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<sst xmlns="http://schemas.openxmlformats.org/spreadsheetml/2006/main" count="315" uniqueCount="113">
  <si>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</si>
  <si>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</si>
  <si>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</si>
  <si>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</si>
  <si>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</si>
  <si>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</si>
  <si>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</si>
  <si>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</si>
  <si>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</si>
  <si>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</si>
  <si>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</si>
  <si>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</si>
  <si>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</si>
  <si>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</si>
  <si>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</si>
  <si>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</si>
  <si>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</si>
  <si>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</si>
  <si>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</si>
  <si>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</si>
  <si>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</si>
  <si>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</si>
  <si>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</si>
  <si>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</si>
  <si>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</si>
  <si>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</si>
  <si>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</si>
  <si>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</si>
  <si>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</si>
  <si>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</si>
  <si>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</si>
  <si>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</si>
  <si>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</si>
  <si>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</si>
  <si>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</si>
  <si>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</si>
  <si>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</si>
  <si>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</si>
  <si>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</si>
  <si>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</si>
  <si>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</si>
  <si>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</si>
  <si>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</si>
  <si>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</si>
  <si>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</si>
  <si>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</si>
  <si>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</si>
  <si>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</si>
  <si>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</si>
  <si>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</si>
  <si>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</si>
  <si>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</si>
  <si>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±0.327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</si>
  <si>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</si>
  <si>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</si>
  <si>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</si>
  <si>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</si>
  <si>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</si>
  <si>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</si>
  <si>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</si>
  <si>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</si>
  <si>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</si>
  <si>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</si>
  <si>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</si>
  <si>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</si>
  <si>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</si>
  <si>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</si>
  <si>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</si>
  <si>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</si>
  <si>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88-154s</t>
  </si>
  <si>
    <t>99-165s</t>
  </si>
  <si>
    <t>110-176s</t>
  </si>
  <si>
    <t>121-187s</t>
  </si>
  <si>
    <t>132-198s</t>
  </si>
  <si>
    <t>143-208s</t>
  </si>
  <si>
    <t>154-220s</t>
  </si>
  <si>
    <t>166-231s</t>
  </si>
  <si>
    <t>176-242s</t>
  </si>
  <si>
    <t>188-253s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</si>
  <si>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</si>
  <si>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</si>
  <si>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</si>
  <si>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</si>
  <si>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</si>
  <si>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</si>
  <si>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</si>
  <si>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</si>
  <si>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</si>
  <si>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</si>
  <si>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</si>
  <si>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</si>
  <si>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</si>
  <si>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</si>
  <si>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</si>
  <si>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</si>
  <si>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3号异常分析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</si>
  <si>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</si>
  <si>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</si>
  <si>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</si>
  <si>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</si>
  <si>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</si>
  <si>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</si>
  <si>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</si>
  <si>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</si>
  <si>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</si>
  <si>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</si>
  <si>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注：完整数据共2382个点，此处仅显示前30个采样点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</si>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</sst>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流量曲线全程分析（平稳期：88-1191秒）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平稳性分析!$A$47:$A$1358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平稳性分析!$F$47:$F$1358</c:f>
              <c:numCache>
                <c:formatCode>General</c:formatCode>
                <c:ptCount val="1312"/>
                <c:pt idx="88">
                  <c:v>4.351494172494183</c:v>
                </c:pt>
                <c:pt idx="89">
                  <c:v>4.263905594405606</c:v>
                </c:pt>
                <c:pt idx="90">
                  <c:v>4.213905594405606</c:v>
                </c:pt>
                <c:pt idx="91">
                  <c:v>4.108092074592086</c:v>
                </c:pt>
                <c:pt idx="92">
                  <c:v>4.030698135198145</c:v>
                </c:pt>
                <c:pt idx="93">
                  <c:v>4.02505710955712</c:v>
                </c:pt>
                <c:pt idx="94">
                  <c:v>4.071851981351992</c:v>
                </c:pt>
                <c:pt idx="95">
                  <c:v>4.106050116550128</c:v>
                </c:pt>
                <c:pt idx="96">
                  <c:v>4.164768065268077</c:v>
                </c:pt>
                <c:pt idx="97">
                  <c:v>4.180579254079266</c:v>
                </c:pt>
                <c:pt idx="98">
                  <c:v>4.146259906759918</c:v>
                </c:pt>
                <c:pt idx="99">
                  <c:v>4.088453379953391</c:v>
                </c:pt>
                <c:pt idx="100">
                  <c:v>4.053490675990686</c:v>
                </c:pt>
                <c:pt idx="101">
                  <c:v>4.051798368298378</c:v>
                </c:pt>
                <c:pt idx="102">
                  <c:v>4.04891724941726</c:v>
                </c:pt>
                <c:pt idx="103">
                  <c:v>4.046624708624719</c:v>
                </c:pt>
                <c:pt idx="104">
                  <c:v>4.03170745920747</c:v>
                </c:pt>
                <c:pt idx="105">
                  <c:v>4.005224941724952</c:v>
                </c:pt>
                <c:pt idx="106">
                  <c:v>3.991192307692318</c:v>
                </c:pt>
                <c:pt idx="107">
                  <c:v>3.972734265734276</c:v>
                </c:pt>
                <c:pt idx="108">
                  <c:v>3.997364801864812</c:v>
                </c:pt>
                <c:pt idx="109">
                  <c:v>4.053854312354323</c:v>
                </c:pt>
                <c:pt idx="110">
                  <c:v>4.102306526806538</c:v>
                </c:pt>
                <c:pt idx="111">
                  <c:v>4.111364801864813</c:v>
                </c:pt>
                <c:pt idx="112">
                  <c:v>4.154543123543135</c:v>
                </c:pt>
                <c:pt idx="113">
                  <c:v>4.218332167832179</c:v>
                </c:pt>
                <c:pt idx="114">
                  <c:v>4.262659673659685</c:v>
                </c:pt>
                <c:pt idx="115">
                  <c:v>4.284255244755256</c:v>
                </c:pt>
                <c:pt idx="116">
                  <c:v>4.335400932400944</c:v>
                </c:pt>
                <c:pt idx="117">
                  <c:v>4.388208624708636</c:v>
                </c:pt>
                <c:pt idx="118">
                  <c:v>4.469582750582763</c:v>
                </c:pt>
                <c:pt idx="119">
                  <c:v>4.462099067599079</c:v>
                </c:pt>
                <c:pt idx="120">
                  <c:v>4.39083216783218</c:v>
                </c:pt>
                <c:pt idx="121">
                  <c:v>4.345986013986025</c:v>
                </c:pt>
                <c:pt idx="122">
                  <c:v>4.348843822843834</c:v>
                </c:pt>
                <c:pt idx="123">
                  <c:v>4.36862703962705</c:v>
                </c:pt>
                <c:pt idx="124">
                  <c:v>4.361959207459218</c:v>
                </c:pt>
                <c:pt idx="125">
                  <c:v>4.31924125874127</c:v>
                </c:pt>
                <c:pt idx="126">
                  <c:v>4.313651515151527</c:v>
                </c:pt>
                <c:pt idx="127">
                  <c:v>4.351125874125886</c:v>
                </c:pt>
                <c:pt idx="128">
                  <c:v>4.368189976689989</c:v>
                </c:pt>
                <c:pt idx="129">
                  <c:v>4.381051282051294</c:v>
                </c:pt>
                <c:pt idx="130">
                  <c:v>4.335721445221457</c:v>
                </c:pt>
                <c:pt idx="131">
                  <c:v>4.265405594405606</c:v>
                </c:pt>
                <c:pt idx="132">
                  <c:v>4.207994172494184</c:v>
                </c:pt>
                <c:pt idx="133">
                  <c:v>4.182251748251759</c:v>
                </c:pt>
                <c:pt idx="134">
                  <c:v>4.165145687645698</c:v>
                </c:pt>
                <c:pt idx="135">
                  <c:v>4.220869463869475</c:v>
                </c:pt>
                <c:pt idx="136">
                  <c:v>4.304907925407937</c:v>
                </c:pt>
                <c:pt idx="137">
                  <c:v>4.369490675990688</c:v>
                </c:pt>
                <c:pt idx="138">
                  <c:v>4.416347319347331</c:v>
                </c:pt>
                <c:pt idx="139">
                  <c:v>4.493870629370641</c:v>
                </c:pt>
                <c:pt idx="140">
                  <c:v>4.545361305361317</c:v>
                </c:pt>
                <c:pt idx="141">
                  <c:v>4.521004662004675</c:v>
                </c:pt>
                <c:pt idx="142">
                  <c:v>4.410052447552459</c:v>
                </c:pt>
                <c:pt idx="143">
                  <c:v>4.318308857808869</c:v>
                </c:pt>
                <c:pt idx="144">
                  <c:v>4.289810023310035</c:v>
                </c:pt>
                <c:pt idx="145">
                  <c:v>4.262107226107238</c:v>
                </c:pt>
                <c:pt idx="146">
                  <c:v>4.312680652680664</c:v>
                </c:pt>
                <c:pt idx="147">
                  <c:v>4.402306526806538</c:v>
                </c:pt>
                <c:pt idx="148">
                  <c:v>4.482123543123555</c:v>
                </c:pt>
                <c:pt idx="149">
                  <c:v>4.500730769230781</c:v>
                </c:pt>
                <c:pt idx="150">
                  <c:v>4.506299533799545</c:v>
                </c:pt>
                <c:pt idx="151">
                  <c:v>4.473138694638706</c:v>
                </c:pt>
                <c:pt idx="152">
                  <c:v>4.417750582750594</c:v>
                </c:pt>
                <c:pt idx="153">
                  <c:v>4.346341491841503</c:v>
                </c:pt>
                <c:pt idx="154">
                  <c:v>4.297172494172505</c:v>
                </c:pt>
                <c:pt idx="155">
                  <c:v>4.188511655011666</c:v>
                </c:pt>
                <c:pt idx="156">
                  <c:v>4.073027972027983</c:v>
                </c:pt>
                <c:pt idx="157">
                  <c:v>3.977564102564113</c:v>
                </c:pt>
                <c:pt idx="158">
                  <c:v>3.916012820512831</c:v>
                </c:pt>
                <c:pt idx="159">
                  <c:v>3.867658508158518</c:v>
                </c:pt>
                <c:pt idx="160">
                  <c:v>3.851341491841502</c:v>
                </c:pt>
                <c:pt idx="161">
                  <c:v>3.826800699300709</c:v>
                </c:pt>
                <c:pt idx="162">
                  <c:v>3.804951048951059</c:v>
                </c:pt>
                <c:pt idx="163">
                  <c:v>3.789251748251758</c:v>
                </c:pt>
                <c:pt idx="164">
                  <c:v>3.788219114219125</c:v>
                </c:pt>
                <c:pt idx="165">
                  <c:v>3.797748251748262</c:v>
                </c:pt>
                <c:pt idx="166">
                  <c:v>3.827759906759917</c:v>
                </c:pt>
                <c:pt idx="167">
                  <c:v>3.833629370629381</c:v>
                </c:pt>
                <c:pt idx="168">
                  <c:v>3.809469696969707</c:v>
                </c:pt>
                <c:pt idx="169">
                  <c:v>3.770201631701641</c:v>
                </c:pt>
                <c:pt idx="170">
                  <c:v>3.741414918414929</c:v>
                </c:pt>
                <c:pt idx="171">
                  <c:v>3.729785547785558</c:v>
                </c:pt>
                <c:pt idx="172">
                  <c:v>3.695851981351991</c:v>
                </c:pt>
                <c:pt idx="173">
                  <c:v>3.664043123543133</c:v>
                </c:pt>
                <c:pt idx="174">
                  <c:v>3.655107226107236</c:v>
                </c:pt>
                <c:pt idx="175">
                  <c:v>3.675082750582761</c:v>
                </c:pt>
                <c:pt idx="176">
                  <c:v>3.696223776223786</c:v>
                </c:pt>
                <c:pt idx="177">
                  <c:v>3.733651515151525</c:v>
                </c:pt>
                <c:pt idx="178">
                  <c:v>3.764090909090919</c:v>
                </c:pt>
                <c:pt idx="179">
                  <c:v>3.777410256410267</c:v>
                </c:pt>
                <c:pt idx="180">
                  <c:v>3.807837995338005</c:v>
                </c:pt>
                <c:pt idx="181">
                  <c:v>3.839172494172504</c:v>
                </c:pt>
                <c:pt idx="182">
                  <c:v>3.927979020979032</c:v>
                </c:pt>
                <c:pt idx="183">
                  <c:v>4.050568764568776</c:v>
                </c:pt>
                <c:pt idx="184">
                  <c:v>4.128389277389289</c:v>
                </c:pt>
                <c:pt idx="185">
                  <c:v>4.127174825174836</c:v>
                </c:pt>
                <c:pt idx="186">
                  <c:v>4.056368298368309</c:v>
                </c:pt>
                <c:pt idx="187">
                  <c:v>3.998377622377633</c:v>
                </c:pt>
                <c:pt idx="188">
                  <c:v>3.915721445221456</c:v>
                </c:pt>
                <c:pt idx="189">
                  <c:v>3.873846153846164</c:v>
                </c:pt>
                <c:pt idx="190">
                  <c:v>3.899928904428914</c:v>
                </c:pt>
                <c:pt idx="191">
                  <c:v>3.963025641025651</c:v>
                </c:pt>
                <c:pt idx="192">
                  <c:v>3.986587412587423</c:v>
                </c:pt>
                <c:pt idx="193">
                  <c:v>3.992206293706304</c:v>
                </c:pt>
                <c:pt idx="194">
                  <c:v>3.973834498834509</c:v>
                </c:pt>
                <c:pt idx="195">
                  <c:v>3.97181351981353</c:v>
                </c:pt>
                <c:pt idx="196">
                  <c:v>4.01655710955712</c:v>
                </c:pt>
                <c:pt idx="197">
                  <c:v>4.072227272727283</c:v>
                </c:pt>
                <c:pt idx="198">
                  <c:v>4.085276223776234</c:v>
                </c:pt>
                <c:pt idx="199">
                  <c:v>4.064897435897446</c:v>
                </c:pt>
                <c:pt idx="200">
                  <c:v>3.996385780885792</c:v>
                </c:pt>
                <c:pt idx="201">
                  <c:v>3.92140442890444</c:v>
                </c:pt>
                <c:pt idx="202">
                  <c:v>3.860889277389287</c:v>
                </c:pt>
                <c:pt idx="203">
                  <c:v>3.798458041958052</c:v>
                </c:pt>
                <c:pt idx="204">
                  <c:v>3.756410256410266</c:v>
                </c:pt>
                <c:pt idx="205">
                  <c:v>3.662875291375301</c:v>
                </c:pt>
                <c:pt idx="206">
                  <c:v>3.563270396270406</c:v>
                </c:pt>
                <c:pt idx="207">
                  <c:v>3.469494172494182</c:v>
                </c:pt>
                <c:pt idx="208">
                  <c:v>3.391127039627049</c:v>
                </c:pt>
                <c:pt idx="209">
                  <c:v>3.342004662004671</c:v>
                </c:pt>
                <c:pt idx="210">
                  <c:v>3.324629370629379</c:v>
                </c:pt>
                <c:pt idx="211">
                  <c:v>3.299280885780894</c:v>
                </c:pt>
                <c:pt idx="212">
                  <c:v>3.258590909090918</c:v>
                </c:pt>
                <c:pt idx="213">
                  <c:v>3.188810023310032</c:v>
                </c:pt>
                <c:pt idx="214">
                  <c:v>3.120761072261081</c:v>
                </c:pt>
                <c:pt idx="215">
                  <c:v>3.089900932400941</c:v>
                </c:pt>
                <c:pt idx="216">
                  <c:v>3.043305361305369</c:v>
                </c:pt>
                <c:pt idx="217">
                  <c:v>3.027069930069938</c:v>
                </c:pt>
                <c:pt idx="218">
                  <c:v>3.030135198135206</c:v>
                </c:pt>
                <c:pt idx="219">
                  <c:v>3.040320512820521</c:v>
                </c:pt>
                <c:pt idx="220">
                  <c:v>3.044525641025649</c:v>
                </c:pt>
                <c:pt idx="221">
                  <c:v>3.043541958041966</c:v>
                </c:pt>
                <c:pt idx="222">
                  <c:v>3.021365967365976</c:v>
                </c:pt>
                <c:pt idx="223">
                  <c:v>2.997192307692316</c:v>
                </c:pt>
                <c:pt idx="224">
                  <c:v>2.980742424242432</c:v>
                </c:pt>
                <c:pt idx="225">
                  <c:v>2.970398601398609</c:v>
                </c:pt>
                <c:pt idx="226">
                  <c:v>2.965145687645696</c:v>
                </c:pt>
                <c:pt idx="227">
                  <c:v>2.952186480186488</c:v>
                </c:pt>
                <c:pt idx="228">
                  <c:v>2.942395104895112</c:v>
                </c:pt>
                <c:pt idx="229">
                  <c:v>2.957399766899775</c:v>
                </c:pt>
                <c:pt idx="230">
                  <c:v>2.997916083916092</c:v>
                </c:pt>
                <c:pt idx="231">
                  <c:v>3.021606060606069</c:v>
                </c:pt>
                <c:pt idx="232">
                  <c:v>3.077414918414926</c:v>
                </c:pt>
                <c:pt idx="233">
                  <c:v>3.118279720279729</c:v>
                </c:pt>
                <c:pt idx="234">
                  <c:v>3.128420745920754</c:v>
                </c:pt>
                <c:pt idx="235">
                  <c:v>3.139930069930078</c:v>
                </c:pt>
                <c:pt idx="236">
                  <c:v>3.148988344988354</c:v>
                </c:pt>
                <c:pt idx="237">
                  <c:v>3.181636363636372</c:v>
                </c:pt>
                <c:pt idx="238">
                  <c:v>3.21789860139861</c:v>
                </c:pt>
                <c:pt idx="239">
                  <c:v>3.22600233100234</c:v>
                </c:pt>
                <c:pt idx="240">
                  <c:v>3.214674825174834</c:v>
                </c:pt>
                <c:pt idx="241">
                  <c:v>3.2046421911422</c:v>
                </c:pt>
                <c:pt idx="242">
                  <c:v>3.198339160839169</c:v>
                </c:pt>
                <c:pt idx="243">
                  <c:v>3.17782867132868</c:v>
                </c:pt>
                <c:pt idx="244">
                  <c:v>3.146750582750591</c:v>
                </c:pt>
                <c:pt idx="245">
                  <c:v>3.111372960372969</c:v>
                </c:pt>
                <c:pt idx="246">
                  <c:v>3.088762237762246</c:v>
                </c:pt>
                <c:pt idx="247">
                  <c:v>3.077335664335672</c:v>
                </c:pt>
                <c:pt idx="248">
                  <c:v>3.048921911421919</c:v>
                </c:pt>
                <c:pt idx="249">
                  <c:v>3.01805128205129</c:v>
                </c:pt>
                <c:pt idx="250">
                  <c:v>3.002308857808866</c:v>
                </c:pt>
                <c:pt idx="251">
                  <c:v>3.016390442890451</c:v>
                </c:pt>
                <c:pt idx="252">
                  <c:v>3.043614219114227</c:v>
                </c:pt>
                <c:pt idx="253">
                  <c:v>3.05520163170164</c:v>
                </c:pt>
                <c:pt idx="254">
                  <c:v>3.048982517482526</c:v>
                </c:pt>
                <c:pt idx="255">
                  <c:v>3.018160839160847</c:v>
                </c:pt>
                <c:pt idx="256">
                  <c:v>2.981087412587421</c:v>
                </c:pt>
                <c:pt idx="257">
                  <c:v>2.961532634032642</c:v>
                </c:pt>
                <c:pt idx="258">
                  <c:v>2.95928438228439</c:v>
                </c:pt>
                <c:pt idx="259">
                  <c:v>2.95388811188812</c:v>
                </c:pt>
                <c:pt idx="260">
                  <c:v>2.931603729603737</c:v>
                </c:pt>
                <c:pt idx="261">
                  <c:v>2.899581585081592</c:v>
                </c:pt>
                <c:pt idx="262">
                  <c:v>2.878018648018656</c:v>
                </c:pt>
                <c:pt idx="263">
                  <c:v>2.873061771561779</c:v>
                </c:pt>
                <c:pt idx="264">
                  <c:v>2.873073426573434</c:v>
                </c:pt>
                <c:pt idx="265">
                  <c:v>2.864058275058283</c:v>
                </c:pt>
                <c:pt idx="266">
                  <c:v>2.833353146853154</c:v>
                </c:pt>
                <c:pt idx="267">
                  <c:v>2.77565734265735</c:v>
                </c:pt>
                <c:pt idx="268">
                  <c:v>2.716490675990683</c:v>
                </c:pt>
                <c:pt idx="269">
                  <c:v>2.667339160839168</c:v>
                </c:pt>
                <c:pt idx="270">
                  <c:v>2.648868298368305</c:v>
                </c:pt>
                <c:pt idx="271">
                  <c:v>2.636509324009331</c:v>
                </c:pt>
                <c:pt idx="272">
                  <c:v>2.656031468531475</c:v>
                </c:pt>
                <c:pt idx="273">
                  <c:v>2.713526806526814</c:v>
                </c:pt>
                <c:pt idx="274">
                  <c:v>2.780192307692315</c:v>
                </c:pt>
                <c:pt idx="275">
                  <c:v>2.799095571095578</c:v>
                </c:pt>
                <c:pt idx="276">
                  <c:v>2.784081585081593</c:v>
                </c:pt>
                <c:pt idx="277">
                  <c:v>2.716523310023317</c:v>
                </c:pt>
                <c:pt idx="278">
                  <c:v>2.642292540792547</c:v>
                </c:pt>
                <c:pt idx="279">
                  <c:v>2.604495337995345</c:v>
                </c:pt>
                <c:pt idx="280">
                  <c:v>2.599290209790217</c:v>
                </c:pt>
                <c:pt idx="281">
                  <c:v>2.605283216783224</c:v>
                </c:pt>
                <c:pt idx="282">
                  <c:v>2.625294871794878</c:v>
                </c:pt>
                <c:pt idx="283">
                  <c:v>2.654029137529144</c:v>
                </c:pt>
                <c:pt idx="284">
                  <c:v>2.705891608391616</c:v>
                </c:pt>
                <c:pt idx="285">
                  <c:v>2.781034965034972</c:v>
                </c:pt>
                <c:pt idx="286">
                  <c:v>2.868384615384623</c:v>
                </c:pt>
                <c:pt idx="287">
                  <c:v>2.904745920745929</c:v>
                </c:pt>
                <c:pt idx="288">
                  <c:v>2.946120046620054</c:v>
                </c:pt>
                <c:pt idx="289">
                  <c:v>2.954285547785556</c:v>
                </c:pt>
                <c:pt idx="290">
                  <c:v>2.976778554778563</c:v>
                </c:pt>
                <c:pt idx="291">
                  <c:v>3.031346153846162</c:v>
                </c:pt>
                <c:pt idx="292">
                  <c:v>3.109241258741267</c:v>
                </c:pt>
                <c:pt idx="293">
                  <c:v>3.149020979020987</c:v>
                </c:pt>
                <c:pt idx="294">
                  <c:v>3.204518648018657</c:v>
                </c:pt>
                <c:pt idx="295">
                  <c:v>3.227902097902107</c:v>
                </c:pt>
                <c:pt idx="296">
                  <c:v>3.214189976689985</c:v>
                </c:pt>
                <c:pt idx="297">
                  <c:v>3.18197086247087</c:v>
                </c:pt>
                <c:pt idx="298">
                  <c:v>3.17167832167833</c:v>
                </c:pt>
                <c:pt idx="299">
                  <c:v>3.161712121212129</c:v>
                </c:pt>
                <c:pt idx="300">
                  <c:v>3.16455128205129</c:v>
                </c:pt>
                <c:pt idx="301">
                  <c:v>3.174240093240102</c:v>
                </c:pt>
                <c:pt idx="302">
                  <c:v>3.180002331002339</c:v>
                </c:pt>
                <c:pt idx="303">
                  <c:v>3.184234265734274</c:v>
                </c:pt>
                <c:pt idx="304">
                  <c:v>3.218624708624717</c:v>
                </c:pt>
                <c:pt idx="305">
                  <c:v>3.288526806526815</c:v>
                </c:pt>
                <c:pt idx="306">
                  <c:v>3.374843822843832</c:v>
                </c:pt>
                <c:pt idx="307">
                  <c:v>3.406196969696978</c:v>
                </c:pt>
                <c:pt idx="308">
                  <c:v>3.373475524475533</c:v>
                </c:pt>
                <c:pt idx="309">
                  <c:v>3.339709790209799</c:v>
                </c:pt>
                <c:pt idx="310">
                  <c:v>3.25745804195805</c:v>
                </c:pt>
                <c:pt idx="311">
                  <c:v>3.183280885780894</c:v>
                </c:pt>
                <c:pt idx="312">
                  <c:v>3.104171328671336</c:v>
                </c:pt>
                <c:pt idx="313">
                  <c:v>3.038296037296045</c:v>
                </c:pt>
                <c:pt idx="314">
                  <c:v>2.99238811188812</c:v>
                </c:pt>
                <c:pt idx="315">
                  <c:v>2.971497668997677</c:v>
                </c:pt>
                <c:pt idx="316">
                  <c:v>2.938902097902106</c:v>
                </c:pt>
                <c:pt idx="317">
                  <c:v>2.911974358974367</c:v>
                </c:pt>
                <c:pt idx="318">
                  <c:v>2.890615384615392</c:v>
                </c:pt>
                <c:pt idx="319">
                  <c:v>2.865324009324017</c:v>
                </c:pt>
                <c:pt idx="320">
                  <c:v>2.847442890442898</c:v>
                </c:pt>
                <c:pt idx="321">
                  <c:v>2.798620046620054</c:v>
                </c:pt>
                <c:pt idx="322">
                  <c:v>2.748473193473201</c:v>
                </c:pt>
                <c:pt idx="323">
                  <c:v>2.713701631701639</c:v>
                </c:pt>
                <c:pt idx="324">
                  <c:v>2.69494988344989</c:v>
                </c:pt>
                <c:pt idx="325">
                  <c:v>2.695012820512828</c:v>
                </c:pt>
                <c:pt idx="326">
                  <c:v>2.70442424242425</c:v>
                </c:pt>
                <c:pt idx="327">
                  <c:v>2.734513986013993</c:v>
                </c:pt>
                <c:pt idx="328">
                  <c:v>2.754650349650357</c:v>
                </c:pt>
                <c:pt idx="329">
                  <c:v>2.746782051282058</c:v>
                </c:pt>
                <c:pt idx="330">
                  <c:v>2.720151515151523</c:v>
                </c:pt>
                <c:pt idx="331">
                  <c:v>2.707822843822851</c:v>
                </c:pt>
                <c:pt idx="332">
                  <c:v>2.704032634032641</c:v>
                </c:pt>
                <c:pt idx="333">
                  <c:v>2.711339160839168</c:v>
                </c:pt>
                <c:pt idx="334">
                  <c:v>2.717918414918422</c:v>
                </c:pt>
                <c:pt idx="335">
                  <c:v>2.687130536130543</c:v>
                </c:pt>
                <c:pt idx="336">
                  <c:v>2.623463869463876</c:v>
                </c:pt>
                <c:pt idx="337">
                  <c:v>2.583807692307699</c:v>
                </c:pt>
                <c:pt idx="338">
                  <c:v>2.505259906759914</c:v>
                </c:pt>
                <c:pt idx="339">
                  <c:v>2.447435897435904</c:v>
                </c:pt>
                <c:pt idx="340">
                  <c:v>2.401968531468538</c:v>
                </c:pt>
                <c:pt idx="341">
                  <c:v>2.354196969696976</c:v>
                </c:pt>
                <c:pt idx="342">
                  <c:v>2.310772727272733</c:v>
                </c:pt>
                <c:pt idx="343">
                  <c:v>2.294143356643362</c:v>
                </c:pt>
                <c:pt idx="344">
                  <c:v>2.272393939393945</c:v>
                </c:pt>
                <c:pt idx="345">
                  <c:v>2.266899766899773</c:v>
                </c:pt>
                <c:pt idx="346">
                  <c:v>2.273082750582756</c:v>
                </c:pt>
                <c:pt idx="347">
                  <c:v>2.288604895104901</c:v>
                </c:pt>
                <c:pt idx="348">
                  <c:v>2.303841491841498</c:v>
                </c:pt>
                <c:pt idx="349">
                  <c:v>2.352665501165507</c:v>
                </c:pt>
                <c:pt idx="350">
                  <c:v>2.419773892773899</c:v>
                </c:pt>
                <c:pt idx="351">
                  <c:v>2.490510489510496</c:v>
                </c:pt>
                <c:pt idx="352">
                  <c:v>2.538625874125881</c:v>
                </c:pt>
                <c:pt idx="353">
                  <c:v>2.549029137529145</c:v>
                </c:pt>
                <c:pt idx="354">
                  <c:v>2.542472027972035</c:v>
                </c:pt>
                <c:pt idx="355">
                  <c:v>2.507924242424249</c:v>
                </c:pt>
                <c:pt idx="356">
                  <c:v>2.45739277389278</c:v>
                </c:pt>
                <c:pt idx="357">
                  <c:v>2.397783216783223</c:v>
                </c:pt>
                <c:pt idx="358">
                  <c:v>2.34049883449884</c:v>
                </c:pt>
                <c:pt idx="359">
                  <c:v>2.320895104895111</c:v>
                </c:pt>
                <c:pt idx="360">
                  <c:v>2.30071911421912</c:v>
                </c:pt>
                <c:pt idx="361">
                  <c:v>2.299282051282058</c:v>
                </c:pt>
                <c:pt idx="362">
                  <c:v>2.308221445221451</c:v>
                </c:pt>
                <c:pt idx="363">
                  <c:v>2.322041958041964</c:v>
                </c:pt>
                <c:pt idx="364">
                  <c:v>2.3331724941725</c:v>
                </c:pt>
                <c:pt idx="365">
                  <c:v>2.362847319347326</c:v>
                </c:pt>
                <c:pt idx="366">
                  <c:v>2.401319347319354</c:v>
                </c:pt>
                <c:pt idx="367">
                  <c:v>2.438932400932407</c:v>
                </c:pt>
                <c:pt idx="368">
                  <c:v>2.458656177156183</c:v>
                </c:pt>
                <c:pt idx="369">
                  <c:v>2.451603729603736</c:v>
                </c:pt>
                <c:pt idx="370">
                  <c:v>2.437876456876463</c:v>
                </c:pt>
                <c:pt idx="371">
                  <c:v>2.401673659673666</c:v>
                </c:pt>
                <c:pt idx="372">
                  <c:v>2.359907925407932</c:v>
                </c:pt>
                <c:pt idx="373">
                  <c:v>2.320735431235438</c:v>
                </c:pt>
                <c:pt idx="374">
                  <c:v>2.302114219114225</c:v>
                </c:pt>
                <c:pt idx="375">
                  <c:v>2.29931002331003</c:v>
                </c:pt>
                <c:pt idx="376">
                  <c:v>2.309879953379959</c:v>
                </c:pt>
                <c:pt idx="377">
                  <c:v>2.32944988344989</c:v>
                </c:pt>
                <c:pt idx="378">
                  <c:v>2.341506993006999</c:v>
                </c:pt>
                <c:pt idx="379">
                  <c:v>2.354090909090915</c:v>
                </c:pt>
                <c:pt idx="380">
                  <c:v>2.362793706293713</c:v>
                </c:pt>
                <c:pt idx="381">
                  <c:v>2.363339160839167</c:v>
                </c:pt>
                <c:pt idx="382">
                  <c:v>2.36004312354313</c:v>
                </c:pt>
                <c:pt idx="383">
                  <c:v>2.359701631701638</c:v>
                </c:pt>
                <c:pt idx="384">
                  <c:v>2.387013986013992</c:v>
                </c:pt>
                <c:pt idx="385">
                  <c:v>2.425107226107233</c:v>
                </c:pt>
                <c:pt idx="386">
                  <c:v>2.438162004662011</c:v>
                </c:pt>
                <c:pt idx="387">
                  <c:v>2.428150349650356</c:v>
                </c:pt>
                <c:pt idx="388">
                  <c:v>2.365053613053619</c:v>
                </c:pt>
                <c:pt idx="389">
                  <c:v>2.289386946386952</c:v>
                </c:pt>
                <c:pt idx="390">
                  <c:v>2.243337995338002</c:v>
                </c:pt>
                <c:pt idx="391">
                  <c:v>2.235811188811195</c:v>
                </c:pt>
                <c:pt idx="392">
                  <c:v>2.237476689976696</c:v>
                </c:pt>
                <c:pt idx="393">
                  <c:v>2.229442890442896</c:v>
                </c:pt>
                <c:pt idx="394">
                  <c:v>2.192018648018654</c:v>
                </c:pt>
                <c:pt idx="395">
                  <c:v>2.144271561771567</c:v>
                </c:pt>
                <c:pt idx="396">
                  <c:v>2.114332167832173</c:v>
                </c:pt>
                <c:pt idx="397">
                  <c:v>2.105582750582756</c:v>
                </c:pt>
                <c:pt idx="398">
                  <c:v>2.094013986013992</c:v>
                </c:pt>
                <c:pt idx="399">
                  <c:v>2.081564102564108</c:v>
                </c:pt>
                <c:pt idx="400">
                  <c:v>2.070319347319352</c:v>
                </c:pt>
                <c:pt idx="401">
                  <c:v>2.077754079254085</c:v>
                </c:pt>
                <c:pt idx="402">
                  <c:v>2.094703962703968</c:v>
                </c:pt>
                <c:pt idx="403">
                  <c:v>2.101839160839166</c:v>
                </c:pt>
                <c:pt idx="404">
                  <c:v>2.107890442890448</c:v>
                </c:pt>
                <c:pt idx="405">
                  <c:v>2.100249417249423</c:v>
                </c:pt>
                <c:pt idx="406">
                  <c:v>2.082215617715623</c:v>
                </c:pt>
                <c:pt idx="407">
                  <c:v>2.056440559440565</c:v>
                </c:pt>
                <c:pt idx="408">
                  <c:v>2.043062937062943</c:v>
                </c:pt>
                <c:pt idx="409">
                  <c:v>2.018696969696975</c:v>
                </c:pt>
                <c:pt idx="410">
                  <c:v>2.001355477855483</c:v>
                </c:pt>
                <c:pt idx="411">
                  <c:v>1.995932400932406</c:v>
                </c:pt>
                <c:pt idx="412">
                  <c:v>1.999938228438234</c:v>
                </c:pt>
                <c:pt idx="413">
                  <c:v>1.997167832167837</c:v>
                </c:pt>
                <c:pt idx="414">
                  <c:v>1.990088578088583</c:v>
                </c:pt>
                <c:pt idx="415">
                  <c:v>1.969832167832173</c:v>
                </c:pt>
                <c:pt idx="416">
                  <c:v>1.955235431235436</c:v>
                </c:pt>
                <c:pt idx="417">
                  <c:v>1.954203962703968</c:v>
                </c:pt>
                <c:pt idx="418">
                  <c:v>1.970524475524481</c:v>
                </c:pt>
                <c:pt idx="419">
                  <c:v>1.978689976689982</c:v>
                </c:pt>
                <c:pt idx="420">
                  <c:v>1.998170163170168</c:v>
                </c:pt>
                <c:pt idx="421">
                  <c:v>2.010940559440565</c:v>
                </c:pt>
                <c:pt idx="422">
                  <c:v>2.007777389277394</c:v>
                </c:pt>
                <c:pt idx="423">
                  <c:v>1.993454545454551</c:v>
                </c:pt>
                <c:pt idx="424">
                  <c:v>1.982736596736602</c:v>
                </c:pt>
                <c:pt idx="425">
                  <c:v>1.962083916083921</c:v>
                </c:pt>
                <c:pt idx="426">
                  <c:v>1.952322843822849</c:v>
                </c:pt>
                <c:pt idx="427">
                  <c:v>1.952585081585087</c:v>
                </c:pt>
                <c:pt idx="428">
                  <c:v>1.96562820512821</c:v>
                </c:pt>
                <c:pt idx="429">
                  <c:v>1.993094405594411</c:v>
                </c:pt>
                <c:pt idx="430">
                  <c:v>2.007594405594411</c:v>
                </c:pt>
                <c:pt idx="431">
                  <c:v>2.033893939393945</c:v>
                </c:pt>
                <c:pt idx="432">
                  <c:v>2.051791375291381</c:v>
                </c:pt>
                <c:pt idx="433">
                  <c:v>2.070550116550122</c:v>
                </c:pt>
                <c:pt idx="434">
                  <c:v>2.103234265734272</c:v>
                </c:pt>
                <c:pt idx="435">
                  <c:v>2.118546620046626</c:v>
                </c:pt>
                <c:pt idx="436">
                  <c:v>2.139129370629376</c:v>
                </c:pt>
                <c:pt idx="437">
                  <c:v>2.139304195804201</c:v>
                </c:pt>
                <c:pt idx="438">
                  <c:v>2.117212121212127</c:v>
                </c:pt>
                <c:pt idx="439">
                  <c:v>2.079846153846159</c:v>
                </c:pt>
                <c:pt idx="440">
                  <c:v>2.03501165501166</c:v>
                </c:pt>
                <c:pt idx="441">
                  <c:v>2.011141025641031</c:v>
                </c:pt>
                <c:pt idx="442">
                  <c:v>1.96353496503497</c:v>
                </c:pt>
                <c:pt idx="443">
                  <c:v>1.909559440559446</c:v>
                </c:pt>
                <c:pt idx="444">
                  <c:v>1.85562820512821</c:v>
                </c:pt>
                <c:pt idx="445">
                  <c:v>1.819093240093245</c:v>
                </c:pt>
                <c:pt idx="446">
                  <c:v>1.812103729603734</c:v>
                </c:pt>
                <c:pt idx="447">
                  <c:v>1.813787878787884</c:v>
                </c:pt>
                <c:pt idx="448">
                  <c:v>1.822636363636368</c:v>
                </c:pt>
                <c:pt idx="449">
                  <c:v>1.828707459207464</c:v>
                </c:pt>
                <c:pt idx="450">
                  <c:v>1.827865967365972</c:v>
                </c:pt>
                <c:pt idx="451">
                  <c:v>1.815230769230774</c:v>
                </c:pt>
                <c:pt idx="452">
                  <c:v>1.806188811188816</c:v>
                </c:pt>
                <c:pt idx="453">
                  <c:v>1.791916083916089</c:v>
                </c:pt>
                <c:pt idx="454">
                  <c:v>1.798569930069935</c:v>
                </c:pt>
                <c:pt idx="455">
                  <c:v>1.820692307692312</c:v>
                </c:pt>
                <c:pt idx="456">
                  <c:v>1.844960372960378</c:v>
                </c:pt>
                <c:pt idx="457">
                  <c:v>1.850850815850821</c:v>
                </c:pt>
                <c:pt idx="458">
                  <c:v>1.861086247086252</c:v>
                </c:pt>
                <c:pt idx="459">
                  <c:v>1.874910256410261</c:v>
                </c:pt>
                <c:pt idx="460">
                  <c:v>1.875899766899772</c:v>
                </c:pt>
                <c:pt idx="461">
                  <c:v>1.851885780885786</c:v>
                </c:pt>
                <c:pt idx="462">
                  <c:v>1.828735431235436</c:v>
                </c:pt>
                <c:pt idx="463">
                  <c:v>1.772874125874131</c:v>
                </c:pt>
                <c:pt idx="464">
                  <c:v>1.724031468531473</c:v>
                </c:pt>
                <c:pt idx="465">
                  <c:v>1.689770396270401</c:v>
                </c:pt>
                <c:pt idx="466">
                  <c:v>1.66645454545455</c:v>
                </c:pt>
                <c:pt idx="467">
                  <c:v>1.653055944055948</c:v>
                </c:pt>
                <c:pt idx="468">
                  <c:v>1.650864801864806</c:v>
                </c:pt>
                <c:pt idx="469">
                  <c:v>1.655807692307697</c:v>
                </c:pt>
                <c:pt idx="470">
                  <c:v>1.674773892773897</c:v>
                </c:pt>
                <c:pt idx="471">
                  <c:v>1.700441724941729</c:v>
                </c:pt>
                <c:pt idx="472">
                  <c:v>1.734672494172499</c:v>
                </c:pt>
                <c:pt idx="473">
                  <c:v>1.751797202797207</c:v>
                </c:pt>
                <c:pt idx="474">
                  <c:v>1.778649184149189</c:v>
                </c:pt>
                <c:pt idx="475">
                  <c:v>1.786911421911427</c:v>
                </c:pt>
                <c:pt idx="476">
                  <c:v>1.766939393939399</c:v>
                </c:pt>
                <c:pt idx="477">
                  <c:v>1.745826340326345</c:v>
                </c:pt>
                <c:pt idx="478">
                  <c:v>1.733331002331007</c:v>
                </c:pt>
                <c:pt idx="479">
                  <c:v>1.729910256410261</c:v>
                </c:pt>
                <c:pt idx="480">
                  <c:v>1.72493123543124</c:v>
                </c:pt>
                <c:pt idx="481">
                  <c:v>1.710481351981356</c:v>
                </c:pt>
                <c:pt idx="482">
                  <c:v>1.663409090909095</c:v>
                </c:pt>
                <c:pt idx="483">
                  <c:v>1.599299533799538</c:v>
                </c:pt>
                <c:pt idx="484">
                  <c:v>1.568844988344992</c:v>
                </c:pt>
                <c:pt idx="485">
                  <c:v>1.526578088578093</c:v>
                </c:pt>
                <c:pt idx="486">
                  <c:v>1.51878088578089</c:v>
                </c:pt>
                <c:pt idx="487">
                  <c:v>1.532631701631705</c:v>
                </c:pt>
                <c:pt idx="488">
                  <c:v>1.540159673659678</c:v>
                </c:pt>
                <c:pt idx="489">
                  <c:v>1.544555944055948</c:v>
                </c:pt>
                <c:pt idx="490">
                  <c:v>1.553498834498839</c:v>
                </c:pt>
                <c:pt idx="491">
                  <c:v>1.556124708624713</c:v>
                </c:pt>
                <c:pt idx="492">
                  <c:v>1.547008158508163</c:v>
                </c:pt>
                <c:pt idx="493">
                  <c:v>1.528449883449887</c:v>
                </c:pt>
                <c:pt idx="494">
                  <c:v>1.504650349650354</c:v>
                </c:pt>
                <c:pt idx="495">
                  <c:v>1.494396270396274</c:v>
                </c:pt>
                <c:pt idx="496">
                  <c:v>1.476385780885785</c:v>
                </c:pt>
                <c:pt idx="497">
                  <c:v>1.458911421911426</c:v>
                </c:pt>
                <c:pt idx="498">
                  <c:v>1.444252913752917</c:v>
                </c:pt>
                <c:pt idx="499">
                  <c:v>1.430216783216787</c:v>
                </c:pt>
                <c:pt idx="500">
                  <c:v>1.424185314685318</c:v>
                </c:pt>
                <c:pt idx="501">
                  <c:v>1.415440559440563</c:v>
                </c:pt>
                <c:pt idx="502">
                  <c:v>1.409194638694642</c:v>
                </c:pt>
                <c:pt idx="503">
                  <c:v>1.402532634032638</c:v>
                </c:pt>
                <c:pt idx="504">
                  <c:v>1.397796037296041</c:v>
                </c:pt>
                <c:pt idx="505">
                  <c:v>1.39746736596737</c:v>
                </c:pt>
                <c:pt idx="506">
                  <c:v>1.399179487179491</c:v>
                </c:pt>
                <c:pt idx="507">
                  <c:v>1.406111888111892</c:v>
                </c:pt>
                <c:pt idx="508">
                  <c:v>1.412173659673663</c:v>
                </c:pt>
                <c:pt idx="509">
                  <c:v>1.41714335664336</c:v>
                </c:pt>
                <c:pt idx="510">
                  <c:v>1.422277389277393</c:v>
                </c:pt>
                <c:pt idx="511">
                  <c:v>1.424353146853151</c:v>
                </c:pt>
                <c:pt idx="512">
                  <c:v>1.430114219114223</c:v>
                </c:pt>
                <c:pt idx="513">
                  <c:v>1.437696969696974</c:v>
                </c:pt>
                <c:pt idx="514">
                  <c:v>1.444516317016321</c:v>
                </c:pt>
                <c:pt idx="515">
                  <c:v>1.44342074592075</c:v>
                </c:pt>
                <c:pt idx="516">
                  <c:v>1.426870629370633</c:v>
                </c:pt>
                <c:pt idx="517">
                  <c:v>1.41631701631702</c:v>
                </c:pt>
                <c:pt idx="518">
                  <c:v>1.399405594405598</c:v>
                </c:pt>
                <c:pt idx="519">
                  <c:v>1.389785547785551</c:v>
                </c:pt>
                <c:pt idx="520">
                  <c:v>1.387891608391612</c:v>
                </c:pt>
                <c:pt idx="521">
                  <c:v>1.393332167832172</c:v>
                </c:pt>
                <c:pt idx="522">
                  <c:v>1.399947552447556</c:v>
                </c:pt>
                <c:pt idx="523">
                  <c:v>1.423017482517486</c:v>
                </c:pt>
                <c:pt idx="524">
                  <c:v>1.453796037296041</c:v>
                </c:pt>
                <c:pt idx="525">
                  <c:v>1.492538461538465</c:v>
                </c:pt>
                <c:pt idx="526">
                  <c:v>1.539194638694643</c:v>
                </c:pt>
                <c:pt idx="527">
                  <c:v>1.589953379953384</c:v>
                </c:pt>
                <c:pt idx="528">
                  <c:v>1.613017482517487</c:v>
                </c:pt>
                <c:pt idx="529">
                  <c:v>1.64338461538462</c:v>
                </c:pt>
                <c:pt idx="530">
                  <c:v>1.661463869463874</c:v>
                </c:pt>
                <c:pt idx="531">
                  <c:v>1.668636363636368</c:v>
                </c:pt>
                <c:pt idx="532">
                  <c:v>1.6796048951049</c:v>
                </c:pt>
                <c:pt idx="533">
                  <c:v>1.693449883449888</c:v>
                </c:pt>
                <c:pt idx="534">
                  <c:v>1.696639860139865</c:v>
                </c:pt>
                <c:pt idx="535">
                  <c:v>1.697841491841496</c:v>
                </c:pt>
                <c:pt idx="536">
                  <c:v>1.690839160839165</c:v>
                </c:pt>
                <c:pt idx="537">
                  <c:v>1.683763403263408</c:v>
                </c:pt>
                <c:pt idx="538">
                  <c:v>1.672715617715622</c:v>
                </c:pt>
                <c:pt idx="539">
                  <c:v>1.666265734265739</c:v>
                </c:pt>
                <c:pt idx="540">
                  <c:v>1.638078088578093</c:v>
                </c:pt>
                <c:pt idx="541">
                  <c:v>1.589213286713291</c:v>
                </c:pt>
                <c:pt idx="542">
                  <c:v>1.537075757575762</c:v>
                </c:pt>
                <c:pt idx="543">
                  <c:v>1.492851981351985</c:v>
                </c:pt>
                <c:pt idx="544">
                  <c:v>1.478593240093244</c:v>
                </c:pt>
                <c:pt idx="545">
                  <c:v>1.472193473193477</c:v>
                </c:pt>
                <c:pt idx="546">
                  <c:v>1.478982517482522</c:v>
                </c:pt>
                <c:pt idx="547">
                  <c:v>1.495076923076927</c:v>
                </c:pt>
                <c:pt idx="548">
                  <c:v>1.521109557109561</c:v>
                </c:pt>
                <c:pt idx="549">
                  <c:v>1.546557109557114</c:v>
                </c:pt>
                <c:pt idx="550">
                  <c:v>1.558855477855482</c:v>
                </c:pt>
                <c:pt idx="551">
                  <c:v>1.578289044289048</c:v>
                </c:pt>
                <c:pt idx="552">
                  <c:v>1.603628205128209</c:v>
                </c:pt>
                <c:pt idx="553">
                  <c:v>1.645182983682988</c:v>
                </c:pt>
                <c:pt idx="554">
                  <c:v>1.699022144522149</c:v>
                </c:pt>
                <c:pt idx="555">
                  <c:v>1.71932750582751</c:v>
                </c:pt>
                <c:pt idx="556">
                  <c:v>1.744643356643361</c:v>
                </c:pt>
                <c:pt idx="557">
                  <c:v>1.743138694638699</c:v>
                </c:pt>
                <c:pt idx="558">
                  <c:v>1.722981351981356</c:v>
                </c:pt>
                <c:pt idx="559">
                  <c:v>1.702175990675995</c:v>
                </c:pt>
                <c:pt idx="560">
                  <c:v>1.693913752913757</c:v>
                </c:pt>
                <c:pt idx="561">
                  <c:v>1.680941724941729</c:v>
                </c:pt>
                <c:pt idx="562">
                  <c:v>1.675335664335669</c:v>
                </c:pt>
                <c:pt idx="563">
                  <c:v>1.667864801864806</c:v>
                </c:pt>
                <c:pt idx="564">
                  <c:v>1.650593240093245</c:v>
                </c:pt>
                <c:pt idx="565">
                  <c:v>1.625554778554783</c:v>
                </c:pt>
                <c:pt idx="566">
                  <c:v>1.611318181818186</c:v>
                </c:pt>
                <c:pt idx="567">
                  <c:v>1.578482517482522</c:v>
                </c:pt>
                <c:pt idx="568">
                  <c:v>1.543856643356647</c:v>
                </c:pt>
                <c:pt idx="569">
                  <c:v>1.512220279720284</c:v>
                </c:pt>
                <c:pt idx="570">
                  <c:v>1.489262237762242</c:v>
                </c:pt>
                <c:pt idx="571">
                  <c:v>1.480381118881123</c:v>
                </c:pt>
                <c:pt idx="572">
                  <c:v>1.456175990675995</c:v>
                </c:pt>
                <c:pt idx="573">
                  <c:v>1.423076923076927</c:v>
                </c:pt>
                <c:pt idx="574">
                  <c:v>1.391888111888115</c:v>
                </c:pt>
                <c:pt idx="575">
                  <c:v>1.378494172494176</c:v>
                </c:pt>
                <c:pt idx="576">
                  <c:v>1.380508158508162</c:v>
                </c:pt>
                <c:pt idx="577">
                  <c:v>1.385791375291379</c:v>
                </c:pt>
                <c:pt idx="578">
                  <c:v>1.395501165501169</c:v>
                </c:pt>
                <c:pt idx="579">
                  <c:v>1.402731934731938</c:v>
                </c:pt>
                <c:pt idx="580">
                  <c:v>1.417466200466204</c:v>
                </c:pt>
                <c:pt idx="581">
                  <c:v>1.444418414918419</c:v>
                </c:pt>
                <c:pt idx="582">
                  <c:v>1.463652680652685</c:v>
                </c:pt>
                <c:pt idx="583">
                  <c:v>1.509082750582754</c:v>
                </c:pt>
                <c:pt idx="584">
                  <c:v>1.552369463869468</c:v>
                </c:pt>
                <c:pt idx="585">
                  <c:v>1.588369463869468</c:v>
                </c:pt>
                <c:pt idx="586">
                  <c:v>1.618643356643361</c:v>
                </c:pt>
                <c:pt idx="587">
                  <c:v>1.63085081585082</c:v>
                </c:pt>
                <c:pt idx="588">
                  <c:v>1.649400932400937</c:v>
                </c:pt>
                <c:pt idx="589">
                  <c:v>1.660420745920751</c:v>
                </c:pt>
                <c:pt idx="590">
                  <c:v>1.661228438228443</c:v>
                </c:pt>
                <c:pt idx="591">
                  <c:v>1.66006060606061</c:v>
                </c:pt>
                <c:pt idx="592">
                  <c:v>1.668019813519818</c:v>
                </c:pt>
                <c:pt idx="593">
                  <c:v>1.674342657342662</c:v>
                </c:pt>
                <c:pt idx="594">
                  <c:v>1.684854312354317</c:v>
                </c:pt>
                <c:pt idx="595">
                  <c:v>1.679383449883454</c:v>
                </c:pt>
                <c:pt idx="596">
                  <c:v>1.652417249417254</c:v>
                </c:pt>
                <c:pt idx="597">
                  <c:v>1.624435897435902</c:v>
                </c:pt>
                <c:pt idx="598">
                  <c:v>1.61802447552448</c:v>
                </c:pt>
                <c:pt idx="599">
                  <c:v>1.626124708624713</c:v>
                </c:pt>
                <c:pt idx="600">
                  <c:v>1.657777389277394</c:v>
                </c:pt>
                <c:pt idx="601">
                  <c:v>1.680315850815855</c:v>
                </c:pt>
                <c:pt idx="602">
                  <c:v>1.67788461538462</c:v>
                </c:pt>
                <c:pt idx="603">
                  <c:v>1.657442890442895</c:v>
                </c:pt>
                <c:pt idx="604">
                  <c:v>1.645516317016321</c:v>
                </c:pt>
                <c:pt idx="605">
                  <c:v>1.63138461538462</c:v>
                </c:pt>
                <c:pt idx="606">
                  <c:v>1.624116550116554</c:v>
                </c:pt>
                <c:pt idx="607">
                  <c:v>1.613279720279725</c:v>
                </c:pt>
                <c:pt idx="608">
                  <c:v>1.596402097902102</c:v>
                </c:pt>
                <c:pt idx="609">
                  <c:v>1.584926573426578</c:v>
                </c:pt>
                <c:pt idx="610">
                  <c:v>1.559079254079258</c:v>
                </c:pt>
                <c:pt idx="611">
                  <c:v>1.530876456876461</c:v>
                </c:pt>
                <c:pt idx="612">
                  <c:v>1.507692307692312</c:v>
                </c:pt>
                <c:pt idx="613">
                  <c:v>1.498636363636368</c:v>
                </c:pt>
                <c:pt idx="614">
                  <c:v>1.500755244755249</c:v>
                </c:pt>
                <c:pt idx="615">
                  <c:v>1.524763403263407</c:v>
                </c:pt>
                <c:pt idx="616">
                  <c:v>1.564706293706298</c:v>
                </c:pt>
                <c:pt idx="617">
                  <c:v>1.619393939393944</c:v>
                </c:pt>
                <c:pt idx="618">
                  <c:v>1.688551282051287</c:v>
                </c:pt>
                <c:pt idx="619">
                  <c:v>1.754953379953385</c:v>
                </c:pt>
                <c:pt idx="620">
                  <c:v>1.795426573426578</c:v>
                </c:pt>
                <c:pt idx="621">
                  <c:v>1.866855477855483</c:v>
                </c:pt>
                <c:pt idx="622">
                  <c:v>1.912687645687651</c:v>
                </c:pt>
                <c:pt idx="623">
                  <c:v>1.931564102564108</c:v>
                </c:pt>
                <c:pt idx="624">
                  <c:v>1.911618881118886</c:v>
                </c:pt>
                <c:pt idx="625">
                  <c:v>1.89993123543124</c:v>
                </c:pt>
                <c:pt idx="626">
                  <c:v>1.866213286713291</c:v>
                </c:pt>
                <c:pt idx="627">
                  <c:v>1.825968531468536</c:v>
                </c:pt>
                <c:pt idx="628">
                  <c:v>1.797118881118886</c:v>
                </c:pt>
                <c:pt idx="629">
                  <c:v>1.783013986013991</c:v>
                </c:pt>
                <c:pt idx="630">
                  <c:v>1.779131701631706</c:v>
                </c:pt>
                <c:pt idx="631">
                  <c:v>1.77308158508159</c:v>
                </c:pt>
                <c:pt idx="632">
                  <c:v>1.768173659673664</c:v>
                </c:pt>
                <c:pt idx="633">
                  <c:v>1.758789044289049</c:v>
                </c:pt>
                <c:pt idx="634">
                  <c:v>1.748498834498839</c:v>
                </c:pt>
                <c:pt idx="635">
                  <c:v>1.73574475524476</c:v>
                </c:pt>
                <c:pt idx="636">
                  <c:v>1.728903263403268</c:v>
                </c:pt>
                <c:pt idx="637">
                  <c:v>1.719754079254084</c:v>
                </c:pt>
                <c:pt idx="638">
                  <c:v>1.701765734265739</c:v>
                </c:pt>
                <c:pt idx="639">
                  <c:v>1.678026806526811</c:v>
                </c:pt>
                <c:pt idx="640">
                  <c:v>1.634365967365972</c:v>
                </c:pt>
                <c:pt idx="641">
                  <c:v>1.609458041958046</c:v>
                </c:pt>
                <c:pt idx="642">
                  <c:v>1.555810023310027</c:v>
                </c:pt>
                <c:pt idx="643">
                  <c:v>1.508949883449887</c:v>
                </c:pt>
                <c:pt idx="644">
                  <c:v>1.479101398601403</c:v>
                </c:pt>
                <c:pt idx="645">
                  <c:v>1.457212121212125</c:v>
                </c:pt>
                <c:pt idx="646">
                  <c:v>1.441311188811193</c:v>
                </c:pt>
                <c:pt idx="647">
                  <c:v>1.43932750582751</c:v>
                </c:pt>
                <c:pt idx="648">
                  <c:v>1.445815850815855</c:v>
                </c:pt>
                <c:pt idx="649">
                  <c:v>1.460610722610727</c:v>
                </c:pt>
                <c:pt idx="650">
                  <c:v>1.471360139860144</c:v>
                </c:pt>
                <c:pt idx="651">
                  <c:v>1.468952214452218</c:v>
                </c:pt>
                <c:pt idx="652">
                  <c:v>1.459864801864806</c:v>
                </c:pt>
                <c:pt idx="653">
                  <c:v>1.453416083916088</c:v>
                </c:pt>
                <c:pt idx="654">
                  <c:v>1.437703962703967</c:v>
                </c:pt>
                <c:pt idx="655">
                  <c:v>1.419139860139864</c:v>
                </c:pt>
                <c:pt idx="656">
                  <c:v>1.405930069930073</c:v>
                </c:pt>
                <c:pt idx="657">
                  <c:v>1.404201631701635</c:v>
                </c:pt>
                <c:pt idx="658">
                  <c:v>1.405241258741262</c:v>
                </c:pt>
                <c:pt idx="659">
                  <c:v>1.40689743589744</c:v>
                </c:pt>
                <c:pt idx="660">
                  <c:v>1.406108391608395</c:v>
                </c:pt>
                <c:pt idx="661">
                  <c:v>1.406533799533803</c:v>
                </c:pt>
                <c:pt idx="662">
                  <c:v>1.41307342657343</c:v>
                </c:pt>
                <c:pt idx="663">
                  <c:v>1.418657342657347</c:v>
                </c:pt>
                <c:pt idx="664">
                  <c:v>1.431043123543127</c:v>
                </c:pt>
                <c:pt idx="665">
                  <c:v>1.441755244755249</c:v>
                </c:pt>
                <c:pt idx="666">
                  <c:v>1.442400932400936</c:v>
                </c:pt>
                <c:pt idx="667">
                  <c:v>1.430505827505831</c:v>
                </c:pt>
                <c:pt idx="668">
                  <c:v>1.424889277389281</c:v>
                </c:pt>
                <c:pt idx="669">
                  <c:v>1.420622377622381</c:v>
                </c:pt>
                <c:pt idx="670">
                  <c:v>1.424348484848489</c:v>
                </c:pt>
                <c:pt idx="671">
                  <c:v>1.432749417249421</c:v>
                </c:pt>
                <c:pt idx="672">
                  <c:v>1.440074592074596</c:v>
                </c:pt>
                <c:pt idx="673">
                  <c:v>1.451962703962708</c:v>
                </c:pt>
                <c:pt idx="674">
                  <c:v>1.461815850815855</c:v>
                </c:pt>
                <c:pt idx="675">
                  <c:v>1.484952214452218</c:v>
                </c:pt>
                <c:pt idx="676">
                  <c:v>1.513728438228442</c:v>
                </c:pt>
                <c:pt idx="677">
                  <c:v>1.541096736596741</c:v>
                </c:pt>
                <c:pt idx="678">
                  <c:v>1.56632750582751</c:v>
                </c:pt>
                <c:pt idx="679">
                  <c:v>1.579885780885785</c:v>
                </c:pt>
                <c:pt idx="680">
                  <c:v>1.606580419580424</c:v>
                </c:pt>
                <c:pt idx="681">
                  <c:v>1.627355477855482</c:v>
                </c:pt>
                <c:pt idx="682">
                  <c:v>1.638452214452219</c:v>
                </c:pt>
                <c:pt idx="683">
                  <c:v>1.637286713286717</c:v>
                </c:pt>
                <c:pt idx="684">
                  <c:v>1.630483682983687</c:v>
                </c:pt>
                <c:pt idx="685">
                  <c:v>1.627343822843827</c:v>
                </c:pt>
                <c:pt idx="686">
                  <c:v>1.621798368298372</c:v>
                </c:pt>
                <c:pt idx="687">
                  <c:v>1.622557109557114</c:v>
                </c:pt>
                <c:pt idx="688">
                  <c:v>1.621708624708629</c:v>
                </c:pt>
                <c:pt idx="689">
                  <c:v>1.614686480186484</c:v>
                </c:pt>
                <c:pt idx="690">
                  <c:v>1.607057109557114</c:v>
                </c:pt>
                <c:pt idx="691">
                  <c:v>1.592656177156182</c:v>
                </c:pt>
                <c:pt idx="692">
                  <c:v>1.576226107226111</c:v>
                </c:pt>
                <c:pt idx="693">
                  <c:v>1.558632867132871</c:v>
                </c:pt>
                <c:pt idx="694">
                  <c:v>1.54889743589744</c:v>
                </c:pt>
                <c:pt idx="695">
                  <c:v>1.548921911421915</c:v>
                </c:pt>
                <c:pt idx="696">
                  <c:v>1.553624708624713</c:v>
                </c:pt>
                <c:pt idx="697">
                  <c:v>1.557602564102568</c:v>
                </c:pt>
                <c:pt idx="698">
                  <c:v>1.550336829836834</c:v>
                </c:pt>
                <c:pt idx="699">
                  <c:v>1.532298368298372</c:v>
                </c:pt>
                <c:pt idx="700">
                  <c:v>1.518731934731939</c:v>
                </c:pt>
                <c:pt idx="701">
                  <c:v>1.488730769230773</c:v>
                </c:pt>
                <c:pt idx="702">
                  <c:v>1.465655011655016</c:v>
                </c:pt>
                <c:pt idx="703">
                  <c:v>1.458329836829841</c:v>
                </c:pt>
                <c:pt idx="704">
                  <c:v>1.462724941724946</c:v>
                </c:pt>
                <c:pt idx="705">
                  <c:v>1.464344988344992</c:v>
                </c:pt>
                <c:pt idx="706">
                  <c:v>1.468095571095575</c:v>
                </c:pt>
                <c:pt idx="707">
                  <c:v>1.472025641025645</c:v>
                </c:pt>
                <c:pt idx="708">
                  <c:v>1.473789044289048</c:v>
                </c:pt>
                <c:pt idx="709">
                  <c:v>1.468599067599071</c:v>
                </c:pt>
                <c:pt idx="710">
                  <c:v>1.455616550116554</c:v>
                </c:pt>
                <c:pt idx="711">
                  <c:v>1.448868298368302</c:v>
                </c:pt>
                <c:pt idx="712">
                  <c:v>1.441566433566437</c:v>
                </c:pt>
                <c:pt idx="713">
                  <c:v>1.444655011655015</c:v>
                </c:pt>
                <c:pt idx="714">
                  <c:v>1.462171328671332</c:v>
                </c:pt>
                <c:pt idx="715">
                  <c:v>1.491720279720284</c:v>
                </c:pt>
                <c:pt idx="716">
                  <c:v>1.53072377622378</c:v>
                </c:pt>
                <c:pt idx="717">
                  <c:v>1.553325174825179</c:v>
                </c:pt>
                <c:pt idx="718">
                  <c:v>1.591213286713291</c:v>
                </c:pt>
                <c:pt idx="719">
                  <c:v>1.619653846153851</c:v>
                </c:pt>
                <c:pt idx="720">
                  <c:v>1.626460372960377</c:v>
                </c:pt>
                <c:pt idx="721">
                  <c:v>1.622116550116555</c:v>
                </c:pt>
                <c:pt idx="722">
                  <c:v>1.620072261072265</c:v>
                </c:pt>
                <c:pt idx="723">
                  <c:v>1.620217948717953</c:v>
                </c:pt>
                <c:pt idx="724">
                  <c:v>1.623700466200471</c:v>
                </c:pt>
                <c:pt idx="725">
                  <c:v>1.623926573426578</c:v>
                </c:pt>
                <c:pt idx="726">
                  <c:v>1.625479020979025</c:v>
                </c:pt>
                <c:pt idx="727">
                  <c:v>1.630913752913757</c:v>
                </c:pt>
                <c:pt idx="728">
                  <c:v>1.65021095571096</c:v>
                </c:pt>
                <c:pt idx="729">
                  <c:v>1.67501398601399</c:v>
                </c:pt>
                <c:pt idx="730">
                  <c:v>1.70206060606061</c:v>
                </c:pt>
                <c:pt idx="731">
                  <c:v>1.72779137529138</c:v>
                </c:pt>
                <c:pt idx="732">
                  <c:v>1.763000000000005</c:v>
                </c:pt>
                <c:pt idx="733">
                  <c:v>1.779719114219119</c:v>
                </c:pt>
                <c:pt idx="734">
                  <c:v>1.81253496503497</c:v>
                </c:pt>
                <c:pt idx="735">
                  <c:v>1.843025641025646</c:v>
                </c:pt>
                <c:pt idx="736">
                  <c:v>1.857784382284387</c:v>
                </c:pt>
                <c:pt idx="737">
                  <c:v>1.855820512820518</c:v>
                </c:pt>
                <c:pt idx="738">
                  <c:v>1.851428904428909</c:v>
                </c:pt>
                <c:pt idx="739">
                  <c:v>1.838786713286718</c:v>
                </c:pt>
                <c:pt idx="740">
                  <c:v>1.842688811188816</c:v>
                </c:pt>
                <c:pt idx="741">
                  <c:v>1.856775058275063</c:v>
                </c:pt>
                <c:pt idx="742">
                  <c:v>1.863417249417255</c:v>
                </c:pt>
                <c:pt idx="743">
                  <c:v>1.86356876456877</c:v>
                </c:pt>
                <c:pt idx="744">
                  <c:v>1.852536130536135</c:v>
                </c:pt>
                <c:pt idx="745">
                  <c:v>1.83076806526807</c:v>
                </c:pt>
                <c:pt idx="746">
                  <c:v>1.815625874125879</c:v>
                </c:pt>
                <c:pt idx="747">
                  <c:v>1.812286713286718</c:v>
                </c:pt>
                <c:pt idx="748">
                  <c:v>1.815131701631707</c:v>
                </c:pt>
                <c:pt idx="749">
                  <c:v>1.81671095571096</c:v>
                </c:pt>
                <c:pt idx="750">
                  <c:v>1.811596736596742</c:v>
                </c:pt>
                <c:pt idx="751">
                  <c:v>1.799508158508163</c:v>
                </c:pt>
                <c:pt idx="752">
                  <c:v>1.787242424242429</c:v>
                </c:pt>
                <c:pt idx="753">
                  <c:v>1.775162004662009</c:v>
                </c:pt>
                <c:pt idx="754">
                  <c:v>1.769695804195809</c:v>
                </c:pt>
                <c:pt idx="755">
                  <c:v>1.757829836829842</c:v>
                </c:pt>
                <c:pt idx="756">
                  <c:v>1.74253496503497</c:v>
                </c:pt>
                <c:pt idx="757">
                  <c:v>1.720334498834503</c:v>
                </c:pt>
                <c:pt idx="758">
                  <c:v>1.693231934731939</c:v>
                </c:pt>
                <c:pt idx="759">
                  <c:v>1.662277389277394</c:v>
                </c:pt>
                <c:pt idx="760">
                  <c:v>1.646050116550121</c:v>
                </c:pt>
                <c:pt idx="761">
                  <c:v>1.614682983682988</c:v>
                </c:pt>
                <c:pt idx="762">
                  <c:v>1.586533799533804</c:v>
                </c:pt>
                <c:pt idx="763">
                  <c:v>1.558388111888116</c:v>
                </c:pt>
                <c:pt idx="764">
                  <c:v>1.526860139860144</c:v>
                </c:pt>
                <c:pt idx="765">
                  <c:v>1.512217948717953</c:v>
                </c:pt>
                <c:pt idx="766">
                  <c:v>1.48560722610723</c:v>
                </c:pt>
                <c:pt idx="767">
                  <c:v>1.474020979020983</c:v>
                </c:pt>
                <c:pt idx="768">
                  <c:v>1.469263403263407</c:v>
                </c:pt>
                <c:pt idx="769">
                  <c:v>1.456221445221449</c:v>
                </c:pt>
                <c:pt idx="770">
                  <c:v>1.427624708624712</c:v>
                </c:pt>
                <c:pt idx="771">
                  <c:v>1.408314685314689</c:v>
                </c:pt>
                <c:pt idx="772">
                  <c:v>1.374761072261076</c:v>
                </c:pt>
                <c:pt idx="773">
                  <c:v>1.355286713286717</c:v>
                </c:pt>
                <c:pt idx="774">
                  <c:v>1.34952680652681</c:v>
                </c:pt>
                <c:pt idx="775">
                  <c:v>1.354792540792544</c:v>
                </c:pt>
                <c:pt idx="776">
                  <c:v>1.367882284382288</c:v>
                </c:pt>
                <c:pt idx="777">
                  <c:v>1.377743589743593</c:v>
                </c:pt>
                <c:pt idx="778">
                  <c:v>1.401205128205132</c:v>
                </c:pt>
                <c:pt idx="779">
                  <c:v>1.429813519813524</c:v>
                </c:pt>
                <c:pt idx="780">
                  <c:v>1.465931235431239</c:v>
                </c:pt>
                <c:pt idx="781">
                  <c:v>1.504072261072265</c:v>
                </c:pt>
                <c:pt idx="782">
                  <c:v>1.524539627039631</c:v>
                </c:pt>
                <c:pt idx="783">
                  <c:v>1.559575757575762</c:v>
                </c:pt>
                <c:pt idx="784">
                  <c:v>1.591993006993011</c:v>
                </c:pt>
                <c:pt idx="785">
                  <c:v>1.627969696969701</c:v>
                </c:pt>
                <c:pt idx="786">
                  <c:v>1.663512820512825</c:v>
                </c:pt>
                <c:pt idx="787">
                  <c:v>1.69315151515152</c:v>
                </c:pt>
                <c:pt idx="788">
                  <c:v>1.701998834498839</c:v>
                </c:pt>
                <c:pt idx="789">
                  <c:v>1.716667832167837</c:v>
                </c:pt>
                <c:pt idx="790">
                  <c:v>1.733339160839166</c:v>
                </c:pt>
                <c:pt idx="791">
                  <c:v>1.751430069930075</c:v>
                </c:pt>
                <c:pt idx="792">
                  <c:v>1.764328671328676</c:v>
                </c:pt>
                <c:pt idx="793">
                  <c:v>1.766386946386951</c:v>
                </c:pt>
                <c:pt idx="794">
                  <c:v>1.767463869463874</c:v>
                </c:pt>
                <c:pt idx="795">
                  <c:v>1.766995337995343</c:v>
                </c:pt>
                <c:pt idx="796">
                  <c:v>1.76923426573427</c:v>
                </c:pt>
                <c:pt idx="797">
                  <c:v>1.772650349650354</c:v>
                </c:pt>
                <c:pt idx="798">
                  <c:v>1.774632867132872</c:v>
                </c:pt>
                <c:pt idx="799">
                  <c:v>1.779938228438233</c:v>
                </c:pt>
                <c:pt idx="800">
                  <c:v>1.777797202797207</c:v>
                </c:pt>
                <c:pt idx="801">
                  <c:v>1.765720279720284</c:v>
                </c:pt>
                <c:pt idx="802">
                  <c:v>1.743878787878792</c:v>
                </c:pt>
                <c:pt idx="803">
                  <c:v>1.722129370629375</c:v>
                </c:pt>
                <c:pt idx="804">
                  <c:v>1.716108391608396</c:v>
                </c:pt>
                <c:pt idx="805">
                  <c:v>1.707445221445226</c:v>
                </c:pt>
                <c:pt idx="806">
                  <c:v>1.708259906759911</c:v>
                </c:pt>
                <c:pt idx="807">
                  <c:v>1.704074592074597</c:v>
                </c:pt>
                <c:pt idx="808">
                  <c:v>1.691241258741263</c:v>
                </c:pt>
                <c:pt idx="809">
                  <c:v>1.682566433566438</c:v>
                </c:pt>
                <c:pt idx="810">
                  <c:v>1.665579254079258</c:v>
                </c:pt>
                <c:pt idx="811">
                  <c:v>1.661606060606065</c:v>
                </c:pt>
                <c:pt idx="812">
                  <c:v>1.673237762237767</c:v>
                </c:pt>
                <c:pt idx="813">
                  <c:v>1.694226107226112</c:v>
                </c:pt>
                <c:pt idx="814">
                  <c:v>1.717004662004667</c:v>
                </c:pt>
                <c:pt idx="815">
                  <c:v>1.729643356643361</c:v>
                </c:pt>
                <c:pt idx="816">
                  <c:v>1.746152680652685</c:v>
                </c:pt>
                <c:pt idx="817">
                  <c:v>1.752289044289049</c:v>
                </c:pt>
                <c:pt idx="818">
                  <c:v>1.74354778554779</c:v>
                </c:pt>
                <c:pt idx="819">
                  <c:v>1.727412587412592</c:v>
                </c:pt>
                <c:pt idx="820">
                  <c:v>1.720875291375296</c:v>
                </c:pt>
                <c:pt idx="821">
                  <c:v>1.701488344988349</c:v>
                </c:pt>
                <c:pt idx="822">
                  <c:v>1.675301864801869</c:v>
                </c:pt>
                <c:pt idx="823">
                  <c:v>1.647749417249422</c:v>
                </c:pt>
                <c:pt idx="824">
                  <c:v>1.625754079254083</c:v>
                </c:pt>
                <c:pt idx="825">
                  <c:v>1.614707459207464</c:v>
                </c:pt>
                <c:pt idx="826">
                  <c:v>1.609360139860144</c:v>
                </c:pt>
                <c:pt idx="827">
                  <c:v>1.599565268065272</c:v>
                </c:pt>
                <c:pt idx="828">
                  <c:v>1.586432400932405</c:v>
                </c:pt>
                <c:pt idx="829">
                  <c:v>1.56940792540793</c:v>
                </c:pt>
                <c:pt idx="830">
                  <c:v>1.556951048951053</c:v>
                </c:pt>
                <c:pt idx="831">
                  <c:v>1.554488344988349</c:v>
                </c:pt>
                <c:pt idx="832">
                  <c:v>1.559244755244759</c:v>
                </c:pt>
                <c:pt idx="833">
                  <c:v>1.570333333333338</c:v>
                </c:pt>
                <c:pt idx="834">
                  <c:v>1.576705128205132</c:v>
                </c:pt>
                <c:pt idx="835">
                  <c:v>1.572550116550121</c:v>
                </c:pt>
                <c:pt idx="836">
                  <c:v>1.566099067599072</c:v>
                </c:pt>
                <c:pt idx="837">
                  <c:v>1.563921911421915</c:v>
                </c:pt>
                <c:pt idx="838">
                  <c:v>1.564645687645692</c:v>
                </c:pt>
                <c:pt idx="839">
                  <c:v>1.566987179487184</c:v>
                </c:pt>
                <c:pt idx="840">
                  <c:v>1.568737762237766</c:v>
                </c:pt>
                <c:pt idx="841">
                  <c:v>1.570695804195808</c:v>
                </c:pt>
                <c:pt idx="842">
                  <c:v>1.57299067599068</c:v>
                </c:pt>
                <c:pt idx="843">
                  <c:v>1.584972027972032</c:v>
                </c:pt>
                <c:pt idx="844">
                  <c:v>1.60042074592075</c:v>
                </c:pt>
                <c:pt idx="845">
                  <c:v>1.611909090909095</c:v>
                </c:pt>
                <c:pt idx="846">
                  <c:v>1.617029137529142</c:v>
                </c:pt>
                <c:pt idx="847">
                  <c:v>1.615919580419585</c:v>
                </c:pt>
                <c:pt idx="848">
                  <c:v>1.614298368298372</c:v>
                </c:pt>
                <c:pt idx="849">
                  <c:v>1.615278554778559</c:v>
                </c:pt>
                <c:pt idx="850">
                  <c:v>1.617217948717953</c:v>
                </c:pt>
                <c:pt idx="851">
                  <c:v>1.62602447552448</c:v>
                </c:pt>
                <c:pt idx="852">
                  <c:v>1.628833333333338</c:v>
                </c:pt>
                <c:pt idx="853">
                  <c:v>1.629733100233105</c:v>
                </c:pt>
                <c:pt idx="854">
                  <c:v>1.625561771561776</c:v>
                </c:pt>
                <c:pt idx="855">
                  <c:v>1.625250582750587</c:v>
                </c:pt>
                <c:pt idx="856">
                  <c:v>1.634975524475529</c:v>
                </c:pt>
                <c:pt idx="857">
                  <c:v>1.647088578088582</c:v>
                </c:pt>
                <c:pt idx="858">
                  <c:v>1.649473193473198</c:v>
                </c:pt>
                <c:pt idx="859">
                  <c:v>1.64668764568765</c:v>
                </c:pt>
                <c:pt idx="860">
                  <c:v>1.630975524475529</c:v>
                </c:pt>
                <c:pt idx="861">
                  <c:v>1.615240093240097</c:v>
                </c:pt>
                <c:pt idx="862">
                  <c:v>1.608750582750587</c:v>
                </c:pt>
                <c:pt idx="863">
                  <c:v>1.611182983682988</c:v>
                </c:pt>
                <c:pt idx="864">
                  <c:v>1.613127039627044</c:v>
                </c:pt>
                <c:pt idx="865">
                  <c:v>1.614539627039631</c:v>
                </c:pt>
                <c:pt idx="866">
                  <c:v>1.617628205128209</c:v>
                </c:pt>
                <c:pt idx="867">
                  <c:v>1.635181818181823</c:v>
                </c:pt>
                <c:pt idx="868">
                  <c:v>1.669475524475529</c:v>
                </c:pt>
                <c:pt idx="869">
                  <c:v>1.690849650349655</c:v>
                </c:pt>
                <c:pt idx="870">
                  <c:v>1.74950116550117</c:v>
                </c:pt>
                <c:pt idx="871">
                  <c:v>1.799997668997674</c:v>
                </c:pt>
                <c:pt idx="872">
                  <c:v>1.825311188811193</c:v>
                </c:pt>
                <c:pt idx="873">
                  <c:v>1.820079254079259</c:v>
                </c:pt>
                <c:pt idx="874">
                  <c:v>1.793749417249422</c:v>
                </c:pt>
                <c:pt idx="875">
                  <c:v>1.7855710955711</c:v>
                </c:pt>
                <c:pt idx="876">
                  <c:v>1.765541958041963</c:v>
                </c:pt>
                <c:pt idx="877">
                  <c:v>1.749101398601403</c:v>
                </c:pt>
                <c:pt idx="878">
                  <c:v>1.736707459207464</c:v>
                </c:pt>
                <c:pt idx="879">
                  <c:v>1.730486013986019</c:v>
                </c:pt>
                <c:pt idx="880">
                  <c:v>1.728657342657347</c:v>
                </c:pt>
                <c:pt idx="881">
                  <c:v>1.722972027972033</c:v>
                </c:pt>
                <c:pt idx="882">
                  <c:v>1.711912587412592</c:v>
                </c:pt>
                <c:pt idx="883">
                  <c:v>1.697923076923081</c:v>
                </c:pt>
                <c:pt idx="884">
                  <c:v>1.678390442890447</c:v>
                </c:pt>
                <c:pt idx="885">
                  <c:v>1.657354312354316</c:v>
                </c:pt>
                <c:pt idx="886">
                  <c:v>1.648578088578093</c:v>
                </c:pt>
                <c:pt idx="887">
                  <c:v>1.632869463869468</c:v>
                </c:pt>
                <c:pt idx="888">
                  <c:v>1.623184149184153</c:v>
                </c:pt>
                <c:pt idx="889">
                  <c:v>1.614298368298372</c:v>
                </c:pt>
                <c:pt idx="890">
                  <c:v>1.599406759906764</c:v>
                </c:pt>
                <c:pt idx="891">
                  <c:v>1.589959207459211</c:v>
                </c:pt>
                <c:pt idx="892">
                  <c:v>1.576240093240098</c:v>
                </c:pt>
                <c:pt idx="893">
                  <c:v>1.571057109557114</c:v>
                </c:pt>
                <c:pt idx="894">
                  <c:v>1.567069930069934</c:v>
                </c:pt>
                <c:pt idx="895">
                  <c:v>1.557674825174829</c:v>
                </c:pt>
                <c:pt idx="896">
                  <c:v>1.552639860139864</c:v>
                </c:pt>
                <c:pt idx="897">
                  <c:v>1.542245920745925</c:v>
                </c:pt>
                <c:pt idx="898">
                  <c:v>1.532545454545458</c:v>
                </c:pt>
                <c:pt idx="899">
                  <c:v>1.51446736596737</c:v>
                </c:pt>
                <c:pt idx="900">
                  <c:v>1.488062937062941</c:v>
                </c:pt>
                <c:pt idx="901">
                  <c:v>1.462555944055948</c:v>
                </c:pt>
                <c:pt idx="902">
                  <c:v>1.452001165501169</c:v>
                </c:pt>
                <c:pt idx="903">
                  <c:v>1.437207459207463</c:v>
                </c:pt>
                <c:pt idx="904">
                  <c:v>1.425488344988349</c:v>
                </c:pt>
                <c:pt idx="905">
                  <c:v>1.4115034965035</c:v>
                </c:pt>
                <c:pt idx="906">
                  <c:v>1.39721095571096</c:v>
                </c:pt>
                <c:pt idx="907">
                  <c:v>1.391312354312358</c:v>
                </c:pt>
                <c:pt idx="908">
                  <c:v>1.39116666666667</c:v>
                </c:pt>
                <c:pt idx="909">
                  <c:v>1.406946386946391</c:v>
                </c:pt>
                <c:pt idx="910">
                  <c:v>1.43311771561772</c:v>
                </c:pt>
                <c:pt idx="911">
                  <c:v>1.456970862470866</c:v>
                </c:pt>
                <c:pt idx="912">
                  <c:v>1.464955710955715</c:v>
                </c:pt>
                <c:pt idx="913">
                  <c:v>1.474325174825179</c:v>
                </c:pt>
                <c:pt idx="914">
                  <c:v>1.481504662004666</c:v>
                </c:pt>
                <c:pt idx="915">
                  <c:v>1.49360722610723</c:v>
                </c:pt>
                <c:pt idx="916">
                  <c:v>1.51910722610723</c:v>
                </c:pt>
                <c:pt idx="917">
                  <c:v>1.554555944055948</c:v>
                </c:pt>
                <c:pt idx="918">
                  <c:v>1.570973193473198</c:v>
                </c:pt>
                <c:pt idx="919">
                  <c:v>1.600064102564107</c:v>
                </c:pt>
                <c:pt idx="920">
                  <c:v>1.626558275058279</c:v>
                </c:pt>
                <c:pt idx="921">
                  <c:v>1.648927738927743</c:v>
                </c:pt>
                <c:pt idx="922">
                  <c:v>1.672601398601403</c:v>
                </c:pt>
                <c:pt idx="923">
                  <c:v>1.682751748251753</c:v>
                </c:pt>
                <c:pt idx="924">
                  <c:v>1.701484848484853</c:v>
                </c:pt>
                <c:pt idx="925">
                  <c:v>1.720902097902103</c:v>
                </c:pt>
                <c:pt idx="926">
                  <c:v>1.744606060606065</c:v>
                </c:pt>
                <c:pt idx="927">
                  <c:v>1.784242424242429</c:v>
                </c:pt>
                <c:pt idx="928">
                  <c:v>1.836765734265739</c:v>
                </c:pt>
                <c:pt idx="929">
                  <c:v>1.85847552447553</c:v>
                </c:pt>
                <c:pt idx="930">
                  <c:v>1.882740093240098</c:v>
                </c:pt>
                <c:pt idx="931">
                  <c:v>1.898247086247091</c:v>
                </c:pt>
                <c:pt idx="932">
                  <c:v>1.923769230769236</c:v>
                </c:pt>
                <c:pt idx="933">
                  <c:v>1.949251748251753</c:v>
                </c:pt>
                <c:pt idx="934">
                  <c:v>1.952181818181823</c:v>
                </c:pt>
                <c:pt idx="935">
                  <c:v>1.939433566433572</c:v>
                </c:pt>
                <c:pt idx="936">
                  <c:v>1.910460372960378</c:v>
                </c:pt>
                <c:pt idx="937">
                  <c:v>1.887286713286718</c:v>
                </c:pt>
                <c:pt idx="938">
                  <c:v>1.859522144522149</c:v>
                </c:pt>
                <c:pt idx="939">
                  <c:v>1.840503496503501</c:v>
                </c:pt>
                <c:pt idx="940">
                  <c:v>1.835139860139865</c:v>
                </c:pt>
                <c:pt idx="941">
                  <c:v>1.827248251748257</c:v>
                </c:pt>
                <c:pt idx="942">
                  <c:v>1.815966200466205</c:v>
                </c:pt>
                <c:pt idx="943">
                  <c:v>1.782779720279725</c:v>
                </c:pt>
                <c:pt idx="944">
                  <c:v>1.737835664335669</c:v>
                </c:pt>
                <c:pt idx="945">
                  <c:v>1.714249417249422</c:v>
                </c:pt>
                <c:pt idx="946">
                  <c:v>1.673082750582755</c:v>
                </c:pt>
                <c:pt idx="947">
                  <c:v>1.655578088578093</c:v>
                </c:pt>
                <c:pt idx="948">
                  <c:v>1.652489510489515</c:v>
                </c:pt>
                <c:pt idx="949">
                  <c:v>1.650550116550121</c:v>
                </c:pt>
                <c:pt idx="950">
                  <c:v>1.653632867132871</c:v>
                </c:pt>
                <c:pt idx="951">
                  <c:v>1.653030303030307</c:v>
                </c:pt>
                <c:pt idx="952">
                  <c:v>1.655255244755249</c:v>
                </c:pt>
                <c:pt idx="953">
                  <c:v>1.660552447552452</c:v>
                </c:pt>
                <c:pt idx="954">
                  <c:v>1.655191142191146</c:v>
                </c:pt>
                <c:pt idx="955">
                  <c:v>1.648247086247091</c:v>
                </c:pt>
                <c:pt idx="956">
                  <c:v>1.640399766899771</c:v>
                </c:pt>
                <c:pt idx="957">
                  <c:v>1.624294871794876</c:v>
                </c:pt>
                <c:pt idx="958">
                  <c:v>1.612659673659678</c:v>
                </c:pt>
                <c:pt idx="959">
                  <c:v>1.609110722610727</c:v>
                </c:pt>
                <c:pt idx="960">
                  <c:v>1.622740093240097</c:v>
                </c:pt>
                <c:pt idx="961">
                  <c:v>1.641878787878792</c:v>
                </c:pt>
                <c:pt idx="962">
                  <c:v>1.65310722610723</c:v>
                </c:pt>
                <c:pt idx="963">
                  <c:v>1.668337995338</c:v>
                </c:pt>
                <c:pt idx="964">
                  <c:v>1.678470862470867</c:v>
                </c:pt>
                <c:pt idx="965">
                  <c:v>1.686131701631706</c:v>
                </c:pt>
                <c:pt idx="966">
                  <c:v>1.693849650349655</c:v>
                </c:pt>
                <c:pt idx="967">
                  <c:v>1.697414918414923</c:v>
                </c:pt>
                <c:pt idx="968">
                  <c:v>1.707909090909095</c:v>
                </c:pt>
                <c:pt idx="969">
                  <c:v>1.720707459207464</c:v>
                </c:pt>
                <c:pt idx="970">
                  <c:v>1.733599067599072</c:v>
                </c:pt>
                <c:pt idx="971">
                  <c:v>1.748602564102569</c:v>
                </c:pt>
                <c:pt idx="972">
                  <c:v>1.772867132867137</c:v>
                </c:pt>
                <c:pt idx="973">
                  <c:v>1.790916083916089</c:v>
                </c:pt>
                <c:pt idx="974">
                  <c:v>1.830537296037301</c:v>
                </c:pt>
                <c:pt idx="975">
                  <c:v>1.8625710955711</c:v>
                </c:pt>
                <c:pt idx="976">
                  <c:v>1.870290209790215</c:v>
                </c:pt>
                <c:pt idx="977">
                  <c:v>1.861013986013991</c:v>
                </c:pt>
                <c:pt idx="978">
                  <c:v>1.855763403263408</c:v>
                </c:pt>
                <c:pt idx="979">
                  <c:v>1.851779720279725</c:v>
                </c:pt>
                <c:pt idx="980">
                  <c:v>1.864172494172499</c:v>
                </c:pt>
                <c:pt idx="981">
                  <c:v>1.885461538461543</c:v>
                </c:pt>
                <c:pt idx="982">
                  <c:v>1.907331002331007</c:v>
                </c:pt>
                <c:pt idx="983">
                  <c:v>1.925089743589749</c:v>
                </c:pt>
                <c:pt idx="984">
                  <c:v>1.929320512820518</c:v>
                </c:pt>
                <c:pt idx="985">
                  <c:v>1.929597902097907</c:v>
                </c:pt>
                <c:pt idx="986">
                  <c:v>1.926747086247091</c:v>
                </c:pt>
                <c:pt idx="987">
                  <c:v>1.92120862470863</c:v>
                </c:pt>
                <c:pt idx="988">
                  <c:v>1.913525641025646</c:v>
                </c:pt>
                <c:pt idx="989">
                  <c:v>1.906560606060611</c:v>
                </c:pt>
                <c:pt idx="990">
                  <c:v>1.887578088578094</c:v>
                </c:pt>
                <c:pt idx="991">
                  <c:v>1.871137529137534</c:v>
                </c:pt>
                <c:pt idx="992">
                  <c:v>1.856684149184154</c:v>
                </c:pt>
                <c:pt idx="993">
                  <c:v>1.835857808857814</c:v>
                </c:pt>
                <c:pt idx="994">
                  <c:v>1.821019813519818</c:v>
                </c:pt>
                <c:pt idx="995">
                  <c:v>1.785623543123548</c:v>
                </c:pt>
                <c:pt idx="996">
                  <c:v>1.756367132867138</c:v>
                </c:pt>
                <c:pt idx="997">
                  <c:v>1.739863636363641</c:v>
                </c:pt>
                <c:pt idx="998">
                  <c:v>1.741966200466205</c:v>
                </c:pt>
                <c:pt idx="999">
                  <c:v>1.749629370629375</c:v>
                </c:pt>
                <c:pt idx="1000">
                  <c:v>1.772233100233105</c:v>
                </c:pt>
                <c:pt idx="1001">
                  <c:v>1.79420862470863</c:v>
                </c:pt>
                <c:pt idx="1002">
                  <c:v>1.808486013986019</c:v>
                </c:pt>
                <c:pt idx="1003">
                  <c:v>1.820095571095576</c:v>
                </c:pt>
                <c:pt idx="1004">
                  <c:v>1.82441841491842</c:v>
                </c:pt>
                <c:pt idx="1005">
                  <c:v>1.822947552447557</c:v>
                </c:pt>
                <c:pt idx="1006">
                  <c:v>1.811335664335669</c:v>
                </c:pt>
                <c:pt idx="1007">
                  <c:v>1.778803030303035</c:v>
                </c:pt>
                <c:pt idx="1008">
                  <c:v>1.739025641025645</c:v>
                </c:pt>
                <c:pt idx="1009">
                  <c:v>1.696987179487184</c:v>
                </c:pt>
                <c:pt idx="1010">
                  <c:v>1.676212121212125</c:v>
                </c:pt>
                <c:pt idx="1011">
                  <c:v>1.636731934731939</c:v>
                </c:pt>
                <c:pt idx="1012">
                  <c:v>1.597749417249422</c:v>
                </c:pt>
                <c:pt idx="1013">
                  <c:v>1.568456876456881</c:v>
                </c:pt>
                <c:pt idx="1014">
                  <c:v>1.551772727272731</c:v>
                </c:pt>
                <c:pt idx="1015">
                  <c:v>1.54797785547786</c:v>
                </c:pt>
                <c:pt idx="1016">
                  <c:v>1.549342657342661</c:v>
                </c:pt>
                <c:pt idx="1017">
                  <c:v>1.554660839160843</c:v>
                </c:pt>
                <c:pt idx="1018">
                  <c:v>1.560343822843827</c:v>
                </c:pt>
                <c:pt idx="1019">
                  <c:v>1.561113053613058</c:v>
                </c:pt>
                <c:pt idx="1020">
                  <c:v>1.561959207459212</c:v>
                </c:pt>
                <c:pt idx="1021">
                  <c:v>1.564842657342661</c:v>
                </c:pt>
                <c:pt idx="1022">
                  <c:v>1.585665501165505</c:v>
                </c:pt>
                <c:pt idx="1023">
                  <c:v>1.631918414918419</c:v>
                </c:pt>
                <c:pt idx="1024">
                  <c:v>1.694890442890447</c:v>
                </c:pt>
                <c:pt idx="1025">
                  <c:v>1.767162004662009</c:v>
                </c:pt>
                <c:pt idx="1026">
                  <c:v>1.80088461538462</c:v>
                </c:pt>
                <c:pt idx="1027">
                  <c:v>1.855665501165506</c:v>
                </c:pt>
                <c:pt idx="1028">
                  <c:v>1.890917249417254</c:v>
                </c:pt>
                <c:pt idx="1029">
                  <c:v>1.899315850815856</c:v>
                </c:pt>
                <c:pt idx="1030">
                  <c:v>1.894969696969702</c:v>
                </c:pt>
                <c:pt idx="1031">
                  <c:v>1.8844055944056</c:v>
                </c:pt>
                <c:pt idx="1032">
                  <c:v>1.876392773892779</c:v>
                </c:pt>
                <c:pt idx="1033">
                  <c:v>1.857257575757581</c:v>
                </c:pt>
                <c:pt idx="1034">
                  <c:v>1.830103729603735</c:v>
                </c:pt>
                <c:pt idx="1035">
                  <c:v>1.806360139860145</c:v>
                </c:pt>
                <c:pt idx="1036">
                  <c:v>1.786311188811194</c:v>
                </c:pt>
                <c:pt idx="1037">
                  <c:v>1.77853496503497</c:v>
                </c:pt>
                <c:pt idx="1038">
                  <c:v>1.770424242424247</c:v>
                </c:pt>
                <c:pt idx="1039">
                  <c:v>1.769292540792545</c:v>
                </c:pt>
                <c:pt idx="1040">
                  <c:v>1.77655827505828</c:v>
                </c:pt>
                <c:pt idx="1041">
                  <c:v>1.787649184149189</c:v>
                </c:pt>
                <c:pt idx="1042">
                  <c:v>1.796158508158513</c:v>
                </c:pt>
                <c:pt idx="1043">
                  <c:v>1.803282051282056</c:v>
                </c:pt>
                <c:pt idx="1044">
                  <c:v>1.832756410256415</c:v>
                </c:pt>
                <c:pt idx="1045">
                  <c:v>1.872582750582755</c:v>
                </c:pt>
                <c:pt idx="1046">
                  <c:v>1.913627039627045</c:v>
                </c:pt>
                <c:pt idx="1047">
                  <c:v>1.93956876456877</c:v>
                </c:pt>
                <c:pt idx="1048">
                  <c:v>1.945586247086252</c:v>
                </c:pt>
                <c:pt idx="1049">
                  <c:v>1.956419580419586</c:v>
                </c:pt>
                <c:pt idx="1050">
                  <c:v>1.964601398601404</c:v>
                </c:pt>
                <c:pt idx="1051">
                  <c:v>1.977364801864807</c:v>
                </c:pt>
                <c:pt idx="1052">
                  <c:v>2.00372144522145</c:v>
                </c:pt>
                <c:pt idx="1053">
                  <c:v>2.034505827505833</c:v>
                </c:pt>
                <c:pt idx="1054">
                  <c:v>2.043806526806533</c:v>
                </c:pt>
                <c:pt idx="1055">
                  <c:v>2.03967482517483</c:v>
                </c:pt>
                <c:pt idx="1056">
                  <c:v>2.003022144522149</c:v>
                </c:pt>
                <c:pt idx="1057">
                  <c:v>1.959400932400938</c:v>
                </c:pt>
                <c:pt idx="1058">
                  <c:v>1.930388111888117</c:v>
                </c:pt>
                <c:pt idx="1059">
                  <c:v>1.922276223776229</c:v>
                </c:pt>
                <c:pt idx="1060">
                  <c:v>1.921391608391614</c:v>
                </c:pt>
                <c:pt idx="1061">
                  <c:v>1.928008158508164</c:v>
                </c:pt>
                <c:pt idx="1062">
                  <c:v>1.929096736596742</c:v>
                </c:pt>
                <c:pt idx="1063">
                  <c:v>1.922839160839166</c:v>
                </c:pt>
                <c:pt idx="1064">
                  <c:v>1.909290209790215</c:v>
                </c:pt>
                <c:pt idx="1065">
                  <c:v>1.902713286713292</c:v>
                </c:pt>
                <c:pt idx="1066">
                  <c:v>1.89134848484849</c:v>
                </c:pt>
                <c:pt idx="1067">
                  <c:v>1.876206293706299</c:v>
                </c:pt>
                <c:pt idx="1068">
                  <c:v>1.862474358974364</c:v>
                </c:pt>
                <c:pt idx="1069">
                  <c:v>1.861539627039632</c:v>
                </c:pt>
                <c:pt idx="1070">
                  <c:v>1.866440559440564</c:v>
                </c:pt>
                <c:pt idx="1071">
                  <c:v>1.888131701631707</c:v>
                </c:pt>
                <c:pt idx="1072">
                  <c:v>1.911018648018653</c:v>
                </c:pt>
                <c:pt idx="1073">
                  <c:v>1.92304545454546</c:v>
                </c:pt>
                <c:pt idx="1074">
                  <c:v>1.92251165501166</c:v>
                </c:pt>
                <c:pt idx="1075">
                  <c:v>1.919004662004667</c:v>
                </c:pt>
                <c:pt idx="1076">
                  <c:v>1.909257575757581</c:v>
                </c:pt>
                <c:pt idx="1077">
                  <c:v>1.900503496503502</c:v>
                </c:pt>
                <c:pt idx="1078">
                  <c:v>1.891064102564108</c:v>
                </c:pt>
                <c:pt idx="1079">
                  <c:v>1.882696969696974</c:v>
                </c:pt>
                <c:pt idx="1080">
                  <c:v>1.897812354312359</c:v>
                </c:pt>
                <c:pt idx="1081">
                  <c:v>1.922620046620052</c:v>
                </c:pt>
                <c:pt idx="1082">
                  <c:v>2.013877622377628</c:v>
                </c:pt>
                <c:pt idx="1083">
                  <c:v>2.113984848484854</c:v>
                </c:pt>
                <c:pt idx="1084">
                  <c:v>2.168678321678327</c:v>
                </c:pt>
                <c:pt idx="1085">
                  <c:v>2.173851981351987</c:v>
                </c:pt>
                <c:pt idx="1086">
                  <c:v>2.1609055944056</c:v>
                </c:pt>
                <c:pt idx="1087">
                  <c:v>2.15026573426574</c:v>
                </c:pt>
                <c:pt idx="1088">
                  <c:v>2.145862470862476</c:v>
                </c:pt>
                <c:pt idx="1089">
                  <c:v>2.136367132867139</c:v>
                </c:pt>
                <c:pt idx="1090">
                  <c:v>2.115749417249423</c:v>
                </c:pt>
                <c:pt idx="1091">
                  <c:v>2.090315850815856</c:v>
                </c:pt>
                <c:pt idx="1092">
                  <c:v>2.079454545454551</c:v>
                </c:pt>
                <c:pt idx="1093">
                  <c:v>2.05930186480187</c:v>
                </c:pt>
                <c:pt idx="1094">
                  <c:v>2.038188811188816</c:v>
                </c:pt>
                <c:pt idx="1095">
                  <c:v>2.018277389277395</c:v>
                </c:pt>
                <c:pt idx="1096">
                  <c:v>2.004831002331008</c:v>
                </c:pt>
                <c:pt idx="1097">
                  <c:v>2.00116200466201</c:v>
                </c:pt>
                <c:pt idx="1098">
                  <c:v>2.006700466200471</c:v>
                </c:pt>
                <c:pt idx="1099">
                  <c:v>2.032012820512826</c:v>
                </c:pt>
                <c:pt idx="1100">
                  <c:v>2.074636363636369</c:v>
                </c:pt>
                <c:pt idx="1101">
                  <c:v>2.115016317016322</c:v>
                </c:pt>
                <c:pt idx="1102">
                  <c:v>2.125395104895111</c:v>
                </c:pt>
                <c:pt idx="1103">
                  <c:v>2.117772727272733</c:v>
                </c:pt>
                <c:pt idx="1104">
                  <c:v>2.090104895104901</c:v>
                </c:pt>
                <c:pt idx="1105">
                  <c:v>2.060236596736602</c:v>
                </c:pt>
                <c:pt idx="1106">
                  <c:v>2.023200466200472</c:v>
                </c:pt>
                <c:pt idx="1107">
                  <c:v>1.979519813519819</c:v>
                </c:pt>
                <c:pt idx="1108">
                  <c:v>1.955611888111893</c:v>
                </c:pt>
                <c:pt idx="1109">
                  <c:v>1.918948717948723</c:v>
                </c:pt>
                <c:pt idx="1110">
                  <c:v>1.905621212121217</c:v>
                </c:pt>
                <c:pt idx="1111">
                  <c:v>1.912416083916089</c:v>
                </c:pt>
                <c:pt idx="1112">
                  <c:v>1.936557109557115</c:v>
                </c:pt>
                <c:pt idx="1113">
                  <c:v>1.9501048951049</c:v>
                </c:pt>
                <c:pt idx="1114">
                  <c:v>1.978205128205133</c:v>
                </c:pt>
                <c:pt idx="1115">
                  <c:v>2.008624708624714</c:v>
                </c:pt>
                <c:pt idx="1116">
                  <c:v>2.035750582750588</c:v>
                </c:pt>
                <c:pt idx="1117">
                  <c:v>2.055960372960379</c:v>
                </c:pt>
                <c:pt idx="1118">
                  <c:v>2.060207459207465</c:v>
                </c:pt>
                <c:pt idx="1119">
                  <c:v>2.058465034965041</c:v>
                </c:pt>
                <c:pt idx="1120">
                  <c:v>2.056707459207464</c:v>
                </c:pt>
                <c:pt idx="1121">
                  <c:v>2.06447552447553</c:v>
                </c:pt>
                <c:pt idx="1122">
                  <c:v>2.089537296037301</c:v>
                </c:pt>
                <c:pt idx="1123">
                  <c:v>2.128842657342663</c:v>
                </c:pt>
                <c:pt idx="1124">
                  <c:v>2.15335897435898</c:v>
                </c:pt>
                <c:pt idx="1125">
                  <c:v>2.196743589743596</c:v>
                </c:pt>
                <c:pt idx="1126">
                  <c:v>2.224259906759912</c:v>
                </c:pt>
                <c:pt idx="1127">
                  <c:v>2.262227272727279</c:v>
                </c:pt>
                <c:pt idx="1128">
                  <c:v>2.301374125874132</c:v>
                </c:pt>
                <c:pt idx="1129">
                  <c:v>2.318414918414924</c:v>
                </c:pt>
                <c:pt idx="1130">
                  <c:v>2.331067599067605</c:v>
                </c:pt>
                <c:pt idx="1131">
                  <c:v>2.305516317016323</c:v>
                </c:pt>
                <c:pt idx="1132">
                  <c:v>2.269342657342663</c:v>
                </c:pt>
                <c:pt idx="1133">
                  <c:v>2.239093240093246</c:v>
                </c:pt>
                <c:pt idx="1134">
                  <c:v>2.235194638694645</c:v>
                </c:pt>
                <c:pt idx="1135">
                  <c:v>2.248479020979027</c:v>
                </c:pt>
                <c:pt idx="1136">
                  <c:v>2.311806526806533</c:v>
                </c:pt>
                <c:pt idx="1137">
                  <c:v>2.381546620046627</c:v>
                </c:pt>
                <c:pt idx="1138">
                  <c:v>2.432684149184156</c:v>
                </c:pt>
                <c:pt idx="1139">
                  <c:v>2.441517482517489</c:v>
                </c:pt>
                <c:pt idx="1140">
                  <c:v>2.435631701631708</c:v>
                </c:pt>
                <c:pt idx="1141">
                  <c:v>2.428962703962711</c:v>
                </c:pt>
                <c:pt idx="1142">
                  <c:v>2.417620046620053</c:v>
                </c:pt>
                <c:pt idx="1143">
                  <c:v>2.402991841491848</c:v>
                </c:pt>
                <c:pt idx="1144">
                  <c:v>2.382909090909097</c:v>
                </c:pt>
                <c:pt idx="1145">
                  <c:v>2.373786713286719</c:v>
                </c:pt>
                <c:pt idx="1146">
                  <c:v>2.365057109557116</c:v>
                </c:pt>
                <c:pt idx="1147">
                  <c:v>2.370389277389283</c:v>
                </c:pt>
                <c:pt idx="1148">
                  <c:v>2.369002331002337</c:v>
                </c:pt>
                <c:pt idx="1149">
                  <c:v>2.347498834498841</c:v>
                </c:pt>
                <c:pt idx="1150">
                  <c:v>2.311617715617722</c:v>
                </c:pt>
                <c:pt idx="1151">
                  <c:v>2.292546620046626</c:v>
                </c:pt>
                <c:pt idx="1152">
                  <c:v>2.265773892773899</c:v>
                </c:pt>
                <c:pt idx="1153">
                  <c:v>2.254163170163176</c:v>
                </c:pt>
                <c:pt idx="1154">
                  <c:v>2.246017482517488</c:v>
                </c:pt>
                <c:pt idx="1155">
                  <c:v>2.236291375291381</c:v>
                </c:pt>
                <c:pt idx="1156">
                  <c:v>2.232648018648025</c:v>
                </c:pt>
                <c:pt idx="1157">
                  <c:v>2.225466200466206</c:v>
                </c:pt>
                <c:pt idx="1158">
                  <c:v>2.226168997669004</c:v>
                </c:pt>
                <c:pt idx="1159">
                  <c:v>2.239810023310029</c:v>
                </c:pt>
                <c:pt idx="1160">
                  <c:v>2.267588578088584</c:v>
                </c:pt>
                <c:pt idx="1161">
                  <c:v>2.284924242424248</c:v>
                </c:pt>
                <c:pt idx="1162">
                  <c:v>2.325194638694644</c:v>
                </c:pt>
                <c:pt idx="1163">
                  <c:v>2.350068764568771</c:v>
                </c:pt>
                <c:pt idx="1164">
                  <c:v>2.351808857808864</c:v>
                </c:pt>
                <c:pt idx="1165">
                  <c:v>2.345581585081591</c:v>
                </c:pt>
                <c:pt idx="1166">
                  <c:v>2.350670163170169</c:v>
                </c:pt>
                <c:pt idx="1167">
                  <c:v>2.357075757575764</c:v>
                </c:pt>
                <c:pt idx="1168">
                  <c:v>2.358375291375298</c:v>
                </c:pt>
                <c:pt idx="1169">
                  <c:v>2.330878787878794</c:v>
                </c:pt>
                <c:pt idx="1170">
                  <c:v>2.275249417249423</c:v>
                </c:pt>
                <c:pt idx="1171">
                  <c:v>2.216884615384621</c:v>
                </c:pt>
                <c:pt idx="1172">
                  <c:v>2.186713286713292</c:v>
                </c:pt>
                <c:pt idx="1173">
                  <c:v>2.135763403263409</c:v>
                </c:pt>
                <c:pt idx="1174">
                  <c:v>2.102876456876462</c:v>
                </c:pt>
                <c:pt idx="1175">
                  <c:v>2.079029137529143</c:v>
                </c:pt>
                <c:pt idx="1176">
                  <c:v>2.053689976689982</c:v>
                </c:pt>
                <c:pt idx="1177">
                  <c:v>2.019914918414924</c:v>
                </c:pt>
                <c:pt idx="1178">
                  <c:v>2.003234265734271</c:v>
                </c:pt>
                <c:pt idx="1179">
                  <c:v>1.977458041958047</c:v>
                </c:pt>
                <c:pt idx="1180">
                  <c:v>1.960520979020984</c:v>
                </c:pt>
                <c:pt idx="1181">
                  <c:v>1.953677156177161</c:v>
                </c:pt>
                <c:pt idx="1182">
                  <c:v>1.954854312354318</c:v>
                </c:pt>
                <c:pt idx="1183">
                  <c:v>1.959150349650355</c:v>
                </c:pt>
                <c:pt idx="1184">
                  <c:v>1.962453379953385</c:v>
                </c:pt>
                <c:pt idx="1185">
                  <c:v>1.967180652680658</c:v>
                </c:pt>
                <c:pt idx="1186">
                  <c:v>1.967106060606066</c:v>
                </c:pt>
                <c:pt idx="1187">
                  <c:v>1.963523310023315</c:v>
                </c:pt>
                <c:pt idx="1188">
                  <c:v>1.954824009324014</c:v>
                </c:pt>
                <c:pt idx="1189">
                  <c:v>1.947562937062942</c:v>
                </c:pt>
                <c:pt idx="1190">
                  <c:v>1.92724475524476</c:v>
                </c:pt>
                <c:pt idx="1191">
                  <c:v>1.899459207459212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平稳性分析!$A$47:$A$1358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平稳性分析!$G$47:$G$1358</c:f>
              <c:numCache>
                <c:formatCode>General</c:formatCode>
                <c:ptCount val="1312"/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平稳性分析!$A$47:$A$1358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平稳性分析!$H$47:$H$1358</c:f>
              <c:numCache>
                <c:formatCode>General</c:formatCode>
                <c:ptCount val="1312"/>
                <c:pt idx="88">
                  <c:v>3.099316185407099</c:v>
                </c:pt>
                <c:pt idx="89">
                  <c:v>3.097646428272586</c:v>
                </c:pt>
                <c:pt idx="90">
                  <c:v>3.095976671138072</c:v>
                </c:pt>
                <c:pt idx="91">
                  <c:v>3.094306914003559</c:v>
                </c:pt>
                <c:pt idx="92">
                  <c:v>3.092637156869045</c:v>
                </c:pt>
                <c:pt idx="93">
                  <c:v>3.090967399734532</c:v>
                </c:pt>
                <c:pt idx="94">
                  <c:v>3.089297642600018</c:v>
                </c:pt>
                <c:pt idx="95">
                  <c:v>3.087627885465504</c:v>
                </c:pt>
                <c:pt idx="96">
                  <c:v>3.085958128330991</c:v>
                </c:pt>
                <c:pt idx="97">
                  <c:v>3.084288371196477</c:v>
                </c:pt>
                <c:pt idx="98">
                  <c:v>3.082618614061964</c:v>
                </c:pt>
                <c:pt idx="99">
                  <c:v>3.08094885692745</c:v>
                </c:pt>
                <c:pt idx="100">
                  <c:v>3.079279099792937</c:v>
                </c:pt>
                <c:pt idx="101">
                  <c:v>3.077609342658423</c:v>
                </c:pt>
                <c:pt idx="102">
                  <c:v>3.075939585523909</c:v>
                </c:pt>
                <c:pt idx="103">
                  <c:v>3.074269828389396</c:v>
                </c:pt>
                <c:pt idx="104">
                  <c:v>3.072600071254882</c:v>
                </c:pt>
                <c:pt idx="105">
                  <c:v>3.070930314120369</c:v>
                </c:pt>
                <c:pt idx="106">
                  <c:v>3.069260556985855</c:v>
                </c:pt>
                <c:pt idx="107">
                  <c:v>3.067590799851342</c:v>
                </c:pt>
                <c:pt idx="108">
                  <c:v>3.065921042716828</c:v>
                </c:pt>
                <c:pt idx="109">
                  <c:v>3.064251285582315</c:v>
                </c:pt>
                <c:pt idx="110">
                  <c:v>3.062581528447801</c:v>
                </c:pt>
                <c:pt idx="111">
                  <c:v>3.060911771313287</c:v>
                </c:pt>
                <c:pt idx="112">
                  <c:v>3.059242014178774</c:v>
                </c:pt>
                <c:pt idx="113">
                  <c:v>3.05757225704426</c:v>
                </c:pt>
                <c:pt idx="114">
                  <c:v>3.055902499909747</c:v>
                </c:pt>
                <c:pt idx="115">
                  <c:v>3.054232742775233</c:v>
                </c:pt>
                <c:pt idx="116">
                  <c:v>3.05256298564072</c:v>
                </c:pt>
                <c:pt idx="117">
                  <c:v>3.050893228506206</c:v>
                </c:pt>
                <c:pt idx="118">
                  <c:v>3.049223471371692</c:v>
                </c:pt>
                <c:pt idx="119">
                  <c:v>3.047553714237179</c:v>
                </c:pt>
                <c:pt idx="120">
                  <c:v>3.045883957102665</c:v>
                </c:pt>
                <c:pt idx="121">
                  <c:v>3.044214199968152</c:v>
                </c:pt>
                <c:pt idx="122">
                  <c:v>3.042544442833638</c:v>
                </c:pt>
                <c:pt idx="123">
                  <c:v>3.040874685699125</c:v>
                </c:pt>
                <c:pt idx="124">
                  <c:v>3.039204928564611</c:v>
                </c:pt>
                <c:pt idx="125">
                  <c:v>3.037535171430098</c:v>
                </c:pt>
                <c:pt idx="126">
                  <c:v>3.035865414295584</c:v>
                </c:pt>
                <c:pt idx="127">
                  <c:v>3.03419565716107</c:v>
                </c:pt>
                <c:pt idx="128">
                  <c:v>3.032525900026557</c:v>
                </c:pt>
                <c:pt idx="129">
                  <c:v>3.030856142892043</c:v>
                </c:pt>
                <c:pt idx="130">
                  <c:v>3.02918638575753</c:v>
                </c:pt>
                <c:pt idx="131">
                  <c:v>3.027516628623016</c:v>
                </c:pt>
                <c:pt idx="132">
                  <c:v>3.025846871488503</c:v>
                </c:pt>
                <c:pt idx="133">
                  <c:v>3.024177114353989</c:v>
                </c:pt>
                <c:pt idx="134">
                  <c:v>3.022507357219475</c:v>
                </c:pt>
                <c:pt idx="135">
                  <c:v>3.020837600084962</c:v>
                </c:pt>
                <c:pt idx="136">
                  <c:v>3.019167842950448</c:v>
                </c:pt>
                <c:pt idx="137">
                  <c:v>3.017498085815935</c:v>
                </c:pt>
                <c:pt idx="138">
                  <c:v>3.015828328681421</c:v>
                </c:pt>
                <c:pt idx="139">
                  <c:v>3.014158571546908</c:v>
                </c:pt>
                <c:pt idx="140">
                  <c:v>3.012488814412394</c:v>
                </c:pt>
                <c:pt idx="141">
                  <c:v>3.010819057277881</c:v>
                </c:pt>
                <c:pt idx="142">
                  <c:v>3.009149300143367</c:v>
                </c:pt>
                <c:pt idx="143">
                  <c:v>3.007479543008853</c:v>
                </c:pt>
                <c:pt idx="144">
                  <c:v>3.00580978587434</c:v>
                </c:pt>
                <c:pt idx="145">
                  <c:v>3.004140028739826</c:v>
                </c:pt>
                <c:pt idx="146">
                  <c:v>3.002470271605313</c:v>
                </c:pt>
                <c:pt idx="147">
                  <c:v>3.000800514470799</c:v>
                </c:pt>
                <c:pt idx="148">
                  <c:v>2.999130757336286</c:v>
                </c:pt>
                <c:pt idx="149">
                  <c:v>2.997461000201772</c:v>
                </c:pt>
                <c:pt idx="150">
                  <c:v>2.995791243067258</c:v>
                </c:pt>
                <c:pt idx="151">
                  <c:v>2.994121485932745</c:v>
                </c:pt>
                <c:pt idx="152">
                  <c:v>2.992451728798232</c:v>
                </c:pt>
                <c:pt idx="153">
                  <c:v>2.990781971663718</c:v>
                </c:pt>
                <c:pt idx="154">
                  <c:v>2.989112214529204</c:v>
                </c:pt>
                <c:pt idx="155">
                  <c:v>2.987442457394691</c:v>
                </c:pt>
                <c:pt idx="156">
                  <c:v>2.985772700260177</c:v>
                </c:pt>
                <c:pt idx="157">
                  <c:v>2.984102943125664</c:v>
                </c:pt>
                <c:pt idx="158">
                  <c:v>2.98243318599115</c:v>
                </c:pt>
                <c:pt idx="159">
                  <c:v>2.980763428856636</c:v>
                </c:pt>
                <c:pt idx="160">
                  <c:v>2.979093671722123</c:v>
                </c:pt>
                <c:pt idx="161">
                  <c:v>2.977423914587609</c:v>
                </c:pt>
                <c:pt idx="162">
                  <c:v>2.975754157453096</c:v>
                </c:pt>
                <c:pt idx="163">
                  <c:v>2.974084400318582</c:v>
                </c:pt>
                <c:pt idx="164">
                  <c:v>2.972414643184069</c:v>
                </c:pt>
                <c:pt idx="165">
                  <c:v>2.970744886049555</c:v>
                </c:pt>
                <c:pt idx="166">
                  <c:v>2.969075128915041</c:v>
                </c:pt>
                <c:pt idx="167">
                  <c:v>2.967405371780528</c:v>
                </c:pt>
                <c:pt idx="168">
                  <c:v>2.965735614646015</c:v>
                </c:pt>
                <c:pt idx="169">
                  <c:v>2.964065857511501</c:v>
                </c:pt>
                <c:pt idx="170">
                  <c:v>2.962396100376987</c:v>
                </c:pt>
                <c:pt idx="171">
                  <c:v>2.960726343242474</c:v>
                </c:pt>
                <c:pt idx="172">
                  <c:v>2.95905658610796</c:v>
                </c:pt>
                <c:pt idx="173">
                  <c:v>2.957386828973446</c:v>
                </c:pt>
                <c:pt idx="174">
                  <c:v>2.955717071838933</c:v>
                </c:pt>
                <c:pt idx="175">
                  <c:v>2.95404731470442</c:v>
                </c:pt>
                <c:pt idx="176">
                  <c:v>2.952377557569906</c:v>
                </c:pt>
                <c:pt idx="177">
                  <c:v>2.950707800435392</c:v>
                </c:pt>
                <c:pt idx="178">
                  <c:v>2.949038043300879</c:v>
                </c:pt>
                <c:pt idx="179">
                  <c:v>2.947368286166365</c:v>
                </c:pt>
                <c:pt idx="180">
                  <c:v>2.945698529031852</c:v>
                </c:pt>
                <c:pt idx="181">
                  <c:v>2.944028771897338</c:v>
                </c:pt>
                <c:pt idx="182">
                  <c:v>2.942359014762824</c:v>
                </c:pt>
                <c:pt idx="183">
                  <c:v>2.940689257628311</c:v>
                </c:pt>
                <c:pt idx="184">
                  <c:v>2.939019500493798</c:v>
                </c:pt>
                <c:pt idx="185">
                  <c:v>2.937349743359284</c:v>
                </c:pt>
                <c:pt idx="186">
                  <c:v>2.93567998622477</c:v>
                </c:pt>
                <c:pt idx="187">
                  <c:v>2.934010229090257</c:v>
                </c:pt>
                <c:pt idx="188">
                  <c:v>2.932340471955743</c:v>
                </c:pt>
                <c:pt idx="189">
                  <c:v>2.930670714821229</c:v>
                </c:pt>
                <c:pt idx="190">
                  <c:v>2.929000957686716</c:v>
                </c:pt>
                <c:pt idx="191">
                  <c:v>2.927331200552203</c:v>
                </c:pt>
                <c:pt idx="192">
                  <c:v>2.925661443417689</c:v>
                </c:pt>
                <c:pt idx="193">
                  <c:v>2.923991686283175</c:v>
                </c:pt>
                <c:pt idx="194">
                  <c:v>2.922321929148662</c:v>
                </c:pt>
                <c:pt idx="195">
                  <c:v>2.920652172014148</c:v>
                </c:pt>
                <c:pt idx="196">
                  <c:v>2.918982414879635</c:v>
                </c:pt>
                <c:pt idx="197">
                  <c:v>2.917312657745121</c:v>
                </c:pt>
                <c:pt idx="198">
                  <c:v>2.915642900610607</c:v>
                </c:pt>
                <c:pt idx="199">
                  <c:v>2.913973143476094</c:v>
                </c:pt>
                <c:pt idx="200">
                  <c:v>2.912303386341581</c:v>
                </c:pt>
                <c:pt idx="201">
                  <c:v>2.910633629207067</c:v>
                </c:pt>
                <c:pt idx="202">
                  <c:v>2.908963872072553</c:v>
                </c:pt>
                <c:pt idx="203">
                  <c:v>2.90729411493804</c:v>
                </c:pt>
                <c:pt idx="204">
                  <c:v>2.905624357803526</c:v>
                </c:pt>
                <c:pt idx="205">
                  <c:v>2.903954600669012</c:v>
                </c:pt>
                <c:pt idx="206">
                  <c:v>2.902284843534499</c:v>
                </c:pt>
                <c:pt idx="207">
                  <c:v>2.900615086399986</c:v>
                </c:pt>
                <c:pt idx="208">
                  <c:v>2.898945329265472</c:v>
                </c:pt>
                <c:pt idx="209">
                  <c:v>2.897275572130958</c:v>
                </c:pt>
                <c:pt idx="210">
                  <c:v>2.895605814996445</c:v>
                </c:pt>
                <c:pt idx="211">
                  <c:v>2.893936057861931</c:v>
                </c:pt>
                <c:pt idx="212">
                  <c:v>2.892266300727418</c:v>
                </c:pt>
                <c:pt idx="213">
                  <c:v>2.890596543592904</c:v>
                </c:pt>
                <c:pt idx="214">
                  <c:v>2.888926786458391</c:v>
                </c:pt>
                <c:pt idx="215">
                  <c:v>2.887257029323877</c:v>
                </c:pt>
                <c:pt idx="216">
                  <c:v>2.885587272189364</c:v>
                </c:pt>
                <c:pt idx="217">
                  <c:v>2.88391751505485</c:v>
                </c:pt>
                <c:pt idx="218">
                  <c:v>2.882247757920336</c:v>
                </c:pt>
                <c:pt idx="219">
                  <c:v>2.880578000785823</c:v>
                </c:pt>
                <c:pt idx="220">
                  <c:v>2.878908243651309</c:v>
                </c:pt>
                <c:pt idx="221">
                  <c:v>2.877238486516795</c:v>
                </c:pt>
                <c:pt idx="222">
                  <c:v>2.875568729382282</c:v>
                </c:pt>
                <c:pt idx="223">
                  <c:v>2.873898972247769</c:v>
                </c:pt>
                <c:pt idx="224">
                  <c:v>2.872229215113255</c:v>
                </c:pt>
                <c:pt idx="225">
                  <c:v>2.870559457978741</c:v>
                </c:pt>
                <c:pt idx="226">
                  <c:v>2.868889700844228</c:v>
                </c:pt>
                <c:pt idx="227">
                  <c:v>2.867219943709714</c:v>
                </c:pt>
                <c:pt idx="228">
                  <c:v>2.8655501865752</c:v>
                </c:pt>
                <c:pt idx="229">
                  <c:v>2.863880429440687</c:v>
                </c:pt>
                <c:pt idx="230">
                  <c:v>2.862210672306174</c:v>
                </c:pt>
                <c:pt idx="231">
                  <c:v>2.86054091517166</c:v>
                </c:pt>
                <c:pt idx="232">
                  <c:v>2.858871158037147</c:v>
                </c:pt>
                <c:pt idx="233">
                  <c:v>2.857201400902633</c:v>
                </c:pt>
                <c:pt idx="234">
                  <c:v>2.855531643768119</c:v>
                </c:pt>
                <c:pt idx="235">
                  <c:v>2.853861886633606</c:v>
                </c:pt>
                <c:pt idx="236">
                  <c:v>2.852192129499092</c:v>
                </c:pt>
                <c:pt idx="237">
                  <c:v>2.850522372364579</c:v>
                </c:pt>
                <c:pt idx="238">
                  <c:v>2.848852615230065</c:v>
                </c:pt>
                <c:pt idx="239">
                  <c:v>2.847182858095552</c:v>
                </c:pt>
                <c:pt idx="240">
                  <c:v>2.845513100961038</c:v>
                </c:pt>
                <c:pt idx="241">
                  <c:v>2.843843343826524</c:v>
                </c:pt>
                <c:pt idx="242">
                  <c:v>2.842173586692011</c:v>
                </c:pt>
                <c:pt idx="243">
                  <c:v>2.840503829557497</c:v>
                </c:pt>
                <c:pt idx="244">
                  <c:v>2.838834072422983</c:v>
                </c:pt>
                <c:pt idx="245">
                  <c:v>2.83716431528847</c:v>
                </c:pt>
                <c:pt idx="246">
                  <c:v>2.835494558153957</c:v>
                </c:pt>
                <c:pt idx="247">
                  <c:v>2.833824801019443</c:v>
                </c:pt>
                <c:pt idx="248">
                  <c:v>2.83215504388493</c:v>
                </c:pt>
                <c:pt idx="249">
                  <c:v>2.830485286750416</c:v>
                </c:pt>
                <c:pt idx="250">
                  <c:v>2.828815529615902</c:v>
                </c:pt>
                <c:pt idx="251">
                  <c:v>2.827145772481389</c:v>
                </c:pt>
                <c:pt idx="252">
                  <c:v>2.825476015346875</c:v>
                </c:pt>
                <c:pt idx="253">
                  <c:v>2.823806258212362</c:v>
                </c:pt>
                <c:pt idx="254">
                  <c:v>2.822136501077848</c:v>
                </c:pt>
                <c:pt idx="255">
                  <c:v>2.820466743943335</c:v>
                </c:pt>
                <c:pt idx="256">
                  <c:v>2.818796986808821</c:v>
                </c:pt>
                <c:pt idx="257">
                  <c:v>2.817127229674307</c:v>
                </c:pt>
                <c:pt idx="258">
                  <c:v>2.815457472539794</c:v>
                </c:pt>
                <c:pt idx="259">
                  <c:v>2.81378771540528</c:v>
                </c:pt>
                <c:pt idx="260">
                  <c:v>2.812117958270766</c:v>
                </c:pt>
                <c:pt idx="261">
                  <c:v>2.810448201136253</c:v>
                </c:pt>
                <c:pt idx="262">
                  <c:v>2.80877844400174</c:v>
                </c:pt>
                <c:pt idx="263">
                  <c:v>2.807108686867226</c:v>
                </c:pt>
                <c:pt idx="264">
                  <c:v>2.805438929732713</c:v>
                </c:pt>
                <c:pt idx="265">
                  <c:v>2.803769172598199</c:v>
                </c:pt>
                <c:pt idx="266">
                  <c:v>2.802099415463685</c:v>
                </c:pt>
                <c:pt idx="267">
                  <c:v>2.800429658329172</c:v>
                </c:pt>
                <c:pt idx="268">
                  <c:v>2.798759901194658</c:v>
                </c:pt>
                <c:pt idx="269">
                  <c:v>2.797090144060145</c:v>
                </c:pt>
                <c:pt idx="270">
                  <c:v>2.795420386925631</c:v>
                </c:pt>
                <c:pt idx="271">
                  <c:v>2.793750629791118</c:v>
                </c:pt>
                <c:pt idx="272">
                  <c:v>2.792080872656604</c:v>
                </c:pt>
                <c:pt idx="273">
                  <c:v>2.79041111552209</c:v>
                </c:pt>
                <c:pt idx="274">
                  <c:v>2.788741358387577</c:v>
                </c:pt>
                <c:pt idx="275">
                  <c:v>2.787071601253063</c:v>
                </c:pt>
                <c:pt idx="276">
                  <c:v>2.78540184411855</c:v>
                </c:pt>
                <c:pt idx="277">
                  <c:v>2.783732086984036</c:v>
                </c:pt>
                <c:pt idx="278">
                  <c:v>2.782062329849523</c:v>
                </c:pt>
                <c:pt idx="279">
                  <c:v>2.780392572715009</c:v>
                </c:pt>
                <c:pt idx="280">
                  <c:v>2.778722815580496</c:v>
                </c:pt>
                <c:pt idx="281">
                  <c:v>2.777053058445982</c:v>
                </c:pt>
                <c:pt idx="282">
                  <c:v>2.775383301311468</c:v>
                </c:pt>
                <c:pt idx="283">
                  <c:v>2.773713544176955</c:v>
                </c:pt>
                <c:pt idx="284">
                  <c:v>2.772043787042441</c:v>
                </c:pt>
                <c:pt idx="285">
                  <c:v>2.770374029907928</c:v>
                </c:pt>
                <c:pt idx="286">
                  <c:v>2.768704272773414</c:v>
                </c:pt>
                <c:pt idx="287">
                  <c:v>2.767034515638901</c:v>
                </c:pt>
                <c:pt idx="288">
                  <c:v>2.765364758504387</c:v>
                </c:pt>
                <c:pt idx="289">
                  <c:v>2.763695001369873</c:v>
                </c:pt>
                <c:pt idx="290">
                  <c:v>2.76202524423536</c:v>
                </c:pt>
                <c:pt idx="291">
                  <c:v>2.760355487100846</c:v>
                </c:pt>
                <c:pt idx="292">
                  <c:v>2.758685729966333</c:v>
                </c:pt>
                <c:pt idx="293">
                  <c:v>2.757015972831819</c:v>
                </c:pt>
                <c:pt idx="294">
                  <c:v>2.755346215697306</c:v>
                </c:pt>
                <c:pt idx="295">
                  <c:v>2.753676458562792</c:v>
                </c:pt>
                <c:pt idx="296">
                  <c:v>2.752006701428278</c:v>
                </c:pt>
                <c:pt idx="297">
                  <c:v>2.750336944293765</c:v>
                </c:pt>
                <c:pt idx="298">
                  <c:v>2.748667187159251</c:v>
                </c:pt>
                <c:pt idx="299">
                  <c:v>2.746997430024738</c:v>
                </c:pt>
                <c:pt idx="300">
                  <c:v>2.745327672890224</c:v>
                </c:pt>
                <c:pt idx="301">
                  <c:v>2.743657915755711</c:v>
                </c:pt>
                <c:pt idx="302">
                  <c:v>2.741988158621197</c:v>
                </c:pt>
                <c:pt idx="303">
                  <c:v>2.740318401486684</c:v>
                </c:pt>
                <c:pt idx="304">
                  <c:v>2.73864864435217</c:v>
                </c:pt>
                <c:pt idx="305">
                  <c:v>2.736978887217656</c:v>
                </c:pt>
                <c:pt idx="306">
                  <c:v>2.735309130083143</c:v>
                </c:pt>
                <c:pt idx="307">
                  <c:v>2.733639372948629</c:v>
                </c:pt>
                <c:pt idx="308">
                  <c:v>2.731969615814116</c:v>
                </c:pt>
                <c:pt idx="309">
                  <c:v>2.730299858679602</c:v>
                </c:pt>
                <c:pt idx="310">
                  <c:v>2.728630101545089</c:v>
                </c:pt>
                <c:pt idx="311">
                  <c:v>2.726960344410575</c:v>
                </c:pt>
                <c:pt idx="312">
                  <c:v>2.725290587276062</c:v>
                </c:pt>
                <c:pt idx="313">
                  <c:v>2.723620830141548</c:v>
                </c:pt>
                <c:pt idx="314">
                  <c:v>2.721951073007034</c:v>
                </c:pt>
                <c:pt idx="315">
                  <c:v>2.720281315872521</c:v>
                </c:pt>
                <c:pt idx="316">
                  <c:v>2.718611558738007</c:v>
                </c:pt>
                <c:pt idx="317">
                  <c:v>2.716941801603494</c:v>
                </c:pt>
                <c:pt idx="318">
                  <c:v>2.71527204446898</c:v>
                </c:pt>
                <c:pt idx="319">
                  <c:v>2.713602287334467</c:v>
                </c:pt>
                <c:pt idx="320">
                  <c:v>2.711932530199953</c:v>
                </c:pt>
                <c:pt idx="321">
                  <c:v>2.710262773065439</c:v>
                </c:pt>
                <c:pt idx="322">
                  <c:v>2.708593015930926</c:v>
                </c:pt>
                <c:pt idx="323">
                  <c:v>2.706923258796412</c:v>
                </c:pt>
                <c:pt idx="324">
                  <c:v>2.705253501661899</c:v>
                </c:pt>
                <c:pt idx="325">
                  <c:v>2.703583744527385</c:v>
                </c:pt>
                <c:pt idx="326">
                  <c:v>2.701913987392872</c:v>
                </c:pt>
                <c:pt idx="327">
                  <c:v>2.700244230258358</c:v>
                </c:pt>
                <c:pt idx="328">
                  <c:v>2.698574473123844</c:v>
                </c:pt>
                <c:pt idx="329">
                  <c:v>2.696904715989331</c:v>
                </c:pt>
                <c:pt idx="330">
                  <c:v>2.695234958854817</c:v>
                </c:pt>
                <c:pt idx="331">
                  <c:v>2.693565201720304</c:v>
                </c:pt>
                <c:pt idx="332">
                  <c:v>2.69189544458579</c:v>
                </c:pt>
                <c:pt idx="333">
                  <c:v>2.690225687451277</c:v>
                </c:pt>
                <c:pt idx="334">
                  <c:v>2.688555930316763</c:v>
                </c:pt>
                <c:pt idx="335">
                  <c:v>2.686886173182249</c:v>
                </c:pt>
                <c:pt idx="336">
                  <c:v>2.685216416047736</c:v>
                </c:pt>
                <c:pt idx="337">
                  <c:v>2.683546658913222</c:v>
                </c:pt>
                <c:pt idx="338">
                  <c:v>2.681876901778709</c:v>
                </c:pt>
                <c:pt idx="339">
                  <c:v>2.680207144644196</c:v>
                </c:pt>
                <c:pt idx="340">
                  <c:v>2.678537387509682</c:v>
                </c:pt>
                <c:pt idx="341">
                  <c:v>2.676867630375168</c:v>
                </c:pt>
                <c:pt idx="342">
                  <c:v>2.675197873240655</c:v>
                </c:pt>
                <c:pt idx="343">
                  <c:v>2.673528116106141</c:v>
                </c:pt>
                <c:pt idx="344">
                  <c:v>2.671858358971627</c:v>
                </c:pt>
                <c:pt idx="345">
                  <c:v>2.670188601837114</c:v>
                </c:pt>
                <c:pt idx="346">
                  <c:v>2.6685188447026</c:v>
                </c:pt>
                <c:pt idx="347">
                  <c:v>2.666849087568087</c:v>
                </c:pt>
                <c:pt idx="348">
                  <c:v>2.665179330433573</c:v>
                </c:pt>
                <c:pt idx="349">
                  <c:v>2.66350957329906</c:v>
                </c:pt>
                <c:pt idx="350">
                  <c:v>2.661839816164546</c:v>
                </c:pt>
                <c:pt idx="351">
                  <c:v>2.660170059030032</c:v>
                </c:pt>
                <c:pt idx="352">
                  <c:v>2.658500301895519</c:v>
                </c:pt>
                <c:pt idx="353">
                  <c:v>2.656830544761005</c:v>
                </c:pt>
                <c:pt idx="354">
                  <c:v>2.655160787626492</c:v>
                </c:pt>
                <c:pt idx="355">
                  <c:v>2.653491030491979</c:v>
                </c:pt>
                <c:pt idx="356">
                  <c:v>2.651821273357465</c:v>
                </c:pt>
                <c:pt idx="357">
                  <c:v>2.650151516222951</c:v>
                </c:pt>
                <c:pt idx="358">
                  <c:v>2.648481759088438</c:v>
                </c:pt>
                <c:pt idx="359">
                  <c:v>2.646812001953924</c:v>
                </c:pt>
                <c:pt idx="360">
                  <c:v>2.64514224481941</c:v>
                </c:pt>
                <c:pt idx="361">
                  <c:v>2.643472487684897</c:v>
                </c:pt>
                <c:pt idx="362">
                  <c:v>2.641802730550384</c:v>
                </c:pt>
                <c:pt idx="363">
                  <c:v>2.64013297341587</c:v>
                </c:pt>
                <c:pt idx="364">
                  <c:v>2.638463216281356</c:v>
                </c:pt>
                <c:pt idx="365">
                  <c:v>2.636793459146843</c:v>
                </c:pt>
                <c:pt idx="366">
                  <c:v>2.635123702012329</c:v>
                </c:pt>
                <c:pt idx="367">
                  <c:v>2.633453944877815</c:v>
                </c:pt>
                <c:pt idx="368">
                  <c:v>2.631784187743302</c:v>
                </c:pt>
                <c:pt idx="369">
                  <c:v>2.630114430608788</c:v>
                </c:pt>
                <c:pt idx="370">
                  <c:v>2.628444673474275</c:v>
                </c:pt>
                <c:pt idx="371">
                  <c:v>2.626774916339762</c:v>
                </c:pt>
                <c:pt idx="372">
                  <c:v>2.625105159205248</c:v>
                </c:pt>
                <c:pt idx="373">
                  <c:v>2.623435402070734</c:v>
                </c:pt>
                <c:pt idx="374">
                  <c:v>2.621765644936221</c:v>
                </c:pt>
                <c:pt idx="375">
                  <c:v>2.620095887801707</c:v>
                </c:pt>
                <c:pt idx="376">
                  <c:v>2.618426130667193</c:v>
                </c:pt>
                <c:pt idx="377">
                  <c:v>2.61675637353268</c:v>
                </c:pt>
                <c:pt idx="378">
                  <c:v>2.615086616398167</c:v>
                </c:pt>
                <c:pt idx="379">
                  <c:v>2.613416859263653</c:v>
                </c:pt>
                <c:pt idx="380">
                  <c:v>2.611747102129139</c:v>
                </c:pt>
                <c:pt idx="381">
                  <c:v>2.610077344994626</c:v>
                </c:pt>
                <c:pt idx="382">
                  <c:v>2.608407587860112</c:v>
                </c:pt>
                <c:pt idx="383">
                  <c:v>2.606737830725598</c:v>
                </c:pt>
                <c:pt idx="384">
                  <c:v>2.605068073591085</c:v>
                </c:pt>
                <c:pt idx="385">
                  <c:v>2.603398316456571</c:v>
                </c:pt>
                <c:pt idx="386">
                  <c:v>2.601728559322058</c:v>
                </c:pt>
                <c:pt idx="387">
                  <c:v>2.600058802187545</c:v>
                </c:pt>
                <c:pt idx="388">
                  <c:v>2.598389045053031</c:v>
                </c:pt>
                <c:pt idx="389">
                  <c:v>2.596719287918517</c:v>
                </c:pt>
                <c:pt idx="390">
                  <c:v>2.595049530784004</c:v>
                </c:pt>
                <c:pt idx="391">
                  <c:v>2.59337977364949</c:v>
                </c:pt>
                <c:pt idx="392">
                  <c:v>2.591710016514976</c:v>
                </c:pt>
                <c:pt idx="393">
                  <c:v>2.590040259380463</c:v>
                </c:pt>
                <c:pt idx="394">
                  <c:v>2.58837050224595</c:v>
                </c:pt>
                <c:pt idx="395">
                  <c:v>2.586700745111436</c:v>
                </c:pt>
                <c:pt idx="396">
                  <c:v>2.585030987976922</c:v>
                </c:pt>
                <c:pt idx="397">
                  <c:v>2.583361230842409</c:v>
                </c:pt>
                <c:pt idx="398">
                  <c:v>2.581691473707895</c:v>
                </c:pt>
                <c:pt idx="399">
                  <c:v>2.580021716573381</c:v>
                </c:pt>
                <c:pt idx="400">
                  <c:v>2.578351959438868</c:v>
                </c:pt>
                <c:pt idx="401">
                  <c:v>2.576682202304355</c:v>
                </c:pt>
                <c:pt idx="402">
                  <c:v>2.575012445169841</c:v>
                </c:pt>
                <c:pt idx="403">
                  <c:v>2.573342688035328</c:v>
                </c:pt>
                <c:pt idx="404">
                  <c:v>2.571672930900814</c:v>
                </c:pt>
                <c:pt idx="405">
                  <c:v>2.5700031737663</c:v>
                </c:pt>
                <c:pt idx="406">
                  <c:v>2.568333416631787</c:v>
                </c:pt>
                <c:pt idx="407">
                  <c:v>2.566663659497273</c:v>
                </c:pt>
                <c:pt idx="408">
                  <c:v>2.564993902362759</c:v>
                </c:pt>
                <c:pt idx="409">
                  <c:v>2.563324145228246</c:v>
                </c:pt>
                <c:pt idx="410">
                  <c:v>2.561654388093733</c:v>
                </c:pt>
                <c:pt idx="411">
                  <c:v>2.559984630959219</c:v>
                </c:pt>
                <c:pt idx="412">
                  <c:v>2.558314873824705</c:v>
                </c:pt>
                <c:pt idx="413">
                  <c:v>2.556645116690192</c:v>
                </c:pt>
                <c:pt idx="414">
                  <c:v>2.554975359555678</c:v>
                </c:pt>
                <c:pt idx="415">
                  <c:v>2.553305602421164</c:v>
                </c:pt>
                <c:pt idx="416">
                  <c:v>2.551635845286651</c:v>
                </c:pt>
                <c:pt idx="417">
                  <c:v>2.549966088152138</c:v>
                </c:pt>
                <c:pt idx="418">
                  <c:v>2.548296331017624</c:v>
                </c:pt>
                <c:pt idx="419">
                  <c:v>2.546626573883111</c:v>
                </c:pt>
                <c:pt idx="420">
                  <c:v>2.544956816748597</c:v>
                </c:pt>
                <c:pt idx="421">
                  <c:v>2.543287059614083</c:v>
                </c:pt>
                <c:pt idx="422">
                  <c:v>2.54161730247957</c:v>
                </c:pt>
                <c:pt idx="423">
                  <c:v>2.539947545345056</c:v>
                </c:pt>
                <c:pt idx="424">
                  <c:v>2.538277788210543</c:v>
                </c:pt>
                <c:pt idx="425">
                  <c:v>2.536608031076029</c:v>
                </c:pt>
                <c:pt idx="426">
                  <c:v>2.534938273941516</c:v>
                </c:pt>
                <c:pt idx="427">
                  <c:v>2.533268516807002</c:v>
                </c:pt>
                <c:pt idx="428">
                  <c:v>2.531598759672488</c:v>
                </c:pt>
                <c:pt idx="429">
                  <c:v>2.529929002537975</c:v>
                </c:pt>
                <c:pt idx="430">
                  <c:v>2.528259245403461</c:v>
                </c:pt>
                <c:pt idx="431">
                  <c:v>2.526589488268947</c:v>
                </c:pt>
                <c:pt idx="432">
                  <c:v>2.524919731134434</c:v>
                </c:pt>
                <c:pt idx="433">
                  <c:v>2.523249973999921</c:v>
                </c:pt>
                <c:pt idx="434">
                  <c:v>2.521580216865407</c:v>
                </c:pt>
                <c:pt idx="435">
                  <c:v>2.519910459730894</c:v>
                </c:pt>
                <c:pt idx="436">
                  <c:v>2.51824070259638</c:v>
                </c:pt>
                <c:pt idx="437">
                  <c:v>2.516570945461866</c:v>
                </c:pt>
                <c:pt idx="438">
                  <c:v>2.514901188327353</c:v>
                </c:pt>
                <c:pt idx="439">
                  <c:v>2.513231431192839</c:v>
                </c:pt>
                <c:pt idx="440">
                  <c:v>2.511561674058326</c:v>
                </c:pt>
                <c:pt idx="441">
                  <c:v>2.509891916923812</c:v>
                </c:pt>
                <c:pt idx="442">
                  <c:v>2.508222159789299</c:v>
                </c:pt>
                <c:pt idx="443">
                  <c:v>2.506552402654785</c:v>
                </c:pt>
                <c:pt idx="444">
                  <c:v>2.504882645520271</c:v>
                </c:pt>
                <c:pt idx="445">
                  <c:v>2.503212888385758</c:v>
                </c:pt>
                <c:pt idx="446">
                  <c:v>2.501543131251244</c:v>
                </c:pt>
                <c:pt idx="447">
                  <c:v>2.49987337411673</c:v>
                </c:pt>
                <c:pt idx="448">
                  <c:v>2.498203616982217</c:v>
                </c:pt>
                <c:pt idx="449">
                  <c:v>2.496533859847704</c:v>
                </c:pt>
                <c:pt idx="450">
                  <c:v>2.49486410271319</c:v>
                </c:pt>
                <c:pt idx="451">
                  <c:v>2.493194345578676</c:v>
                </c:pt>
                <c:pt idx="452">
                  <c:v>2.491524588444163</c:v>
                </c:pt>
                <c:pt idx="453">
                  <c:v>2.489854831309649</c:v>
                </c:pt>
                <c:pt idx="454">
                  <c:v>2.488185074175136</c:v>
                </c:pt>
                <c:pt idx="455">
                  <c:v>2.486515317040622</c:v>
                </c:pt>
                <c:pt idx="456">
                  <c:v>2.484845559906109</c:v>
                </c:pt>
                <c:pt idx="457">
                  <c:v>2.483175802771595</c:v>
                </c:pt>
                <c:pt idx="458">
                  <c:v>2.481506045637081</c:v>
                </c:pt>
                <c:pt idx="459">
                  <c:v>2.479836288502568</c:v>
                </c:pt>
                <c:pt idx="460">
                  <c:v>2.478166531368054</c:v>
                </c:pt>
                <c:pt idx="461">
                  <c:v>2.476496774233541</c:v>
                </c:pt>
                <c:pt idx="462">
                  <c:v>2.474827017099027</c:v>
                </c:pt>
                <c:pt idx="463">
                  <c:v>2.473157259964514</c:v>
                </c:pt>
                <c:pt idx="464">
                  <c:v>2.47148750283</c:v>
                </c:pt>
                <c:pt idx="465">
                  <c:v>2.469817745695487</c:v>
                </c:pt>
                <c:pt idx="466">
                  <c:v>2.468147988560973</c:v>
                </c:pt>
                <c:pt idx="467">
                  <c:v>2.466478231426459</c:v>
                </c:pt>
                <c:pt idx="468">
                  <c:v>2.464808474291946</c:v>
                </c:pt>
                <c:pt idx="469">
                  <c:v>2.463138717157432</c:v>
                </c:pt>
                <c:pt idx="470">
                  <c:v>2.461468960022919</c:v>
                </c:pt>
                <c:pt idx="471">
                  <c:v>2.459799202888405</c:v>
                </c:pt>
                <c:pt idx="472">
                  <c:v>2.458129445753892</c:v>
                </c:pt>
                <c:pt idx="473">
                  <c:v>2.456459688619378</c:v>
                </c:pt>
                <c:pt idx="474">
                  <c:v>2.454789931484864</c:v>
                </c:pt>
                <c:pt idx="475">
                  <c:v>2.453120174350351</c:v>
                </c:pt>
                <c:pt idx="476">
                  <c:v>2.451450417215837</c:v>
                </c:pt>
                <c:pt idx="477">
                  <c:v>2.449780660081324</c:v>
                </c:pt>
                <c:pt idx="478">
                  <c:v>2.44811090294681</c:v>
                </c:pt>
                <c:pt idx="479">
                  <c:v>2.446441145812297</c:v>
                </c:pt>
                <c:pt idx="480">
                  <c:v>2.444771388677783</c:v>
                </c:pt>
                <c:pt idx="481">
                  <c:v>2.44310163154327</c:v>
                </c:pt>
                <c:pt idx="482">
                  <c:v>2.441431874408756</c:v>
                </c:pt>
                <c:pt idx="483">
                  <c:v>2.439762117274242</c:v>
                </c:pt>
                <c:pt idx="484">
                  <c:v>2.438092360139729</c:v>
                </c:pt>
                <c:pt idx="485">
                  <c:v>2.436422603005215</c:v>
                </c:pt>
                <c:pt idx="486">
                  <c:v>2.434752845870702</c:v>
                </c:pt>
                <c:pt idx="487">
                  <c:v>2.433083088736188</c:v>
                </c:pt>
                <c:pt idx="488">
                  <c:v>2.431413331601675</c:v>
                </c:pt>
                <c:pt idx="489">
                  <c:v>2.429743574467161</c:v>
                </c:pt>
                <c:pt idx="490">
                  <c:v>2.428073817332647</c:v>
                </c:pt>
                <c:pt idx="491">
                  <c:v>2.426404060198134</c:v>
                </c:pt>
                <c:pt idx="492">
                  <c:v>2.42473430306362</c:v>
                </c:pt>
                <c:pt idx="493">
                  <c:v>2.423064545929107</c:v>
                </c:pt>
                <c:pt idx="494">
                  <c:v>2.421394788794593</c:v>
                </c:pt>
                <c:pt idx="495">
                  <c:v>2.41972503166008</c:v>
                </c:pt>
                <c:pt idx="496">
                  <c:v>2.418055274525566</c:v>
                </c:pt>
                <c:pt idx="497">
                  <c:v>2.416385517391053</c:v>
                </c:pt>
                <c:pt idx="498">
                  <c:v>2.414715760256539</c:v>
                </c:pt>
                <c:pt idx="499">
                  <c:v>2.413046003122025</c:v>
                </c:pt>
                <c:pt idx="500">
                  <c:v>2.411376245987512</c:v>
                </c:pt>
                <c:pt idx="501">
                  <c:v>2.409706488852998</c:v>
                </c:pt>
                <c:pt idx="502">
                  <c:v>2.408036731718485</c:v>
                </c:pt>
                <c:pt idx="503">
                  <c:v>2.406366974583971</c:v>
                </c:pt>
                <c:pt idx="504">
                  <c:v>2.404697217449458</c:v>
                </c:pt>
                <c:pt idx="505">
                  <c:v>2.403027460314944</c:v>
                </c:pt>
                <c:pt idx="506">
                  <c:v>2.40135770318043</c:v>
                </c:pt>
                <c:pt idx="507">
                  <c:v>2.399687946045917</c:v>
                </c:pt>
                <c:pt idx="508">
                  <c:v>2.398018188911403</c:v>
                </c:pt>
                <c:pt idx="509">
                  <c:v>2.39634843177689</c:v>
                </c:pt>
                <c:pt idx="510">
                  <c:v>2.394678674642376</c:v>
                </c:pt>
                <c:pt idx="511">
                  <c:v>2.393008917507863</c:v>
                </c:pt>
                <c:pt idx="512">
                  <c:v>2.391339160373349</c:v>
                </c:pt>
                <c:pt idx="513">
                  <c:v>2.389669403238836</c:v>
                </c:pt>
                <c:pt idx="514">
                  <c:v>2.387999646104322</c:v>
                </c:pt>
                <c:pt idx="515">
                  <c:v>2.386329888969808</c:v>
                </c:pt>
                <c:pt idx="516">
                  <c:v>2.384660131835295</c:v>
                </c:pt>
                <c:pt idx="517">
                  <c:v>2.382990374700781</c:v>
                </c:pt>
                <c:pt idx="518">
                  <c:v>2.381320617566268</c:v>
                </c:pt>
                <c:pt idx="519">
                  <c:v>2.379650860431754</c:v>
                </c:pt>
                <c:pt idx="520">
                  <c:v>2.377981103297241</c:v>
                </c:pt>
                <c:pt idx="521">
                  <c:v>2.376311346162727</c:v>
                </c:pt>
                <c:pt idx="522">
                  <c:v>2.374641589028213</c:v>
                </c:pt>
                <c:pt idx="523">
                  <c:v>2.3729718318937</c:v>
                </c:pt>
                <c:pt idx="524">
                  <c:v>2.371302074759186</c:v>
                </c:pt>
                <c:pt idx="525">
                  <c:v>2.369632317624673</c:v>
                </c:pt>
                <c:pt idx="526">
                  <c:v>2.36796256049016</c:v>
                </c:pt>
                <c:pt idx="527">
                  <c:v>2.366292803355646</c:v>
                </c:pt>
                <c:pt idx="528">
                  <c:v>2.364623046221132</c:v>
                </c:pt>
                <c:pt idx="529">
                  <c:v>2.362953289086619</c:v>
                </c:pt>
                <c:pt idx="530">
                  <c:v>2.361283531952105</c:v>
                </c:pt>
                <c:pt idx="531">
                  <c:v>2.359613774817591</c:v>
                </c:pt>
                <c:pt idx="532">
                  <c:v>2.357944017683078</c:v>
                </c:pt>
                <c:pt idx="533">
                  <c:v>2.356274260548564</c:v>
                </c:pt>
                <c:pt idx="534">
                  <c:v>2.354604503414051</c:v>
                </c:pt>
                <c:pt idx="535">
                  <c:v>2.352934746279537</c:v>
                </c:pt>
                <c:pt idx="536">
                  <c:v>2.351264989145024</c:v>
                </c:pt>
                <c:pt idx="537">
                  <c:v>2.34959523201051</c:v>
                </c:pt>
                <c:pt idx="538">
                  <c:v>2.347925474875996</c:v>
                </c:pt>
                <c:pt idx="539">
                  <c:v>2.346255717741483</c:v>
                </c:pt>
                <c:pt idx="540">
                  <c:v>2.344585960606969</c:v>
                </c:pt>
                <c:pt idx="541">
                  <c:v>2.342916203472456</c:v>
                </c:pt>
                <c:pt idx="542">
                  <c:v>2.341246446337943</c:v>
                </c:pt>
                <c:pt idx="543">
                  <c:v>2.339576689203429</c:v>
                </c:pt>
                <c:pt idx="544">
                  <c:v>2.337906932068915</c:v>
                </c:pt>
                <c:pt idx="545">
                  <c:v>2.336237174934402</c:v>
                </c:pt>
                <c:pt idx="546">
                  <c:v>2.334567417799888</c:v>
                </c:pt>
                <c:pt idx="547">
                  <c:v>2.332897660665374</c:v>
                </c:pt>
                <c:pt idx="548">
                  <c:v>2.331227903530861</c:v>
                </c:pt>
                <c:pt idx="549">
                  <c:v>2.329558146396348</c:v>
                </c:pt>
                <c:pt idx="550">
                  <c:v>2.327888389261834</c:v>
                </c:pt>
                <c:pt idx="551">
                  <c:v>2.32621863212732</c:v>
                </c:pt>
                <c:pt idx="552">
                  <c:v>2.324548874992807</c:v>
                </c:pt>
                <c:pt idx="553">
                  <c:v>2.322879117858293</c:v>
                </c:pt>
                <c:pt idx="554">
                  <c:v>2.321209360723779</c:v>
                </c:pt>
                <c:pt idx="555">
                  <c:v>2.319539603589266</c:v>
                </c:pt>
                <c:pt idx="556">
                  <c:v>2.317869846454752</c:v>
                </c:pt>
                <c:pt idx="557">
                  <c:v>2.316200089320239</c:v>
                </c:pt>
                <c:pt idx="558">
                  <c:v>2.314530332185726</c:v>
                </c:pt>
                <c:pt idx="559">
                  <c:v>2.312860575051212</c:v>
                </c:pt>
                <c:pt idx="560">
                  <c:v>2.311190817916698</c:v>
                </c:pt>
                <c:pt idx="561">
                  <c:v>2.309521060782185</c:v>
                </c:pt>
                <c:pt idx="562">
                  <c:v>2.307851303647671</c:v>
                </c:pt>
                <c:pt idx="563">
                  <c:v>2.306181546513157</c:v>
                </c:pt>
                <c:pt idx="564">
                  <c:v>2.304511789378644</c:v>
                </c:pt>
                <c:pt idx="565">
                  <c:v>2.302842032244131</c:v>
                </c:pt>
                <c:pt idx="566">
                  <c:v>2.301172275109617</c:v>
                </c:pt>
                <c:pt idx="567">
                  <c:v>2.299502517975103</c:v>
                </c:pt>
                <c:pt idx="568">
                  <c:v>2.29783276084059</c:v>
                </c:pt>
                <c:pt idx="569">
                  <c:v>2.296163003706076</c:v>
                </c:pt>
                <c:pt idx="570">
                  <c:v>2.294493246571562</c:v>
                </c:pt>
                <c:pt idx="571">
                  <c:v>2.292823489437049</c:v>
                </c:pt>
                <c:pt idx="572">
                  <c:v>2.291153732302535</c:v>
                </c:pt>
                <c:pt idx="573">
                  <c:v>2.289483975168022</c:v>
                </c:pt>
                <c:pt idx="574">
                  <c:v>2.287814218033509</c:v>
                </c:pt>
                <c:pt idx="575">
                  <c:v>2.286144460898995</c:v>
                </c:pt>
                <c:pt idx="576">
                  <c:v>2.284474703764481</c:v>
                </c:pt>
                <c:pt idx="577">
                  <c:v>2.282804946629968</c:v>
                </c:pt>
                <c:pt idx="578">
                  <c:v>2.281135189495454</c:v>
                </c:pt>
                <c:pt idx="579">
                  <c:v>2.27946543236094</c:v>
                </c:pt>
                <c:pt idx="580">
                  <c:v>2.277795675226427</c:v>
                </c:pt>
                <c:pt idx="581">
                  <c:v>2.276125918091913</c:v>
                </c:pt>
                <c:pt idx="582">
                  <c:v>2.2744561609574</c:v>
                </c:pt>
                <c:pt idx="583">
                  <c:v>2.272786403822886</c:v>
                </c:pt>
                <c:pt idx="584">
                  <c:v>2.271116646688373</c:v>
                </c:pt>
                <c:pt idx="585">
                  <c:v>2.269446889553859</c:v>
                </c:pt>
                <c:pt idx="586">
                  <c:v>2.267777132419345</c:v>
                </c:pt>
                <c:pt idx="587">
                  <c:v>2.266107375284832</c:v>
                </c:pt>
                <c:pt idx="588">
                  <c:v>2.264437618150319</c:v>
                </c:pt>
                <c:pt idx="589">
                  <c:v>2.262767861015805</c:v>
                </c:pt>
                <c:pt idx="590">
                  <c:v>2.261098103881291</c:v>
                </c:pt>
                <c:pt idx="591">
                  <c:v>2.259428346746778</c:v>
                </c:pt>
                <c:pt idx="592">
                  <c:v>2.257758589612264</c:v>
                </c:pt>
                <c:pt idx="593">
                  <c:v>2.256088832477751</c:v>
                </c:pt>
                <c:pt idx="594">
                  <c:v>2.254419075343237</c:v>
                </c:pt>
                <c:pt idx="595">
                  <c:v>2.252749318208723</c:v>
                </c:pt>
                <c:pt idx="596">
                  <c:v>2.25107956107421</c:v>
                </c:pt>
                <c:pt idx="597">
                  <c:v>2.249409803939696</c:v>
                </c:pt>
                <c:pt idx="598">
                  <c:v>2.247740046805183</c:v>
                </c:pt>
                <c:pt idx="599">
                  <c:v>2.246070289670669</c:v>
                </c:pt>
                <c:pt idx="600">
                  <c:v>2.244400532536156</c:v>
                </c:pt>
                <c:pt idx="601">
                  <c:v>2.242730775401642</c:v>
                </c:pt>
                <c:pt idx="602">
                  <c:v>2.241061018267128</c:v>
                </c:pt>
                <c:pt idx="603">
                  <c:v>2.239391261132615</c:v>
                </c:pt>
                <c:pt idx="604">
                  <c:v>2.237721503998102</c:v>
                </c:pt>
                <c:pt idx="605">
                  <c:v>2.236051746863588</c:v>
                </c:pt>
                <c:pt idx="606">
                  <c:v>2.234381989729075</c:v>
                </c:pt>
                <c:pt idx="607">
                  <c:v>2.232712232594561</c:v>
                </c:pt>
                <c:pt idx="608">
                  <c:v>2.231042475460047</c:v>
                </c:pt>
                <c:pt idx="609">
                  <c:v>2.229372718325534</c:v>
                </c:pt>
                <c:pt idx="610">
                  <c:v>2.22770296119102</c:v>
                </c:pt>
                <c:pt idx="611">
                  <c:v>2.226033204056507</c:v>
                </c:pt>
                <c:pt idx="612">
                  <c:v>2.224363446921993</c:v>
                </c:pt>
                <c:pt idx="613">
                  <c:v>2.222693689787479</c:v>
                </c:pt>
                <c:pt idx="614">
                  <c:v>2.221023932652966</c:v>
                </c:pt>
                <c:pt idx="615">
                  <c:v>2.219354175518452</c:v>
                </c:pt>
                <c:pt idx="616">
                  <c:v>2.217684418383939</c:v>
                </c:pt>
                <c:pt idx="617">
                  <c:v>2.216014661249425</c:v>
                </c:pt>
                <c:pt idx="618">
                  <c:v>2.214344904114911</c:v>
                </c:pt>
                <c:pt idx="619">
                  <c:v>2.212675146980398</c:v>
                </c:pt>
                <c:pt idx="620">
                  <c:v>2.211005389845885</c:v>
                </c:pt>
                <c:pt idx="621">
                  <c:v>2.209335632711371</c:v>
                </c:pt>
                <c:pt idx="622">
                  <c:v>2.207665875576858</c:v>
                </c:pt>
                <c:pt idx="623">
                  <c:v>2.205996118442344</c:v>
                </c:pt>
                <c:pt idx="624">
                  <c:v>2.20432636130783</c:v>
                </c:pt>
                <c:pt idx="625">
                  <c:v>2.202656604173317</c:v>
                </c:pt>
                <c:pt idx="626">
                  <c:v>2.200986847038803</c:v>
                </c:pt>
                <c:pt idx="627">
                  <c:v>2.19931708990429</c:v>
                </c:pt>
                <c:pt idx="628">
                  <c:v>2.197647332769776</c:v>
                </c:pt>
                <c:pt idx="629">
                  <c:v>2.195977575635262</c:v>
                </c:pt>
                <c:pt idx="630">
                  <c:v>2.194307818500749</c:v>
                </c:pt>
                <c:pt idx="631">
                  <c:v>2.192638061366235</c:v>
                </c:pt>
                <c:pt idx="632">
                  <c:v>2.190968304231722</c:v>
                </c:pt>
                <c:pt idx="633">
                  <c:v>2.189298547097208</c:v>
                </c:pt>
                <c:pt idx="634">
                  <c:v>2.187628789962694</c:v>
                </c:pt>
                <c:pt idx="635">
                  <c:v>2.185959032828181</c:v>
                </c:pt>
                <c:pt idx="636">
                  <c:v>2.184289275693668</c:v>
                </c:pt>
                <c:pt idx="637">
                  <c:v>2.182619518559154</c:v>
                </c:pt>
                <c:pt idx="638">
                  <c:v>2.180949761424641</c:v>
                </c:pt>
                <c:pt idx="639">
                  <c:v>2.179280004290127</c:v>
                </c:pt>
                <c:pt idx="640">
                  <c:v>2.177610247155613</c:v>
                </c:pt>
                <c:pt idx="641">
                  <c:v>2.1759404900211</c:v>
                </c:pt>
                <c:pt idx="642">
                  <c:v>2.174270732886586</c:v>
                </c:pt>
                <c:pt idx="643">
                  <c:v>2.172600975752073</c:v>
                </c:pt>
                <c:pt idx="644">
                  <c:v>2.170931218617559</c:v>
                </c:pt>
                <c:pt idx="645">
                  <c:v>2.169261461483045</c:v>
                </c:pt>
                <c:pt idx="646">
                  <c:v>2.167591704348532</c:v>
                </c:pt>
                <c:pt idx="647">
                  <c:v>2.165921947214018</c:v>
                </c:pt>
                <c:pt idx="648">
                  <c:v>2.164252190079504</c:v>
                </c:pt>
                <c:pt idx="649">
                  <c:v>2.162582432944991</c:v>
                </c:pt>
                <c:pt idx="650">
                  <c:v>2.160912675810478</c:v>
                </c:pt>
                <c:pt idx="651">
                  <c:v>2.159242918675964</c:v>
                </c:pt>
                <c:pt idx="652">
                  <c:v>2.157573161541451</c:v>
                </c:pt>
                <c:pt idx="653">
                  <c:v>2.155903404406937</c:v>
                </c:pt>
                <c:pt idx="654">
                  <c:v>2.154233647272423</c:v>
                </c:pt>
                <c:pt idx="655">
                  <c:v>2.15256389013791</c:v>
                </c:pt>
                <c:pt idx="656">
                  <c:v>2.150894133003396</c:v>
                </c:pt>
                <c:pt idx="657">
                  <c:v>2.149224375868883</c:v>
                </c:pt>
                <c:pt idx="658">
                  <c:v>2.147554618734369</c:v>
                </c:pt>
                <c:pt idx="659">
                  <c:v>2.145884861599856</c:v>
                </c:pt>
                <c:pt idx="660">
                  <c:v>2.144215104465342</c:v>
                </c:pt>
                <c:pt idx="661">
                  <c:v>2.142545347330828</c:v>
                </c:pt>
                <c:pt idx="662">
                  <c:v>2.140875590196315</c:v>
                </c:pt>
                <c:pt idx="663">
                  <c:v>2.139205833061801</c:v>
                </c:pt>
                <c:pt idx="664">
                  <c:v>2.137536075927287</c:v>
                </c:pt>
                <c:pt idx="665">
                  <c:v>2.135866318792774</c:v>
                </c:pt>
                <c:pt idx="666">
                  <c:v>2.134196561658261</c:v>
                </c:pt>
                <c:pt idx="667">
                  <c:v>2.132526804523747</c:v>
                </c:pt>
                <c:pt idx="668">
                  <c:v>2.130857047389234</c:v>
                </c:pt>
                <c:pt idx="669">
                  <c:v>2.12918729025472</c:v>
                </c:pt>
                <c:pt idx="670">
                  <c:v>2.127517533120206</c:v>
                </c:pt>
                <c:pt idx="671">
                  <c:v>2.125847775985693</c:v>
                </c:pt>
                <c:pt idx="672">
                  <c:v>2.124178018851179</c:v>
                </c:pt>
                <c:pt idx="673">
                  <c:v>2.122508261716666</c:v>
                </c:pt>
                <c:pt idx="674">
                  <c:v>2.120838504582152</c:v>
                </c:pt>
                <c:pt idx="675">
                  <c:v>2.119168747447639</c:v>
                </c:pt>
                <c:pt idx="676">
                  <c:v>2.117498990313125</c:v>
                </c:pt>
                <c:pt idx="677">
                  <c:v>2.115829233178611</c:v>
                </c:pt>
                <c:pt idx="678">
                  <c:v>2.114159476044098</c:v>
                </c:pt>
                <c:pt idx="679">
                  <c:v>2.112489718909584</c:v>
                </c:pt>
                <c:pt idx="680">
                  <c:v>2.11081996177507</c:v>
                </c:pt>
                <c:pt idx="681">
                  <c:v>2.109150204640557</c:v>
                </c:pt>
                <c:pt idx="682">
                  <c:v>2.107480447506044</c:v>
                </c:pt>
                <c:pt idx="683">
                  <c:v>2.10581069037153</c:v>
                </c:pt>
                <c:pt idx="684">
                  <c:v>2.104140933237017</c:v>
                </c:pt>
                <c:pt idx="685">
                  <c:v>2.102471176102503</c:v>
                </c:pt>
                <c:pt idx="686">
                  <c:v>2.100801418967989</c:v>
                </c:pt>
                <c:pt idx="687">
                  <c:v>2.099131661833476</c:v>
                </c:pt>
                <c:pt idx="688">
                  <c:v>2.097461904698962</c:v>
                </c:pt>
                <c:pt idx="689">
                  <c:v>2.095792147564449</c:v>
                </c:pt>
                <c:pt idx="690">
                  <c:v>2.094122390429935</c:v>
                </c:pt>
                <c:pt idx="691">
                  <c:v>2.092452633295422</c:v>
                </c:pt>
                <c:pt idx="692">
                  <c:v>2.090782876160908</c:v>
                </c:pt>
                <c:pt idx="693">
                  <c:v>2.089113119026394</c:v>
                </c:pt>
                <c:pt idx="694">
                  <c:v>2.087443361891881</c:v>
                </c:pt>
                <c:pt idx="695">
                  <c:v>2.085773604757367</c:v>
                </c:pt>
                <c:pt idx="696">
                  <c:v>2.084103847622854</c:v>
                </c:pt>
                <c:pt idx="697">
                  <c:v>2.08243409048834</c:v>
                </c:pt>
                <c:pt idx="698">
                  <c:v>2.080764333353827</c:v>
                </c:pt>
                <c:pt idx="699">
                  <c:v>2.079094576219313</c:v>
                </c:pt>
                <c:pt idx="700">
                  <c:v>2.0774248190848</c:v>
                </c:pt>
                <c:pt idx="701">
                  <c:v>2.075755061950286</c:v>
                </c:pt>
                <c:pt idx="702">
                  <c:v>2.074085304815772</c:v>
                </c:pt>
                <c:pt idx="703">
                  <c:v>2.072415547681259</c:v>
                </c:pt>
                <c:pt idx="704">
                  <c:v>2.070745790546745</c:v>
                </c:pt>
                <c:pt idx="705">
                  <c:v>2.069076033412232</c:v>
                </c:pt>
                <c:pt idx="706">
                  <c:v>2.067406276277718</c:v>
                </c:pt>
                <c:pt idx="707">
                  <c:v>2.065736519143205</c:v>
                </c:pt>
                <c:pt idx="708">
                  <c:v>2.064066762008691</c:v>
                </c:pt>
                <c:pt idx="709">
                  <c:v>2.062397004874177</c:v>
                </c:pt>
                <c:pt idx="710">
                  <c:v>2.060727247739664</c:v>
                </c:pt>
                <c:pt idx="711">
                  <c:v>2.05905749060515</c:v>
                </c:pt>
                <c:pt idx="712">
                  <c:v>2.057387733470637</c:v>
                </c:pt>
                <c:pt idx="713">
                  <c:v>2.055717976336124</c:v>
                </c:pt>
                <c:pt idx="714">
                  <c:v>2.05404821920161</c:v>
                </c:pt>
                <c:pt idx="715">
                  <c:v>2.052378462067096</c:v>
                </c:pt>
                <c:pt idx="716">
                  <c:v>2.050708704932583</c:v>
                </c:pt>
                <c:pt idx="717">
                  <c:v>2.049038947798069</c:v>
                </c:pt>
                <c:pt idx="718">
                  <c:v>2.047369190663555</c:v>
                </c:pt>
                <c:pt idx="719">
                  <c:v>2.045699433529042</c:v>
                </c:pt>
                <c:pt idx="720">
                  <c:v>2.044029676394528</c:v>
                </c:pt>
                <c:pt idx="721">
                  <c:v>2.042359919260015</c:v>
                </c:pt>
                <c:pt idx="722">
                  <c:v>2.040690162125501</c:v>
                </c:pt>
                <c:pt idx="723">
                  <c:v>2.039020404990988</c:v>
                </c:pt>
                <c:pt idx="724">
                  <c:v>2.037350647856474</c:v>
                </c:pt>
                <c:pt idx="725">
                  <c:v>2.03568089072196</c:v>
                </c:pt>
                <c:pt idx="726">
                  <c:v>2.034011133587447</c:v>
                </c:pt>
                <c:pt idx="727">
                  <c:v>2.032341376452933</c:v>
                </c:pt>
                <c:pt idx="728">
                  <c:v>2.03067161931842</c:v>
                </c:pt>
                <c:pt idx="729">
                  <c:v>2.029001862183907</c:v>
                </c:pt>
                <c:pt idx="730">
                  <c:v>2.027332105049393</c:v>
                </c:pt>
                <c:pt idx="731">
                  <c:v>2.025662347914879</c:v>
                </c:pt>
                <c:pt idx="732">
                  <c:v>2.023992590780366</c:v>
                </c:pt>
                <c:pt idx="733">
                  <c:v>2.022322833645852</c:v>
                </c:pt>
                <c:pt idx="734">
                  <c:v>2.020653076511338</c:v>
                </c:pt>
                <c:pt idx="735">
                  <c:v>2.018983319376825</c:v>
                </c:pt>
                <c:pt idx="736">
                  <c:v>2.017313562242311</c:v>
                </c:pt>
                <c:pt idx="737">
                  <c:v>2.015643805107798</c:v>
                </c:pt>
                <c:pt idx="738">
                  <c:v>2.013974047973284</c:v>
                </c:pt>
                <c:pt idx="739">
                  <c:v>2.012304290838771</c:v>
                </c:pt>
                <c:pt idx="740">
                  <c:v>2.010634533704257</c:v>
                </c:pt>
                <c:pt idx="741">
                  <c:v>2.008964776569743</c:v>
                </c:pt>
                <c:pt idx="742">
                  <c:v>2.00729501943523</c:v>
                </c:pt>
                <c:pt idx="743">
                  <c:v>2.005625262300716</c:v>
                </c:pt>
                <c:pt idx="744">
                  <c:v>2.003955505166203</c:v>
                </c:pt>
                <c:pt idx="745">
                  <c:v>2.00228574803169</c:v>
                </c:pt>
                <c:pt idx="746">
                  <c:v>2.000615990897176</c:v>
                </c:pt>
                <c:pt idx="747">
                  <c:v>1.998946233762662</c:v>
                </c:pt>
                <c:pt idx="748">
                  <c:v>1.997276476628149</c:v>
                </c:pt>
                <c:pt idx="749">
                  <c:v>1.995606719493635</c:v>
                </c:pt>
                <c:pt idx="750">
                  <c:v>1.993936962359121</c:v>
                </c:pt>
                <c:pt idx="751">
                  <c:v>1.992267205224608</c:v>
                </c:pt>
                <c:pt idx="752">
                  <c:v>1.990597448090094</c:v>
                </c:pt>
                <c:pt idx="753">
                  <c:v>1.988927690955581</c:v>
                </c:pt>
                <c:pt idx="754">
                  <c:v>1.987257933821067</c:v>
                </c:pt>
                <c:pt idx="755">
                  <c:v>1.985588176686554</c:v>
                </c:pt>
                <c:pt idx="756">
                  <c:v>1.98391841955204</c:v>
                </c:pt>
                <c:pt idx="757">
                  <c:v>1.982248662417527</c:v>
                </c:pt>
                <c:pt idx="758">
                  <c:v>1.980578905283013</c:v>
                </c:pt>
                <c:pt idx="759">
                  <c:v>1.978909148148499</c:v>
                </c:pt>
                <c:pt idx="760">
                  <c:v>1.977239391013986</c:v>
                </c:pt>
                <c:pt idx="761">
                  <c:v>1.975569633879472</c:v>
                </c:pt>
                <c:pt idx="762">
                  <c:v>1.973899876744959</c:v>
                </c:pt>
                <c:pt idx="763">
                  <c:v>1.972230119610445</c:v>
                </c:pt>
                <c:pt idx="764">
                  <c:v>1.970560362475932</c:v>
                </c:pt>
                <c:pt idx="765">
                  <c:v>1.968890605341418</c:v>
                </c:pt>
                <c:pt idx="766">
                  <c:v>1.967220848206904</c:v>
                </c:pt>
                <c:pt idx="767">
                  <c:v>1.965551091072391</c:v>
                </c:pt>
                <c:pt idx="768">
                  <c:v>1.963881333937877</c:v>
                </c:pt>
                <c:pt idx="769">
                  <c:v>1.962211576803364</c:v>
                </c:pt>
                <c:pt idx="770">
                  <c:v>1.96054181966885</c:v>
                </c:pt>
                <c:pt idx="771">
                  <c:v>1.958872062534337</c:v>
                </c:pt>
                <c:pt idx="772">
                  <c:v>1.957202305399823</c:v>
                </c:pt>
                <c:pt idx="773">
                  <c:v>1.955532548265309</c:v>
                </c:pt>
                <c:pt idx="774">
                  <c:v>1.953862791130796</c:v>
                </c:pt>
                <c:pt idx="775">
                  <c:v>1.952193033996282</c:v>
                </c:pt>
                <c:pt idx="776">
                  <c:v>1.950523276861769</c:v>
                </c:pt>
                <c:pt idx="777">
                  <c:v>1.948853519727255</c:v>
                </c:pt>
                <c:pt idx="778">
                  <c:v>1.947183762592742</c:v>
                </c:pt>
                <c:pt idx="779">
                  <c:v>1.945514005458228</c:v>
                </c:pt>
                <c:pt idx="780">
                  <c:v>1.943844248323715</c:v>
                </c:pt>
                <c:pt idx="781">
                  <c:v>1.942174491189201</c:v>
                </c:pt>
                <c:pt idx="782">
                  <c:v>1.940504734054687</c:v>
                </c:pt>
                <c:pt idx="783">
                  <c:v>1.938834976920174</c:v>
                </c:pt>
                <c:pt idx="784">
                  <c:v>1.93716521978566</c:v>
                </c:pt>
                <c:pt idx="785">
                  <c:v>1.935495462651147</c:v>
                </c:pt>
                <c:pt idx="786">
                  <c:v>1.933825705516633</c:v>
                </c:pt>
                <c:pt idx="787">
                  <c:v>1.93215594838212</c:v>
                </c:pt>
                <c:pt idx="788">
                  <c:v>1.930486191247606</c:v>
                </c:pt>
                <c:pt idx="789">
                  <c:v>1.928816434113092</c:v>
                </c:pt>
                <c:pt idx="790">
                  <c:v>1.927146676978579</c:v>
                </c:pt>
                <c:pt idx="791">
                  <c:v>1.925476919844065</c:v>
                </c:pt>
                <c:pt idx="792">
                  <c:v>1.923807162709552</c:v>
                </c:pt>
                <c:pt idx="793">
                  <c:v>1.922137405575038</c:v>
                </c:pt>
                <c:pt idx="794">
                  <c:v>1.920467648440525</c:v>
                </c:pt>
                <c:pt idx="795">
                  <c:v>1.918797891306011</c:v>
                </c:pt>
                <c:pt idx="796">
                  <c:v>1.917128134171498</c:v>
                </c:pt>
                <c:pt idx="797">
                  <c:v>1.915458377036984</c:v>
                </c:pt>
                <c:pt idx="798">
                  <c:v>1.913788619902471</c:v>
                </c:pt>
                <c:pt idx="799">
                  <c:v>1.912118862767957</c:v>
                </c:pt>
                <c:pt idx="800">
                  <c:v>1.910449105633443</c:v>
                </c:pt>
                <c:pt idx="801">
                  <c:v>1.90877934849893</c:v>
                </c:pt>
                <c:pt idx="802">
                  <c:v>1.907109591364416</c:v>
                </c:pt>
                <c:pt idx="803">
                  <c:v>1.905439834229903</c:v>
                </c:pt>
                <c:pt idx="804">
                  <c:v>1.903770077095389</c:v>
                </c:pt>
                <c:pt idx="805">
                  <c:v>1.902100319960875</c:v>
                </c:pt>
                <c:pt idx="806">
                  <c:v>1.900430562826362</c:v>
                </c:pt>
                <c:pt idx="807">
                  <c:v>1.898760805691848</c:v>
                </c:pt>
                <c:pt idx="808">
                  <c:v>1.897091048557335</c:v>
                </c:pt>
                <c:pt idx="809">
                  <c:v>1.895421291422821</c:v>
                </c:pt>
                <c:pt idx="810">
                  <c:v>1.893751534288308</c:v>
                </c:pt>
                <c:pt idx="811">
                  <c:v>1.892081777153794</c:v>
                </c:pt>
                <c:pt idx="812">
                  <c:v>1.890412020019281</c:v>
                </c:pt>
                <c:pt idx="813">
                  <c:v>1.888742262884767</c:v>
                </c:pt>
                <c:pt idx="814">
                  <c:v>1.887072505750254</c:v>
                </c:pt>
                <c:pt idx="815">
                  <c:v>1.88540274861574</c:v>
                </c:pt>
                <c:pt idx="816">
                  <c:v>1.883732991481226</c:v>
                </c:pt>
                <c:pt idx="817">
                  <c:v>1.882063234346713</c:v>
                </c:pt>
                <c:pt idx="818">
                  <c:v>1.880393477212199</c:v>
                </c:pt>
                <c:pt idx="819">
                  <c:v>1.878723720077686</c:v>
                </c:pt>
                <c:pt idx="820">
                  <c:v>1.877053962943172</c:v>
                </c:pt>
                <c:pt idx="821">
                  <c:v>1.875384205808658</c:v>
                </c:pt>
                <c:pt idx="822">
                  <c:v>1.873714448674145</c:v>
                </c:pt>
                <c:pt idx="823">
                  <c:v>1.872044691539631</c:v>
                </c:pt>
                <c:pt idx="824">
                  <c:v>1.870374934405118</c:v>
                </c:pt>
                <c:pt idx="825">
                  <c:v>1.868705177270604</c:v>
                </c:pt>
                <c:pt idx="826">
                  <c:v>1.867035420136091</c:v>
                </c:pt>
                <c:pt idx="827">
                  <c:v>1.865365663001577</c:v>
                </c:pt>
                <c:pt idx="828">
                  <c:v>1.863695905867064</c:v>
                </c:pt>
                <c:pt idx="829">
                  <c:v>1.86202614873255</c:v>
                </c:pt>
                <c:pt idx="830">
                  <c:v>1.860356391598037</c:v>
                </c:pt>
                <c:pt idx="831">
                  <c:v>1.858686634463523</c:v>
                </c:pt>
                <c:pt idx="832">
                  <c:v>1.857016877329009</c:v>
                </c:pt>
                <c:pt idx="833">
                  <c:v>1.855347120194496</c:v>
                </c:pt>
                <c:pt idx="834">
                  <c:v>1.853677363059982</c:v>
                </c:pt>
                <c:pt idx="835">
                  <c:v>1.852007605925469</c:v>
                </c:pt>
                <c:pt idx="836">
                  <c:v>1.850337848790955</c:v>
                </c:pt>
                <c:pt idx="837">
                  <c:v>1.848668091656442</c:v>
                </c:pt>
                <c:pt idx="838">
                  <c:v>1.846998334521928</c:v>
                </c:pt>
                <c:pt idx="839">
                  <c:v>1.845328577387414</c:v>
                </c:pt>
                <c:pt idx="840">
                  <c:v>1.843658820252901</c:v>
                </c:pt>
                <c:pt idx="841">
                  <c:v>1.841989063118387</c:v>
                </c:pt>
                <c:pt idx="842">
                  <c:v>1.840319305983874</c:v>
                </c:pt>
                <c:pt idx="843">
                  <c:v>1.83864954884936</c:v>
                </c:pt>
                <c:pt idx="844">
                  <c:v>1.836979791714847</c:v>
                </c:pt>
                <c:pt idx="845">
                  <c:v>1.835310034580333</c:v>
                </c:pt>
                <c:pt idx="846">
                  <c:v>1.83364027744582</c:v>
                </c:pt>
                <c:pt idx="847">
                  <c:v>1.831970520311306</c:v>
                </c:pt>
                <c:pt idx="848">
                  <c:v>1.830300763176792</c:v>
                </c:pt>
                <c:pt idx="849">
                  <c:v>1.828631006042279</c:v>
                </c:pt>
                <c:pt idx="850">
                  <c:v>1.826961248907765</c:v>
                </c:pt>
                <c:pt idx="851">
                  <c:v>1.825291491773252</c:v>
                </c:pt>
                <c:pt idx="852">
                  <c:v>1.823621734638738</c:v>
                </c:pt>
                <c:pt idx="853">
                  <c:v>1.821951977504225</c:v>
                </c:pt>
                <c:pt idx="854">
                  <c:v>1.820282220369711</c:v>
                </c:pt>
                <c:pt idx="855">
                  <c:v>1.818612463235197</c:v>
                </c:pt>
                <c:pt idx="856">
                  <c:v>1.816942706100684</c:v>
                </c:pt>
                <c:pt idx="857">
                  <c:v>1.81527294896617</c:v>
                </c:pt>
                <c:pt idx="858">
                  <c:v>1.813603191831657</c:v>
                </c:pt>
                <c:pt idx="859">
                  <c:v>1.811933434697143</c:v>
                </c:pt>
                <c:pt idx="860">
                  <c:v>1.81026367756263</c:v>
                </c:pt>
                <c:pt idx="861">
                  <c:v>1.808593920428116</c:v>
                </c:pt>
                <c:pt idx="862">
                  <c:v>1.806924163293603</c:v>
                </c:pt>
                <c:pt idx="863">
                  <c:v>1.805254406159089</c:v>
                </c:pt>
                <c:pt idx="864">
                  <c:v>1.803584649024575</c:v>
                </c:pt>
                <c:pt idx="865">
                  <c:v>1.801914891890062</c:v>
                </c:pt>
                <c:pt idx="866">
                  <c:v>1.800245134755548</c:v>
                </c:pt>
                <c:pt idx="867">
                  <c:v>1.798575377621035</c:v>
                </c:pt>
                <c:pt idx="868">
                  <c:v>1.796905620486521</c:v>
                </c:pt>
                <c:pt idx="869">
                  <c:v>1.795235863352008</c:v>
                </c:pt>
                <c:pt idx="870">
                  <c:v>1.793566106217494</c:v>
                </c:pt>
                <c:pt idx="871">
                  <c:v>1.79189634908298</c:v>
                </c:pt>
                <c:pt idx="872">
                  <c:v>1.790226591948467</c:v>
                </c:pt>
                <c:pt idx="873">
                  <c:v>1.788556834813953</c:v>
                </c:pt>
                <c:pt idx="874">
                  <c:v>1.78688707767944</c:v>
                </c:pt>
                <c:pt idx="875">
                  <c:v>1.785217320544926</c:v>
                </c:pt>
                <c:pt idx="876">
                  <c:v>1.783547563410413</c:v>
                </c:pt>
                <c:pt idx="877">
                  <c:v>1.781877806275899</c:v>
                </c:pt>
                <c:pt idx="878">
                  <c:v>1.780208049141386</c:v>
                </c:pt>
                <c:pt idx="879">
                  <c:v>1.778538292006872</c:v>
                </c:pt>
                <c:pt idx="880">
                  <c:v>1.776868534872359</c:v>
                </c:pt>
                <c:pt idx="881">
                  <c:v>1.775198777737845</c:v>
                </c:pt>
                <c:pt idx="882">
                  <c:v>1.773529020603331</c:v>
                </c:pt>
                <c:pt idx="883">
                  <c:v>1.771859263468818</c:v>
                </c:pt>
                <c:pt idx="884">
                  <c:v>1.770189506334304</c:v>
                </c:pt>
                <c:pt idx="885">
                  <c:v>1.768519749199791</c:v>
                </c:pt>
                <c:pt idx="886">
                  <c:v>1.766849992065277</c:v>
                </c:pt>
                <c:pt idx="887">
                  <c:v>1.765180234930763</c:v>
                </c:pt>
                <c:pt idx="888">
                  <c:v>1.76351047779625</c:v>
                </c:pt>
                <c:pt idx="889">
                  <c:v>1.761840720661736</c:v>
                </c:pt>
                <c:pt idx="890">
                  <c:v>1.760170963527223</c:v>
                </c:pt>
                <c:pt idx="891">
                  <c:v>1.758501206392709</c:v>
                </c:pt>
                <c:pt idx="892">
                  <c:v>1.756831449258196</c:v>
                </c:pt>
                <c:pt idx="893">
                  <c:v>1.755161692123682</c:v>
                </c:pt>
                <c:pt idx="894">
                  <c:v>1.753491934989169</c:v>
                </c:pt>
                <c:pt idx="895">
                  <c:v>1.751822177854655</c:v>
                </c:pt>
                <c:pt idx="896">
                  <c:v>1.750152420720141</c:v>
                </c:pt>
                <c:pt idx="897">
                  <c:v>1.748482663585628</c:v>
                </c:pt>
                <c:pt idx="898">
                  <c:v>1.746812906451114</c:v>
                </c:pt>
                <c:pt idx="899">
                  <c:v>1.745143149316601</c:v>
                </c:pt>
                <c:pt idx="900">
                  <c:v>1.743473392182087</c:v>
                </c:pt>
                <c:pt idx="901">
                  <c:v>1.741803635047574</c:v>
                </c:pt>
                <c:pt idx="902">
                  <c:v>1.74013387791306</c:v>
                </c:pt>
                <c:pt idx="903">
                  <c:v>1.738464120778547</c:v>
                </c:pt>
                <c:pt idx="904">
                  <c:v>1.736794363644033</c:v>
                </c:pt>
                <c:pt idx="905">
                  <c:v>1.735124606509519</c:v>
                </c:pt>
                <c:pt idx="906">
                  <c:v>1.733454849375006</c:v>
                </c:pt>
                <c:pt idx="907">
                  <c:v>1.731785092240492</c:v>
                </c:pt>
                <c:pt idx="908">
                  <c:v>1.730115335105979</c:v>
                </c:pt>
                <c:pt idx="909">
                  <c:v>1.728445577971465</c:v>
                </c:pt>
                <c:pt idx="910">
                  <c:v>1.726775820836951</c:v>
                </c:pt>
                <c:pt idx="911">
                  <c:v>1.725106063702438</c:v>
                </c:pt>
                <c:pt idx="912">
                  <c:v>1.723436306567924</c:v>
                </c:pt>
                <c:pt idx="913">
                  <c:v>1.721766549433411</c:v>
                </c:pt>
                <c:pt idx="914">
                  <c:v>1.720096792298897</c:v>
                </c:pt>
                <c:pt idx="915">
                  <c:v>1.718427035164384</c:v>
                </c:pt>
                <c:pt idx="916">
                  <c:v>1.71675727802987</c:v>
                </c:pt>
                <c:pt idx="917">
                  <c:v>1.715087520895357</c:v>
                </c:pt>
                <c:pt idx="918">
                  <c:v>1.713417763760843</c:v>
                </c:pt>
                <c:pt idx="919">
                  <c:v>1.71174800662633</c:v>
                </c:pt>
                <c:pt idx="920">
                  <c:v>1.710078249491816</c:v>
                </c:pt>
                <c:pt idx="921">
                  <c:v>1.708408492357302</c:v>
                </c:pt>
                <c:pt idx="922">
                  <c:v>1.706738735222789</c:v>
                </c:pt>
                <c:pt idx="923">
                  <c:v>1.705068978088275</c:v>
                </c:pt>
                <c:pt idx="924">
                  <c:v>1.703399220953762</c:v>
                </c:pt>
                <c:pt idx="925">
                  <c:v>1.701729463819248</c:v>
                </c:pt>
                <c:pt idx="926">
                  <c:v>1.700059706684734</c:v>
                </c:pt>
                <c:pt idx="927">
                  <c:v>1.698389949550221</c:v>
                </c:pt>
                <c:pt idx="928">
                  <c:v>1.696720192415707</c:v>
                </c:pt>
                <c:pt idx="929">
                  <c:v>1.695050435281194</c:v>
                </c:pt>
                <c:pt idx="930">
                  <c:v>1.69338067814668</c:v>
                </c:pt>
                <c:pt idx="931">
                  <c:v>1.691710921012167</c:v>
                </c:pt>
                <c:pt idx="932">
                  <c:v>1.690041163877653</c:v>
                </c:pt>
                <c:pt idx="933">
                  <c:v>1.68837140674314</c:v>
                </c:pt>
                <c:pt idx="934">
                  <c:v>1.686701649608626</c:v>
                </c:pt>
                <c:pt idx="935">
                  <c:v>1.685031892474113</c:v>
                </c:pt>
                <c:pt idx="936">
                  <c:v>1.683362135339599</c:v>
                </c:pt>
                <c:pt idx="937">
                  <c:v>1.681692378205085</c:v>
                </c:pt>
                <c:pt idx="938">
                  <c:v>1.680022621070572</c:v>
                </c:pt>
                <c:pt idx="939">
                  <c:v>1.678352863936058</c:v>
                </c:pt>
                <c:pt idx="940">
                  <c:v>1.676683106801545</c:v>
                </c:pt>
                <c:pt idx="941">
                  <c:v>1.675013349667031</c:v>
                </c:pt>
                <c:pt idx="942">
                  <c:v>1.673343592532518</c:v>
                </c:pt>
                <c:pt idx="943">
                  <c:v>1.671673835398004</c:v>
                </c:pt>
                <c:pt idx="944">
                  <c:v>1.67000407826349</c:v>
                </c:pt>
                <c:pt idx="945">
                  <c:v>1.668334321128977</c:v>
                </c:pt>
                <c:pt idx="946">
                  <c:v>1.666664563994463</c:v>
                </c:pt>
                <c:pt idx="947">
                  <c:v>1.66499480685995</c:v>
                </c:pt>
                <c:pt idx="948">
                  <c:v>1.663325049725436</c:v>
                </c:pt>
                <c:pt idx="949">
                  <c:v>1.661655292590923</c:v>
                </c:pt>
                <c:pt idx="950">
                  <c:v>1.659985535456409</c:v>
                </c:pt>
                <c:pt idx="951">
                  <c:v>1.658315778321896</c:v>
                </c:pt>
                <c:pt idx="952">
                  <c:v>1.656646021187382</c:v>
                </c:pt>
                <c:pt idx="953">
                  <c:v>1.654976264052868</c:v>
                </c:pt>
                <c:pt idx="954">
                  <c:v>1.653306506918355</c:v>
                </c:pt>
                <c:pt idx="955">
                  <c:v>1.651636749783841</c:v>
                </c:pt>
                <c:pt idx="956">
                  <c:v>1.649966992649328</c:v>
                </c:pt>
                <c:pt idx="957">
                  <c:v>1.648297235514814</c:v>
                </c:pt>
                <c:pt idx="958">
                  <c:v>1.646627478380301</c:v>
                </c:pt>
                <c:pt idx="959">
                  <c:v>1.644957721245787</c:v>
                </c:pt>
                <c:pt idx="960">
                  <c:v>1.643287964111273</c:v>
                </c:pt>
                <c:pt idx="961">
                  <c:v>1.64161820697676</c:v>
                </c:pt>
                <c:pt idx="962">
                  <c:v>1.639948449842246</c:v>
                </c:pt>
                <c:pt idx="963">
                  <c:v>1.638278692707733</c:v>
                </c:pt>
                <c:pt idx="964">
                  <c:v>1.636608935573219</c:v>
                </c:pt>
                <c:pt idx="965">
                  <c:v>1.634939178438706</c:v>
                </c:pt>
                <c:pt idx="966">
                  <c:v>1.633269421304192</c:v>
                </c:pt>
                <c:pt idx="967">
                  <c:v>1.631599664169679</c:v>
                </c:pt>
                <c:pt idx="968">
                  <c:v>1.629929907035165</c:v>
                </c:pt>
                <c:pt idx="969">
                  <c:v>1.628260149900651</c:v>
                </c:pt>
                <c:pt idx="970">
                  <c:v>1.626590392766138</c:v>
                </c:pt>
                <c:pt idx="971">
                  <c:v>1.624920635631624</c:v>
                </c:pt>
                <c:pt idx="972">
                  <c:v>1.623250878497111</c:v>
                </c:pt>
                <c:pt idx="973">
                  <c:v>1.621581121362597</c:v>
                </c:pt>
                <c:pt idx="974">
                  <c:v>1.619911364228084</c:v>
                </c:pt>
                <c:pt idx="975">
                  <c:v>1.61824160709357</c:v>
                </c:pt>
                <c:pt idx="976">
                  <c:v>1.616571849959056</c:v>
                </c:pt>
                <c:pt idx="977">
                  <c:v>1.614902092824543</c:v>
                </c:pt>
                <c:pt idx="978">
                  <c:v>1.613232335690029</c:v>
                </c:pt>
                <c:pt idx="979">
                  <c:v>1.611562578555516</c:v>
                </c:pt>
                <c:pt idx="980">
                  <c:v>1.609892821421002</c:v>
                </c:pt>
                <c:pt idx="981">
                  <c:v>1.608223064286489</c:v>
                </c:pt>
                <c:pt idx="982">
                  <c:v>1.606553307151975</c:v>
                </c:pt>
                <c:pt idx="983">
                  <c:v>1.604883550017462</c:v>
                </c:pt>
                <c:pt idx="984">
                  <c:v>1.603213792882948</c:v>
                </c:pt>
                <c:pt idx="985">
                  <c:v>1.601544035748435</c:v>
                </c:pt>
                <c:pt idx="986">
                  <c:v>1.599874278613921</c:v>
                </c:pt>
                <c:pt idx="987">
                  <c:v>1.598204521479407</c:v>
                </c:pt>
                <c:pt idx="988">
                  <c:v>1.596534764344894</c:v>
                </c:pt>
                <c:pt idx="989">
                  <c:v>1.59486500721038</c:v>
                </c:pt>
                <c:pt idx="990">
                  <c:v>1.593195250075867</c:v>
                </c:pt>
                <c:pt idx="991">
                  <c:v>1.591525492941353</c:v>
                </c:pt>
                <c:pt idx="992">
                  <c:v>1.589855735806839</c:v>
                </c:pt>
                <c:pt idx="993">
                  <c:v>1.588185978672326</c:v>
                </c:pt>
                <c:pt idx="994">
                  <c:v>1.586516221537812</c:v>
                </c:pt>
                <c:pt idx="995">
                  <c:v>1.584846464403299</c:v>
                </c:pt>
                <c:pt idx="996">
                  <c:v>1.583176707268785</c:v>
                </c:pt>
                <c:pt idx="997">
                  <c:v>1.581506950134272</c:v>
                </c:pt>
                <c:pt idx="998">
                  <c:v>1.579837192999758</c:v>
                </c:pt>
                <c:pt idx="999">
                  <c:v>1.578167435865245</c:v>
                </c:pt>
                <c:pt idx="1000">
                  <c:v>1.576497678730731</c:v>
                </c:pt>
                <c:pt idx="1001">
                  <c:v>1.574827921596218</c:v>
                </c:pt>
                <c:pt idx="1002">
                  <c:v>1.573158164461704</c:v>
                </c:pt>
                <c:pt idx="1003">
                  <c:v>1.57148840732719</c:v>
                </c:pt>
                <c:pt idx="1004">
                  <c:v>1.569818650192677</c:v>
                </c:pt>
                <c:pt idx="1005">
                  <c:v>1.568148893058163</c:v>
                </c:pt>
                <c:pt idx="1006">
                  <c:v>1.56647913592365</c:v>
                </c:pt>
                <c:pt idx="1007">
                  <c:v>1.564809378789136</c:v>
                </c:pt>
                <c:pt idx="1008">
                  <c:v>1.563139621654623</c:v>
                </c:pt>
                <c:pt idx="1009">
                  <c:v>1.561469864520109</c:v>
                </c:pt>
                <c:pt idx="1010">
                  <c:v>1.559800107385595</c:v>
                </c:pt>
                <c:pt idx="1011">
                  <c:v>1.558130350251082</c:v>
                </c:pt>
                <c:pt idx="1012">
                  <c:v>1.556460593116568</c:v>
                </c:pt>
                <c:pt idx="1013">
                  <c:v>1.554790835982055</c:v>
                </c:pt>
                <c:pt idx="1014">
                  <c:v>1.553121078847541</c:v>
                </c:pt>
                <c:pt idx="1015">
                  <c:v>1.551451321713028</c:v>
                </c:pt>
                <c:pt idx="1016">
                  <c:v>1.549781564578514</c:v>
                </c:pt>
                <c:pt idx="1017">
                  <c:v>1.548111807444001</c:v>
                </c:pt>
                <c:pt idx="1018">
                  <c:v>1.546442050309487</c:v>
                </c:pt>
                <c:pt idx="1019">
                  <c:v>1.544772293174973</c:v>
                </c:pt>
                <c:pt idx="1020">
                  <c:v>1.54310253604046</c:v>
                </c:pt>
                <c:pt idx="1021">
                  <c:v>1.541432778905946</c:v>
                </c:pt>
                <c:pt idx="1022">
                  <c:v>1.539763021771433</c:v>
                </c:pt>
                <c:pt idx="1023">
                  <c:v>1.538093264636919</c:v>
                </c:pt>
                <c:pt idx="1024">
                  <c:v>1.536423507502406</c:v>
                </c:pt>
                <c:pt idx="1025">
                  <c:v>1.534753750367892</c:v>
                </c:pt>
                <c:pt idx="1026">
                  <c:v>1.533083993233378</c:v>
                </c:pt>
                <c:pt idx="1027">
                  <c:v>1.531414236098865</c:v>
                </c:pt>
                <c:pt idx="1028">
                  <c:v>1.529744478964351</c:v>
                </c:pt>
                <c:pt idx="1029">
                  <c:v>1.528074721829838</c:v>
                </c:pt>
                <c:pt idx="1030">
                  <c:v>1.526404964695324</c:v>
                </c:pt>
                <c:pt idx="1031">
                  <c:v>1.52473520756081</c:v>
                </c:pt>
                <c:pt idx="1032">
                  <c:v>1.523065450426297</c:v>
                </c:pt>
                <c:pt idx="1033">
                  <c:v>1.521395693291783</c:v>
                </c:pt>
                <c:pt idx="1034">
                  <c:v>1.51972593615727</c:v>
                </c:pt>
                <c:pt idx="1035">
                  <c:v>1.518056179022756</c:v>
                </c:pt>
                <c:pt idx="1036">
                  <c:v>1.516386421888243</c:v>
                </c:pt>
                <c:pt idx="1037">
                  <c:v>1.514716664753729</c:v>
                </c:pt>
                <c:pt idx="1038">
                  <c:v>1.513046907619216</c:v>
                </c:pt>
                <c:pt idx="1039">
                  <c:v>1.511377150484702</c:v>
                </c:pt>
                <c:pt idx="1040">
                  <c:v>1.509707393350189</c:v>
                </c:pt>
                <c:pt idx="1041">
                  <c:v>1.508037636215675</c:v>
                </c:pt>
                <c:pt idx="1042">
                  <c:v>1.506367879081161</c:v>
                </c:pt>
                <c:pt idx="1043">
                  <c:v>1.504698121946648</c:v>
                </c:pt>
                <c:pt idx="1044">
                  <c:v>1.503028364812134</c:v>
                </c:pt>
                <c:pt idx="1045">
                  <c:v>1.501358607677621</c:v>
                </c:pt>
                <c:pt idx="1046">
                  <c:v>1.499688850543107</c:v>
                </c:pt>
                <c:pt idx="1047">
                  <c:v>1.498019093408594</c:v>
                </c:pt>
                <c:pt idx="1048">
                  <c:v>1.49634933627408</c:v>
                </c:pt>
                <c:pt idx="1049">
                  <c:v>1.494679579139566</c:v>
                </c:pt>
                <c:pt idx="1050">
                  <c:v>1.493009822005053</c:v>
                </c:pt>
                <c:pt idx="1051">
                  <c:v>1.491340064870539</c:v>
                </c:pt>
                <c:pt idx="1052">
                  <c:v>1.489670307736026</c:v>
                </c:pt>
                <c:pt idx="1053">
                  <c:v>1.488000550601512</c:v>
                </c:pt>
                <c:pt idx="1054">
                  <c:v>1.486330793466999</c:v>
                </c:pt>
                <c:pt idx="1055">
                  <c:v>1.484661036332485</c:v>
                </c:pt>
                <c:pt idx="1056">
                  <c:v>1.482991279197972</c:v>
                </c:pt>
                <c:pt idx="1057">
                  <c:v>1.481321522063458</c:v>
                </c:pt>
                <c:pt idx="1058">
                  <c:v>1.479651764928944</c:v>
                </c:pt>
                <c:pt idx="1059">
                  <c:v>1.477982007794431</c:v>
                </c:pt>
                <c:pt idx="1060">
                  <c:v>1.476312250659917</c:v>
                </c:pt>
                <c:pt idx="1061">
                  <c:v>1.474642493525404</c:v>
                </c:pt>
                <c:pt idx="1062">
                  <c:v>1.47297273639089</c:v>
                </c:pt>
                <c:pt idx="1063">
                  <c:v>1.471302979256377</c:v>
                </c:pt>
                <c:pt idx="1064">
                  <c:v>1.469633222121863</c:v>
                </c:pt>
                <c:pt idx="1065">
                  <c:v>1.467963464987349</c:v>
                </c:pt>
                <c:pt idx="1066">
                  <c:v>1.466293707852836</c:v>
                </c:pt>
                <c:pt idx="1067">
                  <c:v>1.464623950718322</c:v>
                </c:pt>
                <c:pt idx="1068">
                  <c:v>1.462954193583809</c:v>
                </c:pt>
                <c:pt idx="1069">
                  <c:v>1.461284436449295</c:v>
                </c:pt>
                <c:pt idx="1070">
                  <c:v>1.459614679314782</c:v>
                </c:pt>
                <c:pt idx="1071">
                  <c:v>1.457944922180268</c:v>
                </c:pt>
                <c:pt idx="1072">
                  <c:v>1.456275165045755</c:v>
                </c:pt>
                <c:pt idx="1073">
                  <c:v>1.454605407911241</c:v>
                </c:pt>
                <c:pt idx="1074">
                  <c:v>1.452935650776727</c:v>
                </c:pt>
                <c:pt idx="1075">
                  <c:v>1.451265893642214</c:v>
                </c:pt>
                <c:pt idx="1076">
                  <c:v>1.4495961365077</c:v>
                </c:pt>
                <c:pt idx="1077">
                  <c:v>1.447926379373187</c:v>
                </c:pt>
                <c:pt idx="1078">
                  <c:v>1.446256622238673</c:v>
                </c:pt>
                <c:pt idx="1079">
                  <c:v>1.44458686510416</c:v>
                </c:pt>
                <c:pt idx="1080">
                  <c:v>1.442917107969646</c:v>
                </c:pt>
                <c:pt idx="1081">
                  <c:v>1.441247350835132</c:v>
                </c:pt>
                <c:pt idx="1082">
                  <c:v>1.439577593700619</c:v>
                </c:pt>
                <c:pt idx="1083">
                  <c:v>1.437907836566105</c:v>
                </c:pt>
                <c:pt idx="1084">
                  <c:v>1.436238079431592</c:v>
                </c:pt>
                <c:pt idx="1085">
                  <c:v>1.434568322297078</c:v>
                </c:pt>
                <c:pt idx="1086">
                  <c:v>1.432898565162565</c:v>
                </c:pt>
                <c:pt idx="1087">
                  <c:v>1.431228808028051</c:v>
                </c:pt>
                <c:pt idx="1088">
                  <c:v>1.429559050893538</c:v>
                </c:pt>
                <c:pt idx="1089">
                  <c:v>1.427889293759024</c:v>
                </c:pt>
                <c:pt idx="1090">
                  <c:v>1.426219536624511</c:v>
                </c:pt>
                <c:pt idx="1091">
                  <c:v>1.424549779489997</c:v>
                </c:pt>
                <c:pt idx="1092">
                  <c:v>1.422880022355483</c:v>
                </c:pt>
                <c:pt idx="1093">
                  <c:v>1.42121026522097</c:v>
                </c:pt>
                <c:pt idx="1094">
                  <c:v>1.419540508086456</c:v>
                </c:pt>
                <c:pt idx="1095">
                  <c:v>1.417870750951943</c:v>
                </c:pt>
                <c:pt idx="1096">
                  <c:v>1.416200993817429</c:v>
                </c:pt>
                <c:pt idx="1097">
                  <c:v>1.414531236682915</c:v>
                </c:pt>
                <c:pt idx="1098">
                  <c:v>1.412861479548402</c:v>
                </c:pt>
                <c:pt idx="1099">
                  <c:v>1.411191722413888</c:v>
                </c:pt>
                <c:pt idx="1100">
                  <c:v>1.409521965279375</c:v>
                </c:pt>
                <c:pt idx="1101">
                  <c:v>1.407852208144861</c:v>
                </c:pt>
                <c:pt idx="1102">
                  <c:v>1.406182451010348</c:v>
                </c:pt>
                <c:pt idx="1103">
                  <c:v>1.404512693875834</c:v>
                </c:pt>
                <c:pt idx="1104">
                  <c:v>1.402842936741321</c:v>
                </c:pt>
                <c:pt idx="1105">
                  <c:v>1.401173179606807</c:v>
                </c:pt>
                <c:pt idx="1106">
                  <c:v>1.399503422472294</c:v>
                </c:pt>
                <c:pt idx="1107">
                  <c:v>1.39783366533778</c:v>
                </c:pt>
                <c:pt idx="1108">
                  <c:v>1.396163908203266</c:v>
                </c:pt>
                <c:pt idx="1109">
                  <c:v>1.394494151068753</c:v>
                </c:pt>
                <c:pt idx="1110">
                  <c:v>1.392824393934239</c:v>
                </c:pt>
                <c:pt idx="1111">
                  <c:v>1.391154636799726</c:v>
                </c:pt>
                <c:pt idx="1112">
                  <c:v>1.389484879665212</c:v>
                </c:pt>
                <c:pt idx="1113">
                  <c:v>1.387815122530698</c:v>
                </c:pt>
                <c:pt idx="1114">
                  <c:v>1.386145365396185</c:v>
                </c:pt>
                <c:pt idx="1115">
                  <c:v>1.384475608261671</c:v>
                </c:pt>
                <c:pt idx="1116">
                  <c:v>1.382805851127158</c:v>
                </c:pt>
                <c:pt idx="1117">
                  <c:v>1.381136093992644</c:v>
                </c:pt>
                <c:pt idx="1118">
                  <c:v>1.379466336858131</c:v>
                </c:pt>
                <c:pt idx="1119">
                  <c:v>1.377796579723617</c:v>
                </c:pt>
                <c:pt idx="1120">
                  <c:v>1.376126822589104</c:v>
                </c:pt>
                <c:pt idx="1121">
                  <c:v>1.37445706545459</c:v>
                </c:pt>
                <c:pt idx="1122">
                  <c:v>1.372787308320077</c:v>
                </c:pt>
                <c:pt idx="1123">
                  <c:v>1.371117551185563</c:v>
                </c:pt>
                <c:pt idx="1124">
                  <c:v>1.369447794051049</c:v>
                </c:pt>
                <c:pt idx="1125">
                  <c:v>1.367778036916536</c:v>
                </c:pt>
                <c:pt idx="1126">
                  <c:v>1.366108279782022</c:v>
                </c:pt>
                <c:pt idx="1127">
                  <c:v>1.364438522647509</c:v>
                </c:pt>
                <c:pt idx="1128">
                  <c:v>1.362768765512995</c:v>
                </c:pt>
                <c:pt idx="1129">
                  <c:v>1.361099008378482</c:v>
                </c:pt>
                <c:pt idx="1130">
                  <c:v>1.359429251243968</c:v>
                </c:pt>
                <c:pt idx="1131">
                  <c:v>1.357759494109454</c:v>
                </c:pt>
                <c:pt idx="1132">
                  <c:v>1.356089736974941</c:v>
                </c:pt>
                <c:pt idx="1133">
                  <c:v>1.354419979840427</c:v>
                </c:pt>
                <c:pt idx="1134">
                  <c:v>1.352750222705914</c:v>
                </c:pt>
                <c:pt idx="1135">
                  <c:v>1.3510804655714</c:v>
                </c:pt>
                <c:pt idx="1136">
                  <c:v>1.349410708436887</c:v>
                </c:pt>
                <c:pt idx="1137">
                  <c:v>1.347740951302373</c:v>
                </c:pt>
                <c:pt idx="1138">
                  <c:v>1.34607119416786</c:v>
                </c:pt>
                <c:pt idx="1139">
                  <c:v>1.344401437033346</c:v>
                </c:pt>
                <c:pt idx="1140">
                  <c:v>1.342731679898832</c:v>
                </c:pt>
                <c:pt idx="1141">
                  <c:v>1.341061922764319</c:v>
                </c:pt>
                <c:pt idx="1142">
                  <c:v>1.339392165629805</c:v>
                </c:pt>
                <c:pt idx="1143">
                  <c:v>1.337722408495292</c:v>
                </c:pt>
                <c:pt idx="1144">
                  <c:v>1.336052651360778</c:v>
                </c:pt>
                <c:pt idx="1145">
                  <c:v>1.334382894226265</c:v>
                </c:pt>
                <c:pt idx="1146">
                  <c:v>1.332713137091751</c:v>
                </c:pt>
                <c:pt idx="1147">
                  <c:v>1.331043379957237</c:v>
                </c:pt>
                <c:pt idx="1148">
                  <c:v>1.329373622822724</c:v>
                </c:pt>
                <c:pt idx="1149">
                  <c:v>1.32770386568821</c:v>
                </c:pt>
                <c:pt idx="1150">
                  <c:v>1.326034108553697</c:v>
                </c:pt>
                <c:pt idx="1151">
                  <c:v>1.324364351419183</c:v>
                </c:pt>
                <c:pt idx="1152">
                  <c:v>1.32269459428467</c:v>
                </c:pt>
                <c:pt idx="1153">
                  <c:v>1.321024837150156</c:v>
                </c:pt>
                <c:pt idx="1154">
                  <c:v>1.319355080015642</c:v>
                </c:pt>
                <c:pt idx="1155">
                  <c:v>1.317685322881129</c:v>
                </c:pt>
                <c:pt idx="1156">
                  <c:v>1.316015565746615</c:v>
                </c:pt>
                <c:pt idx="1157">
                  <c:v>1.314345808612102</c:v>
                </c:pt>
                <c:pt idx="1158">
                  <c:v>1.312676051477588</c:v>
                </c:pt>
                <c:pt idx="1159">
                  <c:v>1.311006294343075</c:v>
                </c:pt>
                <c:pt idx="1160">
                  <c:v>1.309336537208561</c:v>
                </c:pt>
                <c:pt idx="1161">
                  <c:v>1.307666780074048</c:v>
                </c:pt>
                <c:pt idx="1162">
                  <c:v>1.305997022939534</c:v>
                </c:pt>
                <c:pt idx="1163">
                  <c:v>1.30432726580502</c:v>
                </c:pt>
                <c:pt idx="1164">
                  <c:v>1.302657508670507</c:v>
                </c:pt>
                <c:pt idx="1165">
                  <c:v>1.300987751535993</c:v>
                </c:pt>
                <c:pt idx="1166">
                  <c:v>1.29931799440148</c:v>
                </c:pt>
                <c:pt idx="1167">
                  <c:v>1.297648237266966</c:v>
                </c:pt>
                <c:pt idx="1168">
                  <c:v>1.295978480132453</c:v>
                </c:pt>
                <c:pt idx="1169">
                  <c:v>1.294308722997939</c:v>
                </c:pt>
                <c:pt idx="1170">
                  <c:v>1.292638965863425</c:v>
                </c:pt>
                <c:pt idx="1171">
                  <c:v>1.290969208728912</c:v>
                </c:pt>
                <c:pt idx="1172">
                  <c:v>1.289299451594398</c:v>
                </c:pt>
                <c:pt idx="1173">
                  <c:v>1.287629694459885</c:v>
                </c:pt>
                <c:pt idx="1174">
                  <c:v>1.285959937325371</c:v>
                </c:pt>
                <c:pt idx="1175">
                  <c:v>1.284290180190858</c:v>
                </c:pt>
                <c:pt idx="1176">
                  <c:v>1.282620423056344</c:v>
                </c:pt>
                <c:pt idx="1177">
                  <c:v>1.280950665921831</c:v>
                </c:pt>
                <c:pt idx="1178">
                  <c:v>1.279280908787317</c:v>
                </c:pt>
                <c:pt idx="1179">
                  <c:v>1.277611151652803</c:v>
                </c:pt>
                <c:pt idx="1180">
                  <c:v>1.27594139451829</c:v>
                </c:pt>
                <c:pt idx="1181">
                  <c:v>1.274271637383776</c:v>
                </c:pt>
                <c:pt idx="1182">
                  <c:v>1.272601880249263</c:v>
                </c:pt>
                <c:pt idx="1183">
                  <c:v>1.270932123114749</c:v>
                </c:pt>
                <c:pt idx="1184">
                  <c:v>1.269262365980236</c:v>
                </c:pt>
                <c:pt idx="1185">
                  <c:v>1.267592608845722</c:v>
                </c:pt>
                <c:pt idx="1186">
                  <c:v>1.265922851711208</c:v>
                </c:pt>
                <c:pt idx="1187">
                  <c:v>1.264253094576695</c:v>
                </c:pt>
                <c:pt idx="1188">
                  <c:v>1.262583337442181</c:v>
                </c:pt>
                <c:pt idx="1189">
                  <c:v>1.260913580307668</c:v>
                </c:pt>
                <c:pt idx="1190">
                  <c:v>1.259243823173154</c:v>
                </c:pt>
                <c:pt idx="1191">
                  <c:v>1.257574066038641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平稳性分析!$A$47:$A$1358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平稳性分析!$D$47:$D$1358</c:f>
              <c:numCache>
                <c:formatCode>General</c:formatCode>
                <c:ptCount val="1312"/>
                <c:pt idx="0">
                  <c:v>0</c:v>
                </c:pt>
                <c:pt idx="1">
                  <c:v>0</c:v>
                </c:pt>
                <c:pt idx="2">
                  <c:v>7.784332167832186</c:v>
                </c:pt>
                <c:pt idx="3">
                  <c:v>9.911996503496521</c:v>
                </c:pt>
                <c:pt idx="4">
                  <c:v>11.39117482517485</c:v>
                </c:pt>
                <c:pt idx="5">
                  <c:v>11.00929254079257</c:v>
                </c:pt>
                <c:pt idx="6">
                  <c:v>11.68990442890446</c:v>
                </c:pt>
                <c:pt idx="7">
                  <c:v>12.60450349650353</c:v>
                </c:pt>
                <c:pt idx="8">
                  <c:v>12.87346853146857</c:v>
                </c:pt>
                <c:pt idx="9">
                  <c:v>12.54145454545458</c:v>
                </c:pt>
                <c:pt idx="10">
                  <c:v>11.35571095571098</c:v>
                </c:pt>
                <c:pt idx="11">
                  <c:v>9.802510489510514</c:v>
                </c:pt>
                <c:pt idx="12">
                  <c:v>8.849706293706316</c:v>
                </c:pt>
                <c:pt idx="13">
                  <c:v>8.640273892773916</c:v>
                </c:pt>
                <c:pt idx="14">
                  <c:v>8.571606060606085</c:v>
                </c:pt>
                <c:pt idx="15">
                  <c:v>8.283714452214475</c:v>
                </c:pt>
                <c:pt idx="16">
                  <c:v>7.342932400932421</c:v>
                </c:pt>
                <c:pt idx="17">
                  <c:v>6.284643356643373</c:v>
                </c:pt>
                <c:pt idx="18">
                  <c:v>5.672247086247101</c:v>
                </c:pt>
                <c:pt idx="19">
                  <c:v>5.598456876456892</c:v>
                </c:pt>
                <c:pt idx="20">
                  <c:v>5.723959207459223</c:v>
                </c:pt>
                <c:pt idx="21">
                  <c:v>5.91674009324011</c:v>
                </c:pt>
                <c:pt idx="22">
                  <c:v>6.030482517482533</c:v>
                </c:pt>
                <c:pt idx="23">
                  <c:v>6.119653846153862</c:v>
                </c:pt>
                <c:pt idx="24">
                  <c:v>6.234099067599085</c:v>
                </c:pt>
                <c:pt idx="25">
                  <c:v>6.294484848484865</c:v>
                </c:pt>
                <c:pt idx="26">
                  <c:v>6.396940559440576</c:v>
                </c:pt>
                <c:pt idx="27">
                  <c:v>6.452660839160857</c:v>
                </c:pt>
                <c:pt idx="28">
                  <c:v>6.492423076923094</c:v>
                </c:pt>
                <c:pt idx="29">
                  <c:v>6.58837995337997</c:v>
                </c:pt>
                <c:pt idx="30">
                  <c:v>6.641954545454563</c:v>
                </c:pt>
                <c:pt idx="31">
                  <c:v>6.762308857808875</c:v>
                </c:pt>
                <c:pt idx="32">
                  <c:v>6.849054778554797</c:v>
                </c:pt>
                <c:pt idx="33">
                  <c:v>6.847386946386964</c:v>
                </c:pt>
                <c:pt idx="34">
                  <c:v>6.747885780885799</c:v>
                </c:pt>
                <c:pt idx="35">
                  <c:v>6.677839160839179</c:v>
                </c:pt>
                <c:pt idx="36">
                  <c:v>6.552550116550133</c:v>
                </c:pt>
                <c:pt idx="37">
                  <c:v>6.508292540792558</c:v>
                </c:pt>
                <c:pt idx="38">
                  <c:v>6.593182983683</c:v>
                </c:pt>
                <c:pt idx="39">
                  <c:v>6.717240093240111</c:v>
                </c:pt>
                <c:pt idx="40">
                  <c:v>6.828919580419599</c:v>
                </c:pt>
                <c:pt idx="41">
                  <c:v>6.862157342657361</c:v>
                </c:pt>
                <c:pt idx="42">
                  <c:v>6.894984848484866</c:v>
                </c:pt>
                <c:pt idx="43">
                  <c:v>6.923780885780904</c:v>
                </c:pt>
                <c:pt idx="44">
                  <c:v>6.909003496503514</c:v>
                </c:pt>
                <c:pt idx="45">
                  <c:v>6.863798368298387</c:v>
                </c:pt>
                <c:pt idx="46">
                  <c:v>6.817301864801884</c:v>
                </c:pt>
                <c:pt idx="47">
                  <c:v>6.63199417249419</c:v>
                </c:pt>
                <c:pt idx="48">
                  <c:v>6.415163170163186</c:v>
                </c:pt>
                <c:pt idx="49">
                  <c:v>6.269108391608408</c:v>
                </c:pt>
                <c:pt idx="50">
                  <c:v>6.207611888111904</c:v>
                </c:pt>
                <c:pt idx="51">
                  <c:v>6.240938228438245</c:v>
                </c:pt>
                <c:pt idx="52">
                  <c:v>6.258867132867149</c:v>
                </c:pt>
                <c:pt idx="53">
                  <c:v>6.298148018648035</c:v>
                </c:pt>
                <c:pt idx="54">
                  <c:v>6.334702797202814</c:v>
                </c:pt>
                <c:pt idx="55">
                  <c:v>6.368975524475542</c:v>
                </c:pt>
                <c:pt idx="56">
                  <c:v>6.307945221445238</c:v>
                </c:pt>
                <c:pt idx="57">
                  <c:v>6.247688811188828</c:v>
                </c:pt>
                <c:pt idx="58">
                  <c:v>6.114728438228455</c:v>
                </c:pt>
                <c:pt idx="59">
                  <c:v>6.043381118881134</c:v>
                </c:pt>
                <c:pt idx="60">
                  <c:v>6.12008974358976</c:v>
                </c:pt>
                <c:pt idx="61">
                  <c:v>6.267046620046637</c:v>
                </c:pt>
                <c:pt idx="62">
                  <c:v>6.313755244755262</c:v>
                </c:pt>
                <c:pt idx="63">
                  <c:v>6.376296037296054</c:v>
                </c:pt>
                <c:pt idx="64">
                  <c:v>6.50331002331004</c:v>
                </c:pt>
                <c:pt idx="65">
                  <c:v>6.640342657342675</c:v>
                </c:pt>
                <c:pt idx="66">
                  <c:v>6.665166666666685</c:v>
                </c:pt>
                <c:pt idx="67">
                  <c:v>6.649974358974377</c:v>
                </c:pt>
                <c:pt idx="68">
                  <c:v>6.631136363636381</c:v>
                </c:pt>
                <c:pt idx="69">
                  <c:v>6.801124708624727</c:v>
                </c:pt>
                <c:pt idx="70">
                  <c:v>7.036674825174844</c:v>
                </c:pt>
                <c:pt idx="71">
                  <c:v>7.139131701631721</c:v>
                </c:pt>
                <c:pt idx="72">
                  <c:v>7.019726107226126</c:v>
                </c:pt>
                <c:pt idx="73">
                  <c:v>6.904363636363655</c:v>
                </c:pt>
                <c:pt idx="74">
                  <c:v>6.641660839160856</c:v>
                </c:pt>
                <c:pt idx="75">
                  <c:v>6.353637529137545</c:v>
                </c:pt>
                <c:pt idx="76">
                  <c:v>6.081545454545471</c:v>
                </c:pt>
                <c:pt idx="77">
                  <c:v>5.830314685314701</c:v>
                </c:pt>
                <c:pt idx="78">
                  <c:v>5.713235431235447</c:v>
                </c:pt>
                <c:pt idx="79">
                  <c:v>5.509675990676005</c:v>
                </c:pt>
                <c:pt idx="80">
                  <c:v>5.375460372960388</c:v>
                </c:pt>
                <c:pt idx="81">
                  <c:v>5.254655011655025</c:v>
                </c:pt>
                <c:pt idx="82">
                  <c:v>5.090231934731948</c:v>
                </c:pt>
                <c:pt idx="83">
                  <c:v>4.905398601398614</c:v>
                </c:pt>
                <c:pt idx="84">
                  <c:v>4.821097902097915</c:v>
                </c:pt>
                <c:pt idx="85">
                  <c:v>4.680356643356656</c:v>
                </c:pt>
                <c:pt idx="86">
                  <c:v>4.555220279720292</c:v>
                </c:pt>
                <c:pt idx="87">
                  <c:v>4.445530303030315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平稳性分析!$A$47:$A$1358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平稳性分析!$E$47:$E$1358</c:f>
              <c:numCache>
                <c:formatCode>General</c:formatCode>
                <c:ptCount val="131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平稳性分析!$A$47:$A$1358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平稳性分析!$I$47:$I$1358</c:f>
              <c:numCache>
                <c:formatCode>General</c:formatCode>
                <c:ptCount val="1312"/>
                <c:pt idx="1192">
                  <c:v>1.871210955710961</c:v>
                </c:pt>
                <c:pt idx="1193">
                  <c:v>1.849855477855483</c:v>
                </c:pt>
                <c:pt idx="1194">
                  <c:v>1.836743589743595</c:v>
                </c:pt>
                <c:pt idx="1195">
                  <c:v>1.829757575757581</c:v>
                </c:pt>
                <c:pt idx="1196">
                  <c:v>1.815643356643361</c:v>
                </c:pt>
                <c:pt idx="1197">
                  <c:v>1.798848484848489</c:v>
                </c:pt>
                <c:pt idx="1198">
                  <c:v>1.766217948717953</c:v>
                </c:pt>
                <c:pt idx="1199">
                  <c:v>1.718716783216788</c:v>
                </c:pt>
                <c:pt idx="1200">
                  <c:v>1.691503496503501</c:v>
                </c:pt>
                <c:pt idx="1201">
                  <c:v>1.637800699300703</c:v>
                </c:pt>
                <c:pt idx="1202">
                  <c:v>1.604199300699305</c:v>
                </c:pt>
                <c:pt idx="1203">
                  <c:v>1.58794405594406</c:v>
                </c:pt>
                <c:pt idx="1204">
                  <c:v>1.576716783216787</c:v>
                </c:pt>
                <c:pt idx="1205">
                  <c:v>1.555862470862475</c:v>
                </c:pt>
                <c:pt idx="1206">
                  <c:v>1.536620046620051</c:v>
                </c:pt>
                <c:pt idx="1207">
                  <c:v>1.484620046620051</c:v>
                </c:pt>
                <c:pt idx="1208">
                  <c:v>1.420011655011659</c:v>
                </c:pt>
                <c:pt idx="1209">
                  <c:v>1.357226107226111</c:v>
                </c:pt>
                <c:pt idx="1210">
                  <c:v>1.300228438228442</c:v>
                </c:pt>
                <c:pt idx="1211">
                  <c:v>1.271937062937066</c:v>
                </c:pt>
                <c:pt idx="1212">
                  <c:v>1.22679370629371</c:v>
                </c:pt>
                <c:pt idx="1213">
                  <c:v>1.189117715617719</c:v>
                </c:pt>
                <c:pt idx="1214">
                  <c:v>1.142146853146856</c:v>
                </c:pt>
                <c:pt idx="1215">
                  <c:v>1.075757575757579</c:v>
                </c:pt>
                <c:pt idx="1216">
                  <c:v>1.004111888111891</c:v>
                </c:pt>
                <c:pt idx="1217">
                  <c:v>0.973952214452217</c:v>
                </c:pt>
                <c:pt idx="1218">
                  <c:v>0.930134032634035</c:v>
                </c:pt>
                <c:pt idx="1219">
                  <c:v>0.9050198135198159</c:v>
                </c:pt>
                <c:pt idx="1220">
                  <c:v>0.8840221445221468</c:v>
                </c:pt>
                <c:pt idx="1221">
                  <c:v>0.8690524475524499</c:v>
                </c:pt>
                <c:pt idx="1222">
                  <c:v>0.8610291375291399</c:v>
                </c:pt>
                <c:pt idx="1223">
                  <c:v>0.8354393939393961</c:v>
                </c:pt>
                <c:pt idx="1224">
                  <c:v>0.7949230769230791</c:v>
                </c:pt>
                <c:pt idx="1225">
                  <c:v>0.7486561771561792</c:v>
                </c:pt>
                <c:pt idx="1226">
                  <c:v>0.7056969696969715</c:v>
                </c:pt>
                <c:pt idx="1227">
                  <c:v>0.6733717948717967</c:v>
                </c:pt>
                <c:pt idx="1228">
                  <c:v>0.6575734265734283</c:v>
                </c:pt>
                <c:pt idx="1229">
                  <c:v>0.624807692307694</c:v>
                </c:pt>
                <c:pt idx="1230">
                  <c:v>0.5893589743589759</c:v>
                </c:pt>
                <c:pt idx="1231">
                  <c:v>0.5555524475524489</c:v>
                </c:pt>
                <c:pt idx="1232">
                  <c:v>0.5248484848484862</c:v>
                </c:pt>
                <c:pt idx="1233">
                  <c:v>0.5105046620046634</c:v>
                </c:pt>
                <c:pt idx="1234">
                  <c:v>0.4775606060606074</c:v>
                </c:pt>
                <c:pt idx="1235">
                  <c:v>0.4414918414918427</c:v>
                </c:pt>
                <c:pt idx="1236">
                  <c:v>0.405911421911423</c:v>
                </c:pt>
                <c:pt idx="1237">
                  <c:v>0.3718030303030313</c:v>
                </c:pt>
                <c:pt idx="1238">
                  <c:v>0.3417983682983692</c:v>
                </c:pt>
                <c:pt idx="1239">
                  <c:v>0.3264102564102573</c:v>
                </c:pt>
                <c:pt idx="1240">
                  <c:v>0.2944650349650357</c:v>
                </c:pt>
                <c:pt idx="1241">
                  <c:v>0.2656165501165508</c:v>
                </c:pt>
                <c:pt idx="1242">
                  <c:v>0.2422925407925414</c:v>
                </c:pt>
                <c:pt idx="1243">
                  <c:v>0.2203496503496509</c:v>
                </c:pt>
                <c:pt idx="1244">
                  <c:v>0.2092972027972033</c:v>
                </c:pt>
                <c:pt idx="1245">
                  <c:v>0.1875955710955716</c:v>
                </c:pt>
                <c:pt idx="1246">
                  <c:v>0.1705419580419585</c:v>
                </c:pt>
                <c:pt idx="1247">
                  <c:v>0.1608251748251752</c:v>
                </c:pt>
                <c:pt idx="1248">
                  <c:v>0.1549160839160843</c:v>
                </c:pt>
                <c:pt idx="1249">
                  <c:v>0.1482890442890447</c:v>
                </c:pt>
                <c:pt idx="1250">
                  <c:v>0.1452062937062941</c:v>
                </c:pt>
                <c:pt idx="1251">
                  <c:v>0.1399137529137533</c:v>
                </c:pt>
                <c:pt idx="1252">
                  <c:v>0.1351631701631705</c:v>
                </c:pt>
                <c:pt idx="1253">
                  <c:v>0.130659673659674</c:v>
                </c:pt>
                <c:pt idx="1254">
                  <c:v>0.1269020979020982</c:v>
                </c:pt>
                <c:pt idx="1255">
                  <c:v>0.1249988344988348</c:v>
                </c:pt>
                <c:pt idx="1256">
                  <c:v>0.1215151515151518</c:v>
                </c:pt>
                <c:pt idx="1257">
                  <c:v>0.1179510489510493</c:v>
                </c:pt>
                <c:pt idx="1258">
                  <c:v>0.1148519813519817</c:v>
                </c:pt>
                <c:pt idx="1259">
                  <c:v>0.1119277389277392</c:v>
                </c:pt>
                <c:pt idx="1260">
                  <c:v>0.1104335664335667</c:v>
                </c:pt>
                <c:pt idx="1261">
                  <c:v>0.1074102564102567</c:v>
                </c:pt>
                <c:pt idx="1262">
                  <c:v>0.1042913752913756</c:v>
                </c:pt>
                <c:pt idx="1263">
                  <c:v>0.1013892773892777</c:v>
                </c:pt>
                <c:pt idx="1264">
                  <c:v>0.09858508158508185</c:v>
                </c:pt>
                <c:pt idx="1265">
                  <c:v>0.09721328671328697</c:v>
                </c:pt>
                <c:pt idx="1266">
                  <c:v>0.09486713286713311</c:v>
                </c:pt>
                <c:pt idx="1267">
                  <c:v>0.0925571095571098</c:v>
                </c:pt>
                <c:pt idx="1268">
                  <c:v>0.0898706293706296</c:v>
                </c:pt>
                <c:pt idx="1269">
                  <c:v>0.08714801864801888</c:v>
                </c:pt>
                <c:pt idx="1270">
                  <c:v>0.08453379953379976</c:v>
                </c:pt>
                <c:pt idx="1271">
                  <c:v>0.08346969696969719</c:v>
                </c:pt>
                <c:pt idx="1272">
                  <c:v>0.08151282051282074</c:v>
                </c:pt>
                <c:pt idx="1273">
                  <c:v>0.07936013986014007</c:v>
                </c:pt>
                <c:pt idx="1274">
                  <c:v>0.07740909090909112</c:v>
                </c:pt>
                <c:pt idx="1275">
                  <c:v>0.07536013986014006</c:v>
                </c:pt>
                <c:pt idx="1276">
                  <c:v>0.07440559440559459</c:v>
                </c:pt>
                <c:pt idx="1277">
                  <c:v>0.07263286713286732</c:v>
                </c:pt>
                <c:pt idx="1278">
                  <c:v>0.07099533799533819</c:v>
                </c:pt>
                <c:pt idx="1279">
                  <c:v>0.0694125874125876</c:v>
                </c:pt>
                <c:pt idx="1280">
                  <c:v>0.06740909090909109</c:v>
                </c:pt>
                <c:pt idx="1281">
                  <c:v>0.06508158508158526</c:v>
                </c:pt>
                <c:pt idx="1282">
                  <c:v>0.06405477855477873</c:v>
                </c:pt>
                <c:pt idx="1283">
                  <c:v>0.06247319347319364</c:v>
                </c:pt>
                <c:pt idx="1284">
                  <c:v>0.06117365967365984</c:v>
                </c:pt>
                <c:pt idx="1285">
                  <c:v>0.0599405594405596</c:v>
                </c:pt>
                <c:pt idx="1286">
                  <c:v>0.05841608391608408</c:v>
                </c:pt>
                <c:pt idx="1287">
                  <c:v>0.05781818181818198</c:v>
                </c:pt>
                <c:pt idx="1288">
                  <c:v>0.05645804195804211</c:v>
                </c:pt>
                <c:pt idx="1289">
                  <c:v>0.05499650349650365</c:v>
                </c:pt>
                <c:pt idx="1290">
                  <c:v>0.05340442890442904</c:v>
                </c:pt>
                <c:pt idx="1291">
                  <c:v>0.05204895104895119</c:v>
                </c:pt>
                <c:pt idx="1292">
                  <c:v>0.05134382284382298</c:v>
                </c:pt>
                <c:pt idx="1293">
                  <c:v>0.05120396270396284</c:v>
                </c:pt>
                <c:pt idx="1294">
                  <c:v>0.04520979020979033</c:v>
                </c:pt>
                <c:pt idx="1295">
                  <c:v>0.03682400932400942</c:v>
                </c:pt>
                <c:pt idx="1296">
                  <c:v>0.02965268065268073</c:v>
                </c:pt>
                <c:pt idx="1297">
                  <c:v>0.02829836829836838</c:v>
                </c:pt>
                <c:pt idx="1298">
                  <c:v>0.02806177156177164</c:v>
                </c:pt>
                <c:pt idx="1299">
                  <c:v>0.0275361305361306</c:v>
                </c:pt>
                <c:pt idx="1300">
                  <c:v>0.02694055944055951</c:v>
                </c:pt>
                <c:pt idx="1301">
                  <c:v>0.02616899766899774</c:v>
                </c:pt>
                <c:pt idx="1302">
                  <c:v>0.02542074592074599</c:v>
                </c:pt>
                <c:pt idx="1303">
                  <c:v>0.02517249417249424</c:v>
                </c:pt>
                <c:pt idx="1304">
                  <c:v>0.02477972027972035</c:v>
                </c:pt>
                <c:pt idx="1305">
                  <c:v>0.02430303030303037</c:v>
                </c:pt>
                <c:pt idx="1306">
                  <c:v>0.02382634032634039</c:v>
                </c:pt>
                <c:pt idx="1307">
                  <c:v>0.02507925407925415</c:v>
                </c:pt>
                <c:pt idx="1308">
                  <c:v>0.02174941724941731</c:v>
                </c:pt>
                <c:pt idx="1309">
                  <c:v>0.01795337995338</c:v>
                </c:pt>
                <c:pt idx="1310">
                  <c:v>0.008715617715617737</c:v>
                </c:pt>
                <c:pt idx="1311">
                  <c:v>0.0007878787878787888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平稳性分析!$A$47:$A$1358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平稳性分析!$J$47:$J$1358</c:f>
              <c:numCache>
                <c:formatCode>General</c:formatCode>
                <c:ptCount val="1312"/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曲线图!$B$2:$B$1313</c:f>
              <c:numCache>
                <c:formatCode>General</c:formatCode>
                <c:ptCount val="1312"/>
                <c:pt idx="0">
                  <c:v>0</c:v>
                </c:pt>
                <c:pt idx="1">
                  <c:v>0</c:v>
                </c:pt>
                <c:pt idx="2">
                  <c:v>8.883195804195815</c:v>
                </c:pt>
                <c:pt idx="3">
                  <c:v>10.47896736596738</c:v>
                </c:pt>
                <c:pt idx="4">
                  <c:v>11.59949417249419</c:v>
                </c:pt>
                <c:pt idx="5">
                  <c:v>11.39415151515155</c:v>
                </c:pt>
                <c:pt idx="6">
                  <c:v>12.20440093240097</c:v>
                </c:pt>
                <c:pt idx="7">
                  <c:v>13.06155944055948</c:v>
                </c:pt>
                <c:pt idx="8">
                  <c:v>13.26440792540796</c:v>
                </c:pt>
                <c:pt idx="9">
                  <c:v>12.75048484848488</c:v>
                </c:pt>
                <c:pt idx="10">
                  <c:v>11.43691375291378</c:v>
                </c:pt>
                <c:pt idx="11">
                  <c:v>9.851995337995364</c:v>
                </c:pt>
                <c:pt idx="12">
                  <c:v>8.951857808857833</c:v>
                </c:pt>
                <c:pt idx="13">
                  <c:v>8.73687878787881</c:v>
                </c:pt>
                <c:pt idx="14">
                  <c:v>8.669892773892798</c:v>
                </c:pt>
                <c:pt idx="15">
                  <c:v>8.290508158508182</c:v>
                </c:pt>
                <c:pt idx="16">
                  <c:v>7.243962703962723</c:v>
                </c:pt>
                <c:pt idx="17">
                  <c:v>6.178850815850833</c:v>
                </c:pt>
                <c:pt idx="18">
                  <c:v>5.599717948717963</c:v>
                </c:pt>
                <c:pt idx="19">
                  <c:v>5.55491841491843</c:v>
                </c:pt>
                <c:pt idx="20">
                  <c:v>5.73424242424244</c:v>
                </c:pt>
                <c:pt idx="21">
                  <c:v>5.925240093240109</c:v>
                </c:pt>
                <c:pt idx="22">
                  <c:v>6.034498834498851</c:v>
                </c:pt>
                <c:pt idx="23">
                  <c:v>6.125170163170178</c:v>
                </c:pt>
                <c:pt idx="24">
                  <c:v>6.237081585081603</c:v>
                </c:pt>
                <c:pt idx="25">
                  <c:v>6.298701631701649</c:v>
                </c:pt>
                <c:pt idx="26">
                  <c:v>6.397871794871811</c:v>
                </c:pt>
                <c:pt idx="27">
                  <c:v>6.443265734265752</c:v>
                </c:pt>
                <c:pt idx="28">
                  <c:v>6.487755244755262</c:v>
                </c:pt>
                <c:pt idx="29">
                  <c:v>6.589284382284399</c:v>
                </c:pt>
                <c:pt idx="30">
                  <c:v>6.641156177156194</c:v>
                </c:pt>
                <c:pt idx="31">
                  <c:v>6.767207459207476</c:v>
                </c:pt>
                <c:pt idx="32">
                  <c:v>6.846016317016336</c:v>
                </c:pt>
                <c:pt idx="33">
                  <c:v>6.837724941724959</c:v>
                </c:pt>
                <c:pt idx="34">
                  <c:v>6.724335664335682</c:v>
                </c:pt>
                <c:pt idx="35">
                  <c:v>6.652170163170181</c:v>
                </c:pt>
                <c:pt idx="36">
                  <c:v>6.52663636363638</c:v>
                </c:pt>
                <c:pt idx="37">
                  <c:v>6.497421911421928</c:v>
                </c:pt>
                <c:pt idx="38">
                  <c:v>6.599317016317034</c:v>
                </c:pt>
                <c:pt idx="39">
                  <c:v>6.729571095571114</c:v>
                </c:pt>
                <c:pt idx="40">
                  <c:v>6.837916083916102</c:v>
                </c:pt>
                <c:pt idx="41">
                  <c:v>6.863673659673678</c:v>
                </c:pt>
                <c:pt idx="42">
                  <c:v>6.890557109557127</c:v>
                </c:pt>
                <c:pt idx="43">
                  <c:v>6.931799533799552</c:v>
                </c:pt>
                <c:pt idx="44">
                  <c:v>6.909484848484866</c:v>
                </c:pt>
                <c:pt idx="45">
                  <c:v>6.853673659673678</c:v>
                </c:pt>
                <c:pt idx="46">
                  <c:v>6.792414918414938</c:v>
                </c:pt>
                <c:pt idx="47">
                  <c:v>6.586324009324027</c:v>
                </c:pt>
                <c:pt idx="48">
                  <c:v>6.380025641025657</c:v>
                </c:pt>
                <c:pt idx="49">
                  <c:v>6.249261072261088</c:v>
                </c:pt>
                <c:pt idx="50">
                  <c:v>6.205130536130552</c:v>
                </c:pt>
                <c:pt idx="51">
                  <c:v>6.245386946386963</c:v>
                </c:pt>
                <c:pt idx="52">
                  <c:v>6.257582750582767</c:v>
                </c:pt>
                <c:pt idx="53">
                  <c:v>6.291843822843839</c:v>
                </c:pt>
                <c:pt idx="54">
                  <c:v>6.317041958041975</c:v>
                </c:pt>
                <c:pt idx="55">
                  <c:v>6.352163170163188</c:v>
                </c:pt>
                <c:pt idx="56">
                  <c:v>6.279228438228455</c:v>
                </c:pt>
                <c:pt idx="57">
                  <c:v>6.22047319347321</c:v>
                </c:pt>
                <c:pt idx="58">
                  <c:v>6.084951048951066</c:v>
                </c:pt>
                <c:pt idx="59">
                  <c:v>6.018135198135214</c:v>
                </c:pt>
                <c:pt idx="60">
                  <c:v>6.121081585081601</c:v>
                </c:pt>
                <c:pt idx="61">
                  <c:v>6.269620046620064</c:v>
                </c:pt>
                <c:pt idx="62">
                  <c:v>6.316324009324026</c:v>
                </c:pt>
                <c:pt idx="63">
                  <c:v>6.370377622377639</c:v>
                </c:pt>
                <c:pt idx="64">
                  <c:v>6.50633333333335</c:v>
                </c:pt>
                <c:pt idx="65">
                  <c:v>6.642419580419599</c:v>
                </c:pt>
                <c:pt idx="66">
                  <c:v>6.643335664335682</c:v>
                </c:pt>
                <c:pt idx="67">
                  <c:v>6.629944055944073</c:v>
                </c:pt>
                <c:pt idx="68">
                  <c:v>6.598731934731951</c:v>
                </c:pt>
                <c:pt idx="69">
                  <c:v>6.809736596736615</c:v>
                </c:pt>
                <c:pt idx="70">
                  <c:v>7.05691142191144</c:v>
                </c:pt>
                <c:pt idx="71">
                  <c:v>7.140384615384635</c:v>
                </c:pt>
                <c:pt idx="72">
                  <c:v>6.99572494172496</c:v>
                </c:pt>
                <c:pt idx="73">
                  <c:v>6.859776223776242</c:v>
                </c:pt>
                <c:pt idx="74">
                  <c:v>6.588897435897453</c:v>
                </c:pt>
                <c:pt idx="75">
                  <c:v>6.291825174825191</c:v>
                </c:pt>
                <c:pt idx="76">
                  <c:v>6.018156177156193</c:v>
                </c:pt>
                <c:pt idx="77">
                  <c:v>5.762557109557124</c:v>
                </c:pt>
                <c:pt idx="78">
                  <c:v>5.645645687645703</c:v>
                </c:pt>
                <c:pt idx="79">
                  <c:v>5.443027972027986</c:v>
                </c:pt>
                <c:pt idx="80">
                  <c:v>5.314585081585096</c:v>
                </c:pt>
                <c:pt idx="81">
                  <c:v>5.188333333333347</c:v>
                </c:pt>
                <c:pt idx="82">
                  <c:v>5.020293706293719</c:v>
                </c:pt>
                <c:pt idx="83">
                  <c:v>4.840030303030316</c:v>
                </c:pt>
                <c:pt idx="84">
                  <c:v>4.759547785547798</c:v>
                </c:pt>
                <c:pt idx="85">
                  <c:v>4.629372960372972</c:v>
                </c:pt>
                <c:pt idx="86">
                  <c:v>4.518272727272739</c:v>
                </c:pt>
                <c:pt idx="87">
                  <c:v>4.412538461538473</c:v>
                </c:pt>
                <c:pt idx="88">
                  <c:v>4.327843822843834</c:v>
                </c:pt>
                <c:pt idx="89">
                  <c:v>4.240247086247098</c:v>
                </c:pt>
                <c:pt idx="90">
                  <c:v>4.189452214452226</c:v>
                </c:pt>
                <c:pt idx="91">
                  <c:v>4.086135198135209</c:v>
                </c:pt>
                <c:pt idx="92">
                  <c:v>4.011850815850826</c:v>
                </c:pt>
                <c:pt idx="93">
                  <c:v>4.011892773892784</c:v>
                </c:pt>
                <c:pt idx="94">
                  <c:v>4.062477855477866</c:v>
                </c:pt>
                <c:pt idx="95">
                  <c:v>4.098475524475536</c:v>
                </c:pt>
                <c:pt idx="96">
                  <c:v>4.158193473193485</c:v>
                </c:pt>
                <c:pt idx="97">
                  <c:v>4.16650815850817</c:v>
                </c:pt>
                <c:pt idx="98">
                  <c:v>4.128773892773903</c:v>
                </c:pt>
                <c:pt idx="99">
                  <c:v>4.071407925407936</c:v>
                </c:pt>
                <c:pt idx="100">
                  <c:v>4.041417249417259</c:v>
                </c:pt>
                <c:pt idx="101">
                  <c:v>4.041727272727283</c:v>
                </c:pt>
                <c:pt idx="102">
                  <c:v>4.038037296037307</c:v>
                </c:pt>
                <c:pt idx="103">
                  <c:v>4.032468531468542</c:v>
                </c:pt>
                <c:pt idx="104">
                  <c:v>4.01346386946388</c:v>
                </c:pt>
                <c:pt idx="105">
                  <c:v>3.981216783216794</c:v>
                </c:pt>
                <c:pt idx="106">
                  <c:v>3.964839160839171</c:v>
                </c:pt>
                <c:pt idx="107">
                  <c:v>3.951953379953391</c:v>
                </c:pt>
                <c:pt idx="108">
                  <c:v>3.989163170163181</c:v>
                </c:pt>
                <c:pt idx="109">
                  <c:v>4.052552447552459</c:v>
                </c:pt>
                <c:pt idx="110">
                  <c:v>4.095195804195815</c:v>
                </c:pt>
                <c:pt idx="111">
                  <c:v>4.106818181818193</c:v>
                </c:pt>
                <c:pt idx="112">
                  <c:v>4.154372960372972</c:v>
                </c:pt>
                <c:pt idx="113">
                  <c:v>4.221643356643368</c:v>
                </c:pt>
                <c:pt idx="114">
                  <c:v>4.259321678321689</c:v>
                </c:pt>
                <c:pt idx="115">
                  <c:v>4.279027972027984</c:v>
                </c:pt>
                <c:pt idx="116">
                  <c:v>4.341293706293718</c:v>
                </c:pt>
                <c:pt idx="117">
                  <c:v>4.392818181818194</c:v>
                </c:pt>
                <c:pt idx="118">
                  <c:v>4.465051282051294</c:v>
                </c:pt>
                <c:pt idx="119">
                  <c:v>4.444613053613065</c:v>
                </c:pt>
                <c:pt idx="120">
                  <c:v>4.372946386946399</c:v>
                </c:pt>
                <c:pt idx="121">
                  <c:v>4.341270396270407</c:v>
                </c:pt>
                <c:pt idx="122">
                  <c:v>4.348592074592086</c:v>
                </c:pt>
                <c:pt idx="123">
                  <c:v>4.368041958041969</c:v>
                </c:pt>
                <c:pt idx="124">
                  <c:v>4.356305361305373</c:v>
                </c:pt>
                <c:pt idx="125">
                  <c:v>4.313776223776236</c:v>
                </c:pt>
                <c:pt idx="126">
                  <c:v>4.316489510489522</c:v>
                </c:pt>
                <c:pt idx="127">
                  <c:v>4.357165501165513</c:v>
                </c:pt>
                <c:pt idx="128">
                  <c:v>4.375165501165514</c:v>
                </c:pt>
                <c:pt idx="129">
                  <c:v>4.378501165501177</c:v>
                </c:pt>
                <c:pt idx="130">
                  <c:v>4.329030303030314</c:v>
                </c:pt>
                <c:pt idx="131">
                  <c:v>4.257058275058286</c:v>
                </c:pt>
                <c:pt idx="132">
                  <c:v>4.20162470862472</c:v>
                </c:pt>
                <c:pt idx="133">
                  <c:v>4.177132867132878</c:v>
                </c:pt>
                <c:pt idx="134">
                  <c:v>4.168585081585092</c:v>
                </c:pt>
                <c:pt idx="135">
                  <c:v>4.233445221445232</c:v>
                </c:pt>
                <c:pt idx="136">
                  <c:v>4.31802097902099</c:v>
                </c:pt>
                <c:pt idx="137">
                  <c:v>4.384724941724953</c:v>
                </c:pt>
                <c:pt idx="138">
                  <c:v>4.432428904428916</c:v>
                </c:pt>
                <c:pt idx="139">
                  <c:v>4.505454545454557</c:v>
                </c:pt>
                <c:pt idx="140">
                  <c:v>4.552326340326352</c:v>
                </c:pt>
                <c:pt idx="141">
                  <c:v>4.515580419580432</c:v>
                </c:pt>
                <c:pt idx="142">
                  <c:v>4.397510489510501</c:v>
                </c:pt>
                <c:pt idx="143">
                  <c:v>4.31737062937064</c:v>
                </c:pt>
                <c:pt idx="144">
                  <c:v>4.289289044289056</c:v>
                </c:pt>
                <c:pt idx="145">
                  <c:v>4.272163170163182</c:v>
                </c:pt>
                <c:pt idx="146">
                  <c:v>4.327794871794882</c:v>
                </c:pt>
                <c:pt idx="147">
                  <c:v>4.423594405594417</c:v>
                </c:pt>
                <c:pt idx="148">
                  <c:v>4.498771561771574</c:v>
                </c:pt>
                <c:pt idx="149">
                  <c:v>4.514874125874138</c:v>
                </c:pt>
                <c:pt idx="150">
                  <c:v>4.511587412587424</c:v>
                </c:pt>
                <c:pt idx="151">
                  <c:v>4.475480186480198</c:v>
                </c:pt>
                <c:pt idx="152">
                  <c:v>4.420850815850828</c:v>
                </c:pt>
                <c:pt idx="153">
                  <c:v>4.34999766899768</c:v>
                </c:pt>
                <c:pt idx="154">
                  <c:v>4.298841491841503</c:v>
                </c:pt>
                <c:pt idx="155">
                  <c:v>4.184095571095582</c:v>
                </c:pt>
                <c:pt idx="156">
                  <c:v>4.070135198135209</c:v>
                </c:pt>
                <c:pt idx="157">
                  <c:v>3.973962703962714</c:v>
                </c:pt>
                <c:pt idx="158">
                  <c:v>3.917846153846164</c:v>
                </c:pt>
                <c:pt idx="159">
                  <c:v>3.875953379953391</c:v>
                </c:pt>
                <c:pt idx="160">
                  <c:v>3.859228438228448</c:v>
                </c:pt>
                <c:pt idx="161">
                  <c:v>3.834955710955721</c:v>
                </c:pt>
                <c:pt idx="162">
                  <c:v>3.811403263403274</c:v>
                </c:pt>
                <c:pt idx="163">
                  <c:v>3.794100233100243</c:v>
                </c:pt>
                <c:pt idx="164">
                  <c:v>3.799529137529148</c:v>
                </c:pt>
                <c:pt idx="165">
                  <c:v>3.810995337995348</c:v>
                </c:pt>
                <c:pt idx="166">
                  <c:v>3.841715617715628</c:v>
                </c:pt>
                <c:pt idx="167">
                  <c:v>3.846214452214462</c:v>
                </c:pt>
                <c:pt idx="168">
                  <c:v>3.820032634032644</c:v>
                </c:pt>
                <c:pt idx="169">
                  <c:v>3.780156177156186</c:v>
                </c:pt>
                <c:pt idx="170">
                  <c:v>3.748797202797213</c:v>
                </c:pt>
                <c:pt idx="171">
                  <c:v>3.735363636363646</c:v>
                </c:pt>
                <c:pt idx="172">
                  <c:v>3.698198135198145</c:v>
                </c:pt>
                <c:pt idx="173">
                  <c:v>3.66781585081586</c:v>
                </c:pt>
                <c:pt idx="174">
                  <c:v>3.662205128205138</c:v>
                </c:pt>
                <c:pt idx="175">
                  <c:v>3.688111888111898</c:v>
                </c:pt>
                <c:pt idx="176">
                  <c:v>3.709328671328681</c:v>
                </c:pt>
                <c:pt idx="177">
                  <c:v>3.743913752913763</c:v>
                </c:pt>
                <c:pt idx="178">
                  <c:v>3.772487179487189</c:v>
                </c:pt>
                <c:pt idx="179">
                  <c:v>3.786482517482527</c:v>
                </c:pt>
                <c:pt idx="180">
                  <c:v>3.823629370629381</c:v>
                </c:pt>
                <c:pt idx="181">
                  <c:v>3.857853146853157</c:v>
                </c:pt>
                <c:pt idx="182">
                  <c:v>3.949874125874136</c:v>
                </c:pt>
                <c:pt idx="183">
                  <c:v>4.068818181818193</c:v>
                </c:pt>
                <c:pt idx="184">
                  <c:v>4.134983682983695</c:v>
                </c:pt>
                <c:pt idx="185">
                  <c:v>4.125442890442901</c:v>
                </c:pt>
                <c:pt idx="186">
                  <c:v>4.045806526806537</c:v>
                </c:pt>
                <c:pt idx="187">
                  <c:v>3.988333333333344</c:v>
                </c:pt>
                <c:pt idx="188">
                  <c:v>3.911326340326351</c:v>
                </c:pt>
                <c:pt idx="189">
                  <c:v>3.883251748251759</c:v>
                </c:pt>
                <c:pt idx="190">
                  <c:v>3.916909090909101</c:v>
                </c:pt>
                <c:pt idx="191">
                  <c:v>3.97688344988346</c:v>
                </c:pt>
                <c:pt idx="192">
                  <c:v>3.993384615384626</c:v>
                </c:pt>
                <c:pt idx="193">
                  <c:v>3.992634032634043</c:v>
                </c:pt>
                <c:pt idx="194">
                  <c:v>3.976841491841502</c:v>
                </c:pt>
                <c:pt idx="195">
                  <c:v>3.978310023310033</c:v>
                </c:pt>
                <c:pt idx="196">
                  <c:v>4.025850815850826</c:v>
                </c:pt>
                <c:pt idx="197">
                  <c:v>4.079347319347329</c:v>
                </c:pt>
                <c:pt idx="198">
                  <c:v>4.092498834498845</c:v>
                </c:pt>
                <c:pt idx="199">
                  <c:v>4.068960372960384</c:v>
                </c:pt>
                <c:pt idx="200">
                  <c:v>3.996247086247097</c:v>
                </c:pt>
                <c:pt idx="201">
                  <c:v>3.924344988344999</c:v>
                </c:pt>
                <c:pt idx="202">
                  <c:v>3.865405594405604</c:v>
                </c:pt>
                <c:pt idx="203">
                  <c:v>3.799606060606071</c:v>
                </c:pt>
                <c:pt idx="204">
                  <c:v>3.754034965034975</c:v>
                </c:pt>
                <c:pt idx="205">
                  <c:v>3.654158508158518</c:v>
                </c:pt>
                <c:pt idx="206">
                  <c:v>3.557293706293716</c:v>
                </c:pt>
                <c:pt idx="207">
                  <c:v>3.464058275058284</c:v>
                </c:pt>
                <c:pt idx="208">
                  <c:v>3.389916083916093</c:v>
                </c:pt>
                <c:pt idx="209">
                  <c:v>3.340671328671338</c:v>
                </c:pt>
                <c:pt idx="210">
                  <c:v>3.326512820512829</c:v>
                </c:pt>
                <c:pt idx="211">
                  <c:v>3.302876456876465</c:v>
                </c:pt>
                <c:pt idx="212">
                  <c:v>3.258051282051291</c:v>
                </c:pt>
                <c:pt idx="213">
                  <c:v>3.187158508158517</c:v>
                </c:pt>
                <c:pt idx="214">
                  <c:v>3.118827505827515</c:v>
                </c:pt>
                <c:pt idx="215">
                  <c:v>3.086955710955719</c:v>
                </c:pt>
                <c:pt idx="216">
                  <c:v>3.042983682983691</c:v>
                </c:pt>
                <c:pt idx="217">
                  <c:v>3.029216783216791</c:v>
                </c:pt>
                <c:pt idx="218">
                  <c:v>3.032944055944064</c:v>
                </c:pt>
                <c:pt idx="219">
                  <c:v>3.042918414918423</c:v>
                </c:pt>
                <c:pt idx="220">
                  <c:v>3.046750582750591</c:v>
                </c:pt>
                <c:pt idx="221">
                  <c:v>3.043123543123551</c:v>
                </c:pt>
                <c:pt idx="222">
                  <c:v>3.018904428904437</c:v>
                </c:pt>
                <c:pt idx="223">
                  <c:v>2.996962703962712</c:v>
                </c:pt>
                <c:pt idx="224">
                  <c:v>2.982062937062945</c:v>
                </c:pt>
                <c:pt idx="225">
                  <c:v>2.96919114219115</c:v>
                </c:pt>
                <c:pt idx="226">
                  <c:v>2.963515151515159</c:v>
                </c:pt>
                <c:pt idx="227">
                  <c:v>2.948279720279728</c:v>
                </c:pt>
                <c:pt idx="228">
                  <c:v>2.940808857808865</c:v>
                </c:pt>
                <c:pt idx="229">
                  <c:v>2.961324009324017</c:v>
                </c:pt>
                <c:pt idx="230">
                  <c:v>3.003727272727281</c:v>
                </c:pt>
                <c:pt idx="231">
                  <c:v>3.029990675990685</c:v>
                </c:pt>
                <c:pt idx="232">
                  <c:v>3.087179487179495</c:v>
                </c:pt>
                <c:pt idx="233">
                  <c:v>3.125431235431244</c:v>
                </c:pt>
                <c:pt idx="234">
                  <c:v>3.13402797202798</c:v>
                </c:pt>
                <c:pt idx="235">
                  <c:v>3.146986013986022</c:v>
                </c:pt>
                <c:pt idx="236">
                  <c:v>3.155310023310032</c:v>
                </c:pt>
                <c:pt idx="237">
                  <c:v>3.194573426573435</c:v>
                </c:pt>
                <c:pt idx="238">
                  <c:v>3.22946853146854</c:v>
                </c:pt>
                <c:pt idx="239">
                  <c:v>3.234638694638703</c:v>
                </c:pt>
                <c:pt idx="240">
                  <c:v>3.22595571095572</c:v>
                </c:pt>
                <c:pt idx="241">
                  <c:v>3.216920745920754</c:v>
                </c:pt>
                <c:pt idx="242">
                  <c:v>3.213249417249426</c:v>
                </c:pt>
                <c:pt idx="243">
                  <c:v>3.191125874125882</c:v>
                </c:pt>
                <c:pt idx="244">
                  <c:v>3.155699300699309</c:v>
                </c:pt>
                <c:pt idx="245">
                  <c:v>3.120062937062945</c:v>
                </c:pt>
                <c:pt idx="246">
                  <c:v>3.097473193473202</c:v>
                </c:pt>
                <c:pt idx="247">
                  <c:v>3.085797202797211</c:v>
                </c:pt>
                <c:pt idx="248">
                  <c:v>3.058508158508166</c:v>
                </c:pt>
                <c:pt idx="249">
                  <c:v>3.030233100233108</c:v>
                </c:pt>
                <c:pt idx="250">
                  <c:v>3.019650349650358</c:v>
                </c:pt>
                <c:pt idx="251">
                  <c:v>3.038522144522153</c:v>
                </c:pt>
                <c:pt idx="252">
                  <c:v>3.063132867132875</c:v>
                </c:pt>
                <c:pt idx="253">
                  <c:v>3.074011655011663</c:v>
                </c:pt>
                <c:pt idx="254">
                  <c:v>3.064237762237771</c:v>
                </c:pt>
                <c:pt idx="255">
                  <c:v>3.034011655011663</c:v>
                </c:pt>
                <c:pt idx="256">
                  <c:v>2.996111888111896</c:v>
                </c:pt>
                <c:pt idx="257">
                  <c:v>2.979573426573435</c:v>
                </c:pt>
                <c:pt idx="258">
                  <c:v>2.976181818181826</c:v>
                </c:pt>
                <c:pt idx="259">
                  <c:v>2.972247086247094</c:v>
                </c:pt>
                <c:pt idx="260">
                  <c:v>2.950836829836837</c:v>
                </c:pt>
                <c:pt idx="261">
                  <c:v>2.922268065268073</c:v>
                </c:pt>
                <c:pt idx="262">
                  <c:v>2.90537762237763</c:v>
                </c:pt>
                <c:pt idx="263">
                  <c:v>2.903431235431243</c:v>
                </c:pt>
                <c:pt idx="264">
                  <c:v>2.904671328671336</c:v>
                </c:pt>
                <c:pt idx="265">
                  <c:v>2.890696969696977</c:v>
                </c:pt>
                <c:pt idx="266">
                  <c:v>2.856060606060614</c:v>
                </c:pt>
                <c:pt idx="267">
                  <c:v>2.795207459207466</c:v>
                </c:pt>
                <c:pt idx="268">
                  <c:v>2.738776223776231</c:v>
                </c:pt>
                <c:pt idx="269">
                  <c:v>2.691888111888119</c:v>
                </c:pt>
                <c:pt idx="270">
                  <c:v>2.67240326340327</c:v>
                </c:pt>
                <c:pt idx="271">
                  <c:v>2.662738927738935</c:v>
                </c:pt>
                <c:pt idx="272">
                  <c:v>2.687083916083923</c:v>
                </c:pt>
                <c:pt idx="273">
                  <c:v>2.7495407925408</c:v>
                </c:pt>
                <c:pt idx="274">
                  <c:v>2.816128205128213</c:v>
                </c:pt>
                <c:pt idx="275">
                  <c:v>2.827081585081592</c:v>
                </c:pt>
                <c:pt idx="276">
                  <c:v>2.807428904428912</c:v>
                </c:pt>
                <c:pt idx="277">
                  <c:v>2.73305128205129</c:v>
                </c:pt>
                <c:pt idx="278">
                  <c:v>2.65893706293707</c:v>
                </c:pt>
                <c:pt idx="279">
                  <c:v>2.624025641025648</c:v>
                </c:pt>
                <c:pt idx="280">
                  <c:v>2.621822843822851</c:v>
                </c:pt>
                <c:pt idx="281">
                  <c:v>2.628580419580427</c:v>
                </c:pt>
                <c:pt idx="282">
                  <c:v>2.651482517482525</c:v>
                </c:pt>
                <c:pt idx="283">
                  <c:v>2.684592074592081</c:v>
                </c:pt>
                <c:pt idx="284">
                  <c:v>2.743673659673667</c:v>
                </c:pt>
                <c:pt idx="285">
                  <c:v>2.823475524475532</c:v>
                </c:pt>
                <c:pt idx="286">
                  <c:v>2.909247086247094</c:v>
                </c:pt>
                <c:pt idx="287">
                  <c:v>2.941867132867141</c:v>
                </c:pt>
                <c:pt idx="288">
                  <c:v>2.977181818181826</c:v>
                </c:pt>
                <c:pt idx="289">
                  <c:v>2.982372960372969</c:v>
                </c:pt>
                <c:pt idx="290">
                  <c:v>3.009869463869472</c:v>
                </c:pt>
                <c:pt idx="291">
                  <c:v>3.067279720279728</c:v>
                </c:pt>
                <c:pt idx="292">
                  <c:v>3.148249417249426</c:v>
                </c:pt>
                <c:pt idx="293">
                  <c:v>3.187657342657351</c:v>
                </c:pt>
                <c:pt idx="294">
                  <c:v>3.240568764568773</c:v>
                </c:pt>
                <c:pt idx="295">
                  <c:v>3.261696969696978</c:v>
                </c:pt>
                <c:pt idx="296">
                  <c:v>3.24511888111889</c:v>
                </c:pt>
                <c:pt idx="297">
                  <c:v>3.21123543123544</c:v>
                </c:pt>
                <c:pt idx="298">
                  <c:v>3.198659673659682</c:v>
                </c:pt>
                <c:pt idx="299">
                  <c:v>3.187000000000008</c:v>
                </c:pt>
                <c:pt idx="300">
                  <c:v>3.191529137529146</c:v>
                </c:pt>
                <c:pt idx="301">
                  <c:v>3.201249417249426</c:v>
                </c:pt>
                <c:pt idx="302">
                  <c:v>3.208820512820521</c:v>
                </c:pt>
                <c:pt idx="303">
                  <c:v>3.21253846153847</c:v>
                </c:pt>
                <c:pt idx="304">
                  <c:v>3.250347319347328</c:v>
                </c:pt>
                <c:pt idx="305">
                  <c:v>3.324459207459216</c:v>
                </c:pt>
                <c:pt idx="306">
                  <c:v>3.405990675990685</c:v>
                </c:pt>
                <c:pt idx="307">
                  <c:v>3.422750582750592</c:v>
                </c:pt>
                <c:pt idx="308">
                  <c:v>3.379207459207468</c:v>
                </c:pt>
                <c:pt idx="309">
                  <c:v>3.340867132867142</c:v>
                </c:pt>
                <c:pt idx="310">
                  <c:v>3.260277389277397</c:v>
                </c:pt>
                <c:pt idx="311">
                  <c:v>3.182694638694647</c:v>
                </c:pt>
                <c:pt idx="312">
                  <c:v>3.094370629370637</c:v>
                </c:pt>
                <c:pt idx="313">
                  <c:v>3.029156177156185</c:v>
                </c:pt>
                <c:pt idx="314">
                  <c:v>2.983179487179495</c:v>
                </c:pt>
                <c:pt idx="315">
                  <c:v>2.964836829836837</c:v>
                </c:pt>
                <c:pt idx="316">
                  <c:v>2.932696969696977</c:v>
                </c:pt>
                <c:pt idx="317">
                  <c:v>2.904969696969705</c:v>
                </c:pt>
                <c:pt idx="318">
                  <c:v>2.885219114219122</c:v>
                </c:pt>
                <c:pt idx="319">
                  <c:v>2.859314685314693</c:v>
                </c:pt>
                <c:pt idx="320">
                  <c:v>2.837806526806534</c:v>
                </c:pt>
                <c:pt idx="321">
                  <c:v>2.785107226107233</c:v>
                </c:pt>
                <c:pt idx="322">
                  <c:v>2.735358974358982</c:v>
                </c:pt>
                <c:pt idx="323">
                  <c:v>2.70486713286714</c:v>
                </c:pt>
                <c:pt idx="324">
                  <c:v>2.690648018648026</c:v>
                </c:pt>
                <c:pt idx="325">
                  <c:v>2.69307692307693</c:v>
                </c:pt>
                <c:pt idx="326">
                  <c:v>2.703072261072268</c:v>
                </c:pt>
                <c:pt idx="327">
                  <c:v>2.731125874125881</c:v>
                </c:pt>
                <c:pt idx="328">
                  <c:v>2.750573426573434</c:v>
                </c:pt>
                <c:pt idx="329">
                  <c:v>2.74286713286714</c:v>
                </c:pt>
                <c:pt idx="330">
                  <c:v>2.714862470862478</c:v>
                </c:pt>
                <c:pt idx="331">
                  <c:v>2.703163170163177</c:v>
                </c:pt>
                <c:pt idx="332">
                  <c:v>2.698419580419587</c:v>
                </c:pt>
                <c:pt idx="333">
                  <c:v>2.703932400932408</c:v>
                </c:pt>
                <c:pt idx="334">
                  <c:v>2.707512820512827</c:v>
                </c:pt>
                <c:pt idx="335">
                  <c:v>2.677491841491848</c:v>
                </c:pt>
                <c:pt idx="336">
                  <c:v>2.609111888111895</c:v>
                </c:pt>
                <c:pt idx="337">
                  <c:v>2.568692307692315</c:v>
                </c:pt>
                <c:pt idx="338">
                  <c:v>2.488235431235438</c:v>
                </c:pt>
                <c:pt idx="339">
                  <c:v>2.433319347319354</c:v>
                </c:pt>
                <c:pt idx="340">
                  <c:v>2.392666666666673</c:v>
                </c:pt>
                <c:pt idx="341">
                  <c:v>2.349428904428911</c:v>
                </c:pt>
                <c:pt idx="342">
                  <c:v>2.310517482517489</c:v>
                </c:pt>
                <c:pt idx="343">
                  <c:v>2.295160839160845</c:v>
                </c:pt>
                <c:pt idx="344">
                  <c:v>2.275636363636369</c:v>
                </c:pt>
                <c:pt idx="345">
                  <c:v>2.270193473193479</c:v>
                </c:pt>
                <c:pt idx="346">
                  <c:v>2.277354312354319</c:v>
                </c:pt>
                <c:pt idx="347">
                  <c:v>2.295456876456883</c:v>
                </c:pt>
                <c:pt idx="348">
                  <c:v>2.312634032634039</c:v>
                </c:pt>
                <c:pt idx="349">
                  <c:v>2.361566433566439</c:v>
                </c:pt>
                <c:pt idx="350">
                  <c:v>2.425801864801871</c:v>
                </c:pt>
                <c:pt idx="351">
                  <c:v>2.489130536130543</c:v>
                </c:pt>
                <c:pt idx="352">
                  <c:v>2.528811188811195</c:v>
                </c:pt>
                <c:pt idx="353">
                  <c:v>2.535417249417256</c:v>
                </c:pt>
                <c:pt idx="354">
                  <c:v>2.526184149184156</c:v>
                </c:pt>
                <c:pt idx="355">
                  <c:v>2.48844988344989</c:v>
                </c:pt>
                <c:pt idx="356">
                  <c:v>2.439743589743596</c:v>
                </c:pt>
                <c:pt idx="357">
                  <c:v>2.382890442890449</c:v>
                </c:pt>
                <c:pt idx="358">
                  <c:v>2.332981351981358</c:v>
                </c:pt>
                <c:pt idx="359">
                  <c:v>2.317766899766906</c:v>
                </c:pt>
                <c:pt idx="360">
                  <c:v>2.300965034965041</c:v>
                </c:pt>
                <c:pt idx="361">
                  <c:v>2.301470862470869</c:v>
                </c:pt>
                <c:pt idx="362">
                  <c:v>2.310552447552454</c:v>
                </c:pt>
                <c:pt idx="363">
                  <c:v>2.326226107226113</c:v>
                </c:pt>
                <c:pt idx="364">
                  <c:v>2.338121212121218</c:v>
                </c:pt>
                <c:pt idx="365">
                  <c:v>2.368093240093246</c:v>
                </c:pt>
                <c:pt idx="366">
                  <c:v>2.401948717948724</c:v>
                </c:pt>
                <c:pt idx="367">
                  <c:v>2.433104895104901</c:v>
                </c:pt>
                <c:pt idx="368">
                  <c:v>2.449634032634039</c:v>
                </c:pt>
                <c:pt idx="369">
                  <c:v>2.439244755244761</c:v>
                </c:pt>
                <c:pt idx="370">
                  <c:v>2.426335664335671</c:v>
                </c:pt>
                <c:pt idx="371">
                  <c:v>2.392375291375298</c:v>
                </c:pt>
                <c:pt idx="372">
                  <c:v>2.352710955710962</c:v>
                </c:pt>
                <c:pt idx="373">
                  <c:v>2.31821911421912</c:v>
                </c:pt>
                <c:pt idx="374">
                  <c:v>2.30435897435898</c:v>
                </c:pt>
                <c:pt idx="375">
                  <c:v>2.303242424242431</c:v>
                </c:pt>
                <c:pt idx="376">
                  <c:v>2.316219114219121</c:v>
                </c:pt>
                <c:pt idx="377">
                  <c:v>2.333179487179494</c:v>
                </c:pt>
                <c:pt idx="378">
                  <c:v>2.343048951048957</c:v>
                </c:pt>
                <c:pt idx="379">
                  <c:v>2.356125874125881</c:v>
                </c:pt>
                <c:pt idx="380">
                  <c:v>2.36282284382285</c:v>
                </c:pt>
                <c:pt idx="381">
                  <c:v>2.361981351981358</c:v>
                </c:pt>
                <c:pt idx="382">
                  <c:v>2.357319347319353</c:v>
                </c:pt>
                <c:pt idx="383">
                  <c:v>2.357405594405601</c:v>
                </c:pt>
                <c:pt idx="384">
                  <c:v>2.384918414918421</c:v>
                </c:pt>
                <c:pt idx="385">
                  <c:v>2.42110256410257</c:v>
                </c:pt>
                <c:pt idx="386">
                  <c:v>2.431876456876463</c:v>
                </c:pt>
                <c:pt idx="387">
                  <c:v>2.416687645687652</c:v>
                </c:pt>
                <c:pt idx="388">
                  <c:v>2.352454545454552</c:v>
                </c:pt>
                <c:pt idx="389">
                  <c:v>2.283293706293712</c:v>
                </c:pt>
                <c:pt idx="390">
                  <c:v>2.242979020979027</c:v>
                </c:pt>
                <c:pt idx="391">
                  <c:v>2.238337995338001</c:v>
                </c:pt>
                <c:pt idx="392">
                  <c:v>2.239769230769237</c:v>
                </c:pt>
                <c:pt idx="393">
                  <c:v>2.228645687645693</c:v>
                </c:pt>
                <c:pt idx="394">
                  <c:v>2.190104895104901</c:v>
                </c:pt>
                <c:pt idx="395">
                  <c:v>2.144519813519819</c:v>
                </c:pt>
                <c:pt idx="396">
                  <c:v>2.119748251748257</c:v>
                </c:pt>
                <c:pt idx="397">
                  <c:v>2.111990675990682</c:v>
                </c:pt>
                <c:pt idx="398">
                  <c:v>2.100836829836835</c:v>
                </c:pt>
                <c:pt idx="399">
                  <c:v>2.087906759906765</c:v>
                </c:pt>
                <c:pt idx="400">
                  <c:v>2.079515151515157</c:v>
                </c:pt>
                <c:pt idx="401">
                  <c:v>2.090340326340332</c:v>
                </c:pt>
                <c:pt idx="402">
                  <c:v>2.107566433566439</c:v>
                </c:pt>
                <c:pt idx="403">
                  <c:v>2.113461538461544</c:v>
                </c:pt>
                <c:pt idx="404">
                  <c:v>2.11531235431236</c:v>
                </c:pt>
                <c:pt idx="405">
                  <c:v>2.104165501165507</c:v>
                </c:pt>
                <c:pt idx="406">
                  <c:v>2.085606060606066</c:v>
                </c:pt>
                <c:pt idx="407">
                  <c:v>2.062659673659679</c:v>
                </c:pt>
                <c:pt idx="408">
                  <c:v>2.049885780885786</c:v>
                </c:pt>
                <c:pt idx="409">
                  <c:v>2.026955710955716</c:v>
                </c:pt>
                <c:pt idx="410">
                  <c:v>2.01101165501166</c:v>
                </c:pt>
                <c:pt idx="411">
                  <c:v>2.006811188811194</c:v>
                </c:pt>
                <c:pt idx="412">
                  <c:v>2.012554778554784</c:v>
                </c:pt>
                <c:pt idx="413">
                  <c:v>2.006365967365973</c:v>
                </c:pt>
                <c:pt idx="414">
                  <c:v>1.997580419580425</c:v>
                </c:pt>
                <c:pt idx="415">
                  <c:v>1.976664335664341</c:v>
                </c:pt>
                <c:pt idx="416">
                  <c:v>1.962379953379958</c:v>
                </c:pt>
                <c:pt idx="417">
                  <c:v>1.965065268065273</c:v>
                </c:pt>
                <c:pt idx="418">
                  <c:v>1.981909090909096</c:v>
                </c:pt>
                <c:pt idx="419">
                  <c:v>1.990277389277395</c:v>
                </c:pt>
                <c:pt idx="420">
                  <c:v>2.00907925407926</c:v>
                </c:pt>
                <c:pt idx="421">
                  <c:v>2.020279720279726</c:v>
                </c:pt>
                <c:pt idx="422">
                  <c:v>2.016230769230774</c:v>
                </c:pt>
                <c:pt idx="423">
                  <c:v>2.001650349650355</c:v>
                </c:pt>
                <c:pt idx="424">
                  <c:v>1.990041958041963</c:v>
                </c:pt>
                <c:pt idx="425">
                  <c:v>1.968596736596742</c:v>
                </c:pt>
                <c:pt idx="426">
                  <c:v>1.95759207459208</c:v>
                </c:pt>
                <c:pt idx="427">
                  <c:v>1.958177156177161</c:v>
                </c:pt>
                <c:pt idx="428">
                  <c:v>1.975561771561777</c:v>
                </c:pt>
                <c:pt idx="429">
                  <c:v>2.005321678321684</c:v>
                </c:pt>
                <c:pt idx="430">
                  <c:v>2.020622377622383</c:v>
                </c:pt>
                <c:pt idx="431">
                  <c:v>2.045121212121217</c:v>
                </c:pt>
                <c:pt idx="432">
                  <c:v>2.061713286713292</c:v>
                </c:pt>
                <c:pt idx="433">
                  <c:v>2.083247086247092</c:v>
                </c:pt>
                <c:pt idx="434">
                  <c:v>2.115631701631707</c:v>
                </c:pt>
                <c:pt idx="435">
                  <c:v>2.131293706293712</c:v>
                </c:pt>
                <c:pt idx="436">
                  <c:v>2.149142191142197</c:v>
                </c:pt>
                <c:pt idx="437">
                  <c:v>2.146559440559446</c:v>
                </c:pt>
                <c:pt idx="438">
                  <c:v>2.120794871794877</c:v>
                </c:pt>
                <c:pt idx="439">
                  <c:v>2.082834498834504</c:v>
                </c:pt>
                <c:pt idx="440">
                  <c:v>2.037888111888117</c:v>
                </c:pt>
                <c:pt idx="441">
                  <c:v>2.014272727272733</c:v>
                </c:pt>
                <c:pt idx="442">
                  <c:v>1.964088578088583</c:v>
                </c:pt>
                <c:pt idx="443">
                  <c:v>1.90626806526807</c:v>
                </c:pt>
                <c:pt idx="444">
                  <c:v>1.851813519813525</c:v>
                </c:pt>
                <c:pt idx="445">
                  <c:v>1.81878088578089</c:v>
                </c:pt>
                <c:pt idx="446">
                  <c:v>1.814846153846159</c:v>
                </c:pt>
                <c:pt idx="447">
                  <c:v>1.818461538461543</c:v>
                </c:pt>
                <c:pt idx="448">
                  <c:v>1.82740792540793</c:v>
                </c:pt>
                <c:pt idx="449">
                  <c:v>1.832067599067604</c:v>
                </c:pt>
                <c:pt idx="450">
                  <c:v>1.831114219114224</c:v>
                </c:pt>
                <c:pt idx="451">
                  <c:v>1.817545454545459</c:v>
                </c:pt>
                <c:pt idx="452">
                  <c:v>1.807296037296042</c:v>
                </c:pt>
                <c:pt idx="453">
                  <c:v>1.794142191142196</c:v>
                </c:pt>
                <c:pt idx="454">
                  <c:v>1.803412587412592</c:v>
                </c:pt>
                <c:pt idx="455">
                  <c:v>1.829668997669002</c:v>
                </c:pt>
                <c:pt idx="456">
                  <c:v>1.852256410256415</c:v>
                </c:pt>
                <c:pt idx="457">
                  <c:v>1.857263403263409</c:v>
                </c:pt>
                <c:pt idx="458">
                  <c:v>1.868079254079259</c:v>
                </c:pt>
                <c:pt idx="459">
                  <c:v>1.880827505827511</c:v>
                </c:pt>
                <c:pt idx="460">
                  <c:v>1.881995337995343</c:v>
                </c:pt>
                <c:pt idx="461">
                  <c:v>1.854503496503501</c:v>
                </c:pt>
                <c:pt idx="462">
                  <c:v>1.827853146853152</c:v>
                </c:pt>
                <c:pt idx="463">
                  <c:v>1.763762237762243</c:v>
                </c:pt>
                <c:pt idx="464">
                  <c:v>1.704163170163175</c:v>
                </c:pt>
                <c:pt idx="465">
                  <c:v>1.663743589743594</c:v>
                </c:pt>
                <c:pt idx="466">
                  <c:v>1.640116550116554</c:v>
                </c:pt>
                <c:pt idx="467">
                  <c:v>1.627121212121216</c:v>
                </c:pt>
                <c:pt idx="468">
                  <c:v>1.626237762237766</c:v>
                </c:pt>
                <c:pt idx="469">
                  <c:v>1.629296037296042</c:v>
                </c:pt>
                <c:pt idx="470">
                  <c:v>1.650489510489515</c:v>
                </c:pt>
                <c:pt idx="471">
                  <c:v>1.687237762237767</c:v>
                </c:pt>
                <c:pt idx="472">
                  <c:v>1.731883449883454</c:v>
                </c:pt>
                <c:pt idx="473">
                  <c:v>1.753834498834503</c:v>
                </c:pt>
                <c:pt idx="474">
                  <c:v>1.78391841491842</c:v>
                </c:pt>
                <c:pt idx="475">
                  <c:v>1.787606060606065</c:v>
                </c:pt>
                <c:pt idx="476">
                  <c:v>1.766230769230774</c:v>
                </c:pt>
                <c:pt idx="477">
                  <c:v>1.741326340326345</c:v>
                </c:pt>
                <c:pt idx="478">
                  <c:v>1.723613053613058</c:v>
                </c:pt>
                <c:pt idx="479">
                  <c:v>1.718902097902102</c:v>
                </c:pt>
                <c:pt idx="480">
                  <c:v>1.707596736596741</c:v>
                </c:pt>
                <c:pt idx="481">
                  <c:v>1.686620046620051</c:v>
                </c:pt>
                <c:pt idx="482">
                  <c:v>1.636696969696974</c:v>
                </c:pt>
                <c:pt idx="483">
                  <c:v>1.572118881118885</c:v>
                </c:pt>
                <c:pt idx="484">
                  <c:v>1.54217715617716</c:v>
                </c:pt>
                <c:pt idx="485">
                  <c:v>1.502720279720284</c:v>
                </c:pt>
                <c:pt idx="486">
                  <c:v>1.495601398601403</c:v>
                </c:pt>
                <c:pt idx="487">
                  <c:v>1.508198135198139</c:v>
                </c:pt>
                <c:pt idx="488">
                  <c:v>1.514871794871799</c:v>
                </c:pt>
                <c:pt idx="489">
                  <c:v>1.518706293706298</c:v>
                </c:pt>
                <c:pt idx="490">
                  <c:v>1.526825174825179</c:v>
                </c:pt>
                <c:pt idx="491">
                  <c:v>1.528736596736601</c:v>
                </c:pt>
                <c:pt idx="492">
                  <c:v>1.519615384615389</c:v>
                </c:pt>
                <c:pt idx="493">
                  <c:v>1.501692307692311</c:v>
                </c:pt>
                <c:pt idx="494">
                  <c:v>1.479505827505831</c:v>
                </c:pt>
                <c:pt idx="495">
                  <c:v>1.470729603729608</c:v>
                </c:pt>
                <c:pt idx="496">
                  <c:v>1.453946386946391</c:v>
                </c:pt>
                <c:pt idx="497">
                  <c:v>1.438580419580423</c:v>
                </c:pt>
                <c:pt idx="498">
                  <c:v>1.424808857808862</c:v>
                </c:pt>
                <c:pt idx="499">
                  <c:v>1.412025641025645</c:v>
                </c:pt>
                <c:pt idx="500">
                  <c:v>1.40655011655012</c:v>
                </c:pt>
                <c:pt idx="501">
                  <c:v>1.398981351981356</c:v>
                </c:pt>
                <c:pt idx="502">
                  <c:v>1.392904428904433</c:v>
                </c:pt>
                <c:pt idx="503">
                  <c:v>1.386027972027975</c:v>
                </c:pt>
                <c:pt idx="504">
                  <c:v>1.38238694638695</c:v>
                </c:pt>
                <c:pt idx="505">
                  <c:v>1.382892773892777</c:v>
                </c:pt>
                <c:pt idx="506">
                  <c:v>1.384953379953384</c:v>
                </c:pt>
                <c:pt idx="507">
                  <c:v>1.391822843822847</c:v>
                </c:pt>
                <c:pt idx="508">
                  <c:v>1.39722377622378</c:v>
                </c:pt>
                <c:pt idx="509">
                  <c:v>1.401797202797206</c:v>
                </c:pt>
                <c:pt idx="510">
                  <c:v>1.406501165501169</c:v>
                </c:pt>
                <c:pt idx="511">
                  <c:v>1.40838694638695</c:v>
                </c:pt>
                <c:pt idx="512">
                  <c:v>1.414188811188815</c:v>
                </c:pt>
                <c:pt idx="513">
                  <c:v>1.421452214452218</c:v>
                </c:pt>
                <c:pt idx="514">
                  <c:v>1.427375291375295</c:v>
                </c:pt>
                <c:pt idx="515">
                  <c:v>1.42389743589744</c:v>
                </c:pt>
                <c:pt idx="516">
                  <c:v>1.406953379953384</c:v>
                </c:pt>
                <c:pt idx="517">
                  <c:v>1.39745687645688</c:v>
                </c:pt>
                <c:pt idx="518">
                  <c:v>1.382622377622381</c:v>
                </c:pt>
                <c:pt idx="519">
                  <c:v>1.374969696969701</c:v>
                </c:pt>
                <c:pt idx="520">
                  <c:v>1.373867132867137</c:v>
                </c:pt>
                <c:pt idx="521">
                  <c:v>1.379706293706297</c:v>
                </c:pt>
                <c:pt idx="522">
                  <c:v>1.386890442890447</c:v>
                </c:pt>
                <c:pt idx="523">
                  <c:v>1.40924708624709</c:v>
                </c:pt>
                <c:pt idx="524">
                  <c:v>1.439356643356647</c:v>
                </c:pt>
                <c:pt idx="525">
                  <c:v>1.476610722610727</c:v>
                </c:pt>
                <c:pt idx="526">
                  <c:v>1.51941025641026</c:v>
                </c:pt>
                <c:pt idx="527">
                  <c:v>1.565540792540797</c:v>
                </c:pt>
                <c:pt idx="528">
                  <c:v>1.584862470862475</c:v>
                </c:pt>
                <c:pt idx="529">
                  <c:v>1.611447552447557</c:v>
                </c:pt>
                <c:pt idx="530">
                  <c:v>1.625398601398606</c:v>
                </c:pt>
                <c:pt idx="531">
                  <c:v>1.632895104895109</c:v>
                </c:pt>
                <c:pt idx="532">
                  <c:v>1.643843822843827</c:v>
                </c:pt>
                <c:pt idx="533">
                  <c:v>1.658587412587417</c:v>
                </c:pt>
                <c:pt idx="534">
                  <c:v>1.662254079254084</c:v>
                </c:pt>
                <c:pt idx="535">
                  <c:v>1.663948717948722</c:v>
                </c:pt>
                <c:pt idx="536">
                  <c:v>1.658412587412592</c:v>
                </c:pt>
                <c:pt idx="537">
                  <c:v>1.647543123543128</c:v>
                </c:pt>
                <c:pt idx="538">
                  <c:v>1.634825174825179</c:v>
                </c:pt>
                <c:pt idx="539">
                  <c:v>1.627634032634037</c:v>
                </c:pt>
                <c:pt idx="540">
                  <c:v>1.598200466200471</c:v>
                </c:pt>
                <c:pt idx="541">
                  <c:v>1.554379953379958</c:v>
                </c:pt>
                <c:pt idx="542">
                  <c:v>1.506067599067603</c:v>
                </c:pt>
                <c:pt idx="543">
                  <c:v>1.467144522144526</c:v>
                </c:pt>
                <c:pt idx="544">
                  <c:v>1.456519813519817</c:v>
                </c:pt>
                <c:pt idx="545">
                  <c:v>1.452627039627044</c:v>
                </c:pt>
                <c:pt idx="546">
                  <c:v>1.460536130536134</c:v>
                </c:pt>
                <c:pt idx="547">
                  <c:v>1.476498834498839</c:v>
                </c:pt>
                <c:pt idx="548">
                  <c:v>1.500307692307696</c:v>
                </c:pt>
                <c:pt idx="549">
                  <c:v>1.523020979020983</c:v>
                </c:pt>
                <c:pt idx="550">
                  <c:v>1.533396270396274</c:v>
                </c:pt>
                <c:pt idx="551">
                  <c:v>1.551228438228442</c:v>
                </c:pt>
                <c:pt idx="552">
                  <c:v>1.575841491841496</c:v>
                </c:pt>
                <c:pt idx="553">
                  <c:v>1.617363636363641</c:v>
                </c:pt>
                <c:pt idx="554">
                  <c:v>1.668925407925412</c:v>
                </c:pt>
                <c:pt idx="555">
                  <c:v>1.690489510489515</c:v>
                </c:pt>
                <c:pt idx="556">
                  <c:v>1.715347319347324</c:v>
                </c:pt>
                <c:pt idx="557">
                  <c:v>1.710715617715622</c:v>
                </c:pt>
                <c:pt idx="558">
                  <c:v>1.688370629370634</c:v>
                </c:pt>
                <c:pt idx="559">
                  <c:v>1.666592074592079</c:v>
                </c:pt>
                <c:pt idx="560">
                  <c:v>1.658834498834503</c:v>
                </c:pt>
                <c:pt idx="561">
                  <c:v>1.647487179487184</c:v>
                </c:pt>
                <c:pt idx="562">
                  <c:v>1.640568764568769</c:v>
                </c:pt>
                <c:pt idx="563">
                  <c:v>1.630074592074596</c:v>
                </c:pt>
                <c:pt idx="564">
                  <c:v>1.611228438228443</c:v>
                </c:pt>
                <c:pt idx="565">
                  <c:v>1.587039627039631</c:v>
                </c:pt>
                <c:pt idx="566">
                  <c:v>1.573107226107231</c:v>
                </c:pt>
                <c:pt idx="567">
                  <c:v>1.542389277389282</c:v>
                </c:pt>
                <c:pt idx="568">
                  <c:v>1.511102564102568</c:v>
                </c:pt>
                <c:pt idx="569">
                  <c:v>1.483226107226111</c:v>
                </c:pt>
                <c:pt idx="570">
                  <c:v>1.463773892773897</c:v>
                </c:pt>
                <c:pt idx="571">
                  <c:v>1.455673659673663</c:v>
                </c:pt>
                <c:pt idx="572">
                  <c:v>1.432466200466204</c:v>
                </c:pt>
                <c:pt idx="573">
                  <c:v>1.401461538461542</c:v>
                </c:pt>
                <c:pt idx="574">
                  <c:v>1.373972027972032</c:v>
                </c:pt>
                <c:pt idx="575">
                  <c:v>1.364561771561775</c:v>
                </c:pt>
                <c:pt idx="576">
                  <c:v>1.367296037296041</c:v>
                </c:pt>
                <c:pt idx="577">
                  <c:v>1.372741258741262</c:v>
                </c:pt>
                <c:pt idx="578">
                  <c:v>1.380773892773896</c:v>
                </c:pt>
                <c:pt idx="579">
                  <c:v>1.387864801864805</c:v>
                </c:pt>
                <c:pt idx="580">
                  <c:v>1.402321678321682</c:v>
                </c:pt>
                <c:pt idx="581">
                  <c:v>1.429836829836834</c:v>
                </c:pt>
                <c:pt idx="582">
                  <c:v>1.448282051282055</c:v>
                </c:pt>
                <c:pt idx="583">
                  <c:v>1.490093240093244</c:v>
                </c:pt>
                <c:pt idx="584">
                  <c:v>1.52766433566434</c:v>
                </c:pt>
                <c:pt idx="585">
                  <c:v>1.559002331002335</c:v>
                </c:pt>
                <c:pt idx="586">
                  <c:v>1.585925407925412</c:v>
                </c:pt>
                <c:pt idx="587">
                  <c:v>1.596939393939398</c:v>
                </c:pt>
                <c:pt idx="588">
                  <c:v>1.61336130536131</c:v>
                </c:pt>
                <c:pt idx="589">
                  <c:v>1.622890442890447</c:v>
                </c:pt>
                <c:pt idx="590">
                  <c:v>1.622258741258745</c:v>
                </c:pt>
                <c:pt idx="591">
                  <c:v>1.622701631701636</c:v>
                </c:pt>
                <c:pt idx="592">
                  <c:v>1.630167832167837</c:v>
                </c:pt>
                <c:pt idx="593">
                  <c:v>1.635960372960377</c:v>
                </c:pt>
                <c:pt idx="594">
                  <c:v>1.645377622377627</c:v>
                </c:pt>
                <c:pt idx="595">
                  <c:v>1.636993006993011</c:v>
                </c:pt>
                <c:pt idx="596">
                  <c:v>1.611067599067603</c:v>
                </c:pt>
                <c:pt idx="597">
                  <c:v>1.585932400932405</c:v>
                </c:pt>
                <c:pt idx="598">
                  <c:v>1.581249417249421</c:v>
                </c:pt>
                <c:pt idx="599">
                  <c:v>1.593902097902102</c:v>
                </c:pt>
                <c:pt idx="600">
                  <c:v>1.624715617715622</c:v>
                </c:pt>
                <c:pt idx="601">
                  <c:v>1.64361771561772</c:v>
                </c:pt>
                <c:pt idx="602">
                  <c:v>1.637585081585086</c:v>
                </c:pt>
                <c:pt idx="603">
                  <c:v>1.615566433566438</c:v>
                </c:pt>
                <c:pt idx="604">
                  <c:v>1.604769230769235</c:v>
                </c:pt>
                <c:pt idx="605">
                  <c:v>1.592533799533804</c:v>
                </c:pt>
                <c:pt idx="606">
                  <c:v>1.585673659673664</c:v>
                </c:pt>
                <c:pt idx="607">
                  <c:v>1.575729603729608</c:v>
                </c:pt>
                <c:pt idx="608">
                  <c:v>1.557643356643361</c:v>
                </c:pt>
                <c:pt idx="609">
                  <c:v>1.546696969696974</c:v>
                </c:pt>
                <c:pt idx="610">
                  <c:v>1.523132867132871</c:v>
                </c:pt>
                <c:pt idx="611">
                  <c:v>1.498298368298372</c:v>
                </c:pt>
                <c:pt idx="612">
                  <c:v>1.479484848484852</c:v>
                </c:pt>
                <c:pt idx="613">
                  <c:v>1.472235431235435</c:v>
                </c:pt>
                <c:pt idx="614">
                  <c:v>1.47624708624709</c:v>
                </c:pt>
                <c:pt idx="615">
                  <c:v>1.500671328671333</c:v>
                </c:pt>
                <c:pt idx="616">
                  <c:v>1.539715617715622</c:v>
                </c:pt>
                <c:pt idx="617">
                  <c:v>1.590608391608396</c:v>
                </c:pt>
                <c:pt idx="618">
                  <c:v>1.656121212121217</c:v>
                </c:pt>
                <c:pt idx="619">
                  <c:v>1.729118881118886</c:v>
                </c:pt>
                <c:pt idx="620">
                  <c:v>1.775372960372965</c:v>
                </c:pt>
                <c:pt idx="621">
                  <c:v>1.860300699300704</c:v>
                </c:pt>
                <c:pt idx="622">
                  <c:v>1.914958041958047</c:v>
                </c:pt>
                <c:pt idx="623">
                  <c:v>1.934342657342663</c:v>
                </c:pt>
                <c:pt idx="624">
                  <c:v>1.912888111888117</c:v>
                </c:pt>
                <c:pt idx="625">
                  <c:v>1.901090909090914</c:v>
                </c:pt>
                <c:pt idx="626">
                  <c:v>1.864659673659679</c:v>
                </c:pt>
                <c:pt idx="627">
                  <c:v>1.823678321678327</c:v>
                </c:pt>
                <c:pt idx="628">
                  <c:v>1.794890442890448</c:v>
                </c:pt>
                <c:pt idx="629">
                  <c:v>1.780533799533804</c:v>
                </c:pt>
                <c:pt idx="630">
                  <c:v>1.775552447552452</c:v>
                </c:pt>
                <c:pt idx="631">
                  <c:v>1.767920745920751</c:v>
                </c:pt>
                <c:pt idx="632">
                  <c:v>1.762398601398606</c:v>
                </c:pt>
                <c:pt idx="633">
                  <c:v>1.756074592074597</c:v>
                </c:pt>
                <c:pt idx="634">
                  <c:v>1.746235431235436</c:v>
                </c:pt>
                <c:pt idx="635">
                  <c:v>1.733517482517487</c:v>
                </c:pt>
                <c:pt idx="636">
                  <c:v>1.727265734265739</c:v>
                </c:pt>
                <c:pt idx="637">
                  <c:v>1.714841491841496</c:v>
                </c:pt>
                <c:pt idx="638">
                  <c:v>1.693018648018652</c:v>
                </c:pt>
                <c:pt idx="639">
                  <c:v>1.657764568764573</c:v>
                </c:pt>
                <c:pt idx="640">
                  <c:v>1.605214452214456</c:v>
                </c:pt>
                <c:pt idx="641">
                  <c:v>1.57682750582751</c:v>
                </c:pt>
                <c:pt idx="642">
                  <c:v>1.523771561771566</c:v>
                </c:pt>
                <c:pt idx="643">
                  <c:v>1.483151515151519</c:v>
                </c:pt>
                <c:pt idx="644">
                  <c:v>1.457300699300703</c:v>
                </c:pt>
                <c:pt idx="645">
                  <c:v>1.436519813519817</c:v>
                </c:pt>
                <c:pt idx="646">
                  <c:v>1.422023310023314</c:v>
                </c:pt>
                <c:pt idx="647">
                  <c:v>1.420785547785552</c:v>
                </c:pt>
                <c:pt idx="648">
                  <c:v>1.428445221445225</c:v>
                </c:pt>
                <c:pt idx="649">
                  <c:v>1.443603729603733</c:v>
                </c:pt>
                <c:pt idx="650">
                  <c:v>1.452400932400936</c:v>
                </c:pt>
                <c:pt idx="651">
                  <c:v>1.449470862470867</c:v>
                </c:pt>
                <c:pt idx="652">
                  <c:v>1.439834498834502</c:v>
                </c:pt>
                <c:pt idx="653">
                  <c:v>1.433482517482521</c:v>
                </c:pt>
                <c:pt idx="654">
                  <c:v>1.417969696969701</c:v>
                </c:pt>
                <c:pt idx="655">
                  <c:v>1.40068997668998</c:v>
                </c:pt>
                <c:pt idx="656">
                  <c:v>1.389822843822847</c:v>
                </c:pt>
                <c:pt idx="657">
                  <c:v>1.38878321678322</c:v>
                </c:pt>
                <c:pt idx="658">
                  <c:v>1.390048951048955</c:v>
                </c:pt>
                <c:pt idx="659">
                  <c:v>1.391240093240097</c:v>
                </c:pt>
                <c:pt idx="660">
                  <c:v>1.390263403263407</c:v>
                </c:pt>
                <c:pt idx="661">
                  <c:v>1.390993006993011</c:v>
                </c:pt>
                <c:pt idx="662">
                  <c:v>1.397470862470866</c:v>
                </c:pt>
                <c:pt idx="663">
                  <c:v>1.403086247086251</c:v>
                </c:pt>
                <c:pt idx="664">
                  <c:v>1.414727272727276</c:v>
                </c:pt>
                <c:pt idx="665">
                  <c:v>1.424226107226111</c:v>
                </c:pt>
                <c:pt idx="666">
                  <c:v>1.423389277389281</c:v>
                </c:pt>
                <c:pt idx="667">
                  <c:v>1.411641025641029</c:v>
                </c:pt>
                <c:pt idx="668">
                  <c:v>1.407279720279724</c:v>
                </c:pt>
                <c:pt idx="669">
                  <c:v>1.404335664335668</c:v>
                </c:pt>
                <c:pt idx="670">
                  <c:v>1.408002331002335</c:v>
                </c:pt>
                <c:pt idx="671">
                  <c:v>1.416139860139864</c:v>
                </c:pt>
                <c:pt idx="672">
                  <c:v>1.423163170163174</c:v>
                </c:pt>
                <c:pt idx="673">
                  <c:v>1.436088578088582</c:v>
                </c:pt>
                <c:pt idx="674">
                  <c:v>1.446081585081589</c:v>
                </c:pt>
                <c:pt idx="675">
                  <c:v>1.467571095571099</c:v>
                </c:pt>
                <c:pt idx="676">
                  <c:v>1.493547785547789</c:v>
                </c:pt>
                <c:pt idx="677">
                  <c:v>1.518606060606065</c:v>
                </c:pt>
                <c:pt idx="678">
                  <c:v>1.543349650349654</c:v>
                </c:pt>
                <c:pt idx="679">
                  <c:v>1.557860139860144</c:v>
                </c:pt>
                <c:pt idx="680">
                  <c:v>1.584659673659678</c:v>
                </c:pt>
                <c:pt idx="681">
                  <c:v>1.608240093240098</c:v>
                </c:pt>
                <c:pt idx="682">
                  <c:v>1.619846153846158</c:v>
                </c:pt>
                <c:pt idx="683">
                  <c:v>1.617904428904433</c:v>
                </c:pt>
                <c:pt idx="684">
                  <c:v>1.60868764568765</c:v>
                </c:pt>
                <c:pt idx="685">
                  <c:v>1.603685314685319</c:v>
                </c:pt>
                <c:pt idx="686">
                  <c:v>1.599256410256414</c:v>
                </c:pt>
                <c:pt idx="687">
                  <c:v>1.600125874125879</c:v>
                </c:pt>
                <c:pt idx="688">
                  <c:v>1.598419580419585</c:v>
                </c:pt>
                <c:pt idx="689">
                  <c:v>1.588473193473197</c:v>
                </c:pt>
                <c:pt idx="690">
                  <c:v>1.581034965034969</c:v>
                </c:pt>
                <c:pt idx="691">
                  <c:v>1.565125874125878</c:v>
                </c:pt>
                <c:pt idx="692">
                  <c:v>1.546365967365971</c:v>
                </c:pt>
                <c:pt idx="693">
                  <c:v>1.527867132867137</c:v>
                </c:pt>
                <c:pt idx="694">
                  <c:v>1.522144522144526</c:v>
                </c:pt>
                <c:pt idx="695">
                  <c:v>1.523445221445225</c:v>
                </c:pt>
                <c:pt idx="696">
                  <c:v>1.52922377622378</c:v>
                </c:pt>
                <c:pt idx="697">
                  <c:v>1.531344988344992</c:v>
                </c:pt>
                <c:pt idx="698">
                  <c:v>1.522407925407929</c:v>
                </c:pt>
                <c:pt idx="699">
                  <c:v>1.50362004662005</c:v>
                </c:pt>
                <c:pt idx="700">
                  <c:v>1.49101398601399</c:v>
                </c:pt>
                <c:pt idx="701">
                  <c:v>1.462731934731939</c:v>
                </c:pt>
                <c:pt idx="702">
                  <c:v>1.443076923076927</c:v>
                </c:pt>
                <c:pt idx="703">
                  <c:v>1.438442890442894</c:v>
                </c:pt>
                <c:pt idx="704">
                  <c:v>1.442641025641029</c:v>
                </c:pt>
                <c:pt idx="705">
                  <c:v>1.444489510489514</c:v>
                </c:pt>
                <c:pt idx="706">
                  <c:v>1.448123543123547</c:v>
                </c:pt>
                <c:pt idx="707">
                  <c:v>1.451776223776228</c:v>
                </c:pt>
                <c:pt idx="708">
                  <c:v>1.452927738927743</c:v>
                </c:pt>
                <c:pt idx="709">
                  <c:v>1.446505827505831</c:v>
                </c:pt>
                <c:pt idx="710">
                  <c:v>1.433305361305365</c:v>
                </c:pt>
                <c:pt idx="711">
                  <c:v>1.42722377622378</c:v>
                </c:pt>
                <c:pt idx="712">
                  <c:v>1.421291375291379</c:v>
                </c:pt>
                <c:pt idx="713">
                  <c:v>1.426393939393943</c:v>
                </c:pt>
                <c:pt idx="714">
                  <c:v>1.4448041958042</c:v>
                </c:pt>
                <c:pt idx="715">
                  <c:v>1.47352447552448</c:v>
                </c:pt>
                <c:pt idx="716">
                  <c:v>1.512843822843827</c:v>
                </c:pt>
                <c:pt idx="717">
                  <c:v>1.534034965034969</c:v>
                </c:pt>
                <c:pt idx="718">
                  <c:v>1.572557109557114</c:v>
                </c:pt>
                <c:pt idx="719">
                  <c:v>1.599860139860144</c:v>
                </c:pt>
                <c:pt idx="720">
                  <c:v>1.606438228438233</c:v>
                </c:pt>
                <c:pt idx="721">
                  <c:v>1.604934731934736</c:v>
                </c:pt>
                <c:pt idx="722">
                  <c:v>1.603750582750587</c:v>
                </c:pt>
                <c:pt idx="723">
                  <c:v>1.601923076923081</c:v>
                </c:pt>
                <c:pt idx="724">
                  <c:v>1.600400932400937</c:v>
                </c:pt>
                <c:pt idx="725">
                  <c:v>1.597820512820517</c:v>
                </c:pt>
                <c:pt idx="726">
                  <c:v>1.605146853146857</c:v>
                </c:pt>
                <c:pt idx="727">
                  <c:v>1.614006993006997</c:v>
                </c:pt>
                <c:pt idx="728">
                  <c:v>1.640055944055948</c:v>
                </c:pt>
                <c:pt idx="729">
                  <c:v>1.668515151515156</c:v>
                </c:pt>
                <c:pt idx="730">
                  <c:v>1.696125874125879</c:v>
                </c:pt>
                <c:pt idx="731">
                  <c:v>1.724582750582755</c:v>
                </c:pt>
                <c:pt idx="732">
                  <c:v>1.758032634032638</c:v>
                </c:pt>
                <c:pt idx="733">
                  <c:v>1.774729603729608</c:v>
                </c:pt>
                <c:pt idx="734">
                  <c:v>1.808738927738933</c:v>
                </c:pt>
                <c:pt idx="735">
                  <c:v>1.83959440559441</c:v>
                </c:pt>
                <c:pt idx="736">
                  <c:v>1.854356643356648</c:v>
                </c:pt>
                <c:pt idx="737">
                  <c:v>1.850855477855483</c:v>
                </c:pt>
                <c:pt idx="738">
                  <c:v>1.845149184149189</c:v>
                </c:pt>
                <c:pt idx="739">
                  <c:v>1.832503496503501</c:v>
                </c:pt>
                <c:pt idx="740">
                  <c:v>1.837256410256415</c:v>
                </c:pt>
                <c:pt idx="741">
                  <c:v>1.851328671328676</c:v>
                </c:pt>
                <c:pt idx="742">
                  <c:v>1.858622377622382</c:v>
                </c:pt>
                <c:pt idx="743">
                  <c:v>1.858258741258746</c:v>
                </c:pt>
                <c:pt idx="744">
                  <c:v>1.843946386946392</c:v>
                </c:pt>
                <c:pt idx="745">
                  <c:v>1.821389277389282</c:v>
                </c:pt>
                <c:pt idx="746">
                  <c:v>1.808135198135203</c:v>
                </c:pt>
                <c:pt idx="747">
                  <c:v>1.805888111888117</c:v>
                </c:pt>
                <c:pt idx="748">
                  <c:v>1.809832167832173</c:v>
                </c:pt>
                <c:pt idx="749">
                  <c:v>1.80996503496504</c:v>
                </c:pt>
                <c:pt idx="750">
                  <c:v>1.803543123543129</c:v>
                </c:pt>
                <c:pt idx="751">
                  <c:v>1.791242424242429</c:v>
                </c:pt>
                <c:pt idx="752">
                  <c:v>1.778459207459212</c:v>
                </c:pt>
                <c:pt idx="753">
                  <c:v>1.766897435897441</c:v>
                </c:pt>
                <c:pt idx="754">
                  <c:v>1.761179487179492</c:v>
                </c:pt>
                <c:pt idx="755">
                  <c:v>1.748529137529142</c:v>
                </c:pt>
                <c:pt idx="756">
                  <c:v>1.732692307692312</c:v>
                </c:pt>
                <c:pt idx="757">
                  <c:v>1.708675990675995</c:v>
                </c:pt>
                <c:pt idx="758">
                  <c:v>1.679720279720284</c:v>
                </c:pt>
                <c:pt idx="759">
                  <c:v>1.644344988344993</c:v>
                </c:pt>
                <c:pt idx="760">
                  <c:v>1.624207459207463</c:v>
                </c:pt>
                <c:pt idx="761">
                  <c:v>1.586536130536135</c:v>
                </c:pt>
                <c:pt idx="762">
                  <c:v>1.553172494172498</c:v>
                </c:pt>
                <c:pt idx="763">
                  <c:v>1.523249417249421</c:v>
                </c:pt>
                <c:pt idx="764">
                  <c:v>1.494913752913757</c:v>
                </c:pt>
                <c:pt idx="765">
                  <c:v>1.481659673659678</c:v>
                </c:pt>
                <c:pt idx="766">
                  <c:v>1.458673659673663</c:v>
                </c:pt>
                <c:pt idx="767">
                  <c:v>1.449298368298372</c:v>
                </c:pt>
                <c:pt idx="768">
                  <c:v>1.444212121212125</c:v>
                </c:pt>
                <c:pt idx="769">
                  <c:v>1.430305361305365</c:v>
                </c:pt>
                <c:pt idx="770">
                  <c:v>1.401393939393943</c:v>
                </c:pt>
                <c:pt idx="771">
                  <c:v>1.382895104895109</c:v>
                </c:pt>
                <c:pt idx="772">
                  <c:v>1.353093240093244</c:v>
                </c:pt>
                <c:pt idx="773">
                  <c:v>1.336533799533803</c:v>
                </c:pt>
                <c:pt idx="774">
                  <c:v>1.331890442890446</c:v>
                </c:pt>
                <c:pt idx="775">
                  <c:v>1.338284382284386</c:v>
                </c:pt>
                <c:pt idx="776">
                  <c:v>1.351393939393943</c:v>
                </c:pt>
                <c:pt idx="777">
                  <c:v>1.36178088578089</c:v>
                </c:pt>
                <c:pt idx="778">
                  <c:v>1.383734265734269</c:v>
                </c:pt>
                <c:pt idx="779">
                  <c:v>1.411375291375295</c:v>
                </c:pt>
                <c:pt idx="780">
                  <c:v>1.446090909090913</c:v>
                </c:pt>
                <c:pt idx="781">
                  <c:v>1.483095571095575</c:v>
                </c:pt>
                <c:pt idx="782">
                  <c:v>1.501727272727277</c:v>
                </c:pt>
                <c:pt idx="783">
                  <c:v>1.535093240093244</c:v>
                </c:pt>
                <c:pt idx="784">
                  <c:v>1.568459207459212</c:v>
                </c:pt>
                <c:pt idx="785">
                  <c:v>1.6095710955711</c:v>
                </c:pt>
                <c:pt idx="786">
                  <c:v>1.652552447552452</c:v>
                </c:pt>
                <c:pt idx="787">
                  <c:v>1.68343123543124</c:v>
                </c:pt>
                <c:pt idx="788">
                  <c:v>1.692776223776228</c:v>
                </c:pt>
                <c:pt idx="789">
                  <c:v>1.705365967365972</c:v>
                </c:pt>
                <c:pt idx="790">
                  <c:v>1.721624708624713</c:v>
                </c:pt>
                <c:pt idx="791">
                  <c:v>1.740212121212126</c:v>
                </c:pt>
                <c:pt idx="792">
                  <c:v>1.75378088578089</c:v>
                </c:pt>
                <c:pt idx="793">
                  <c:v>1.75675757575758</c:v>
                </c:pt>
                <c:pt idx="794">
                  <c:v>1.756738927738932</c:v>
                </c:pt>
                <c:pt idx="795">
                  <c:v>1.754731934731939</c:v>
                </c:pt>
                <c:pt idx="796">
                  <c:v>1.754568764568769</c:v>
                </c:pt>
                <c:pt idx="797">
                  <c:v>1.759550116550121</c:v>
                </c:pt>
                <c:pt idx="798">
                  <c:v>1.76271095571096</c:v>
                </c:pt>
                <c:pt idx="799">
                  <c:v>1.766990675990681</c:v>
                </c:pt>
                <c:pt idx="800">
                  <c:v>1.764592074592079</c:v>
                </c:pt>
                <c:pt idx="801">
                  <c:v>1.750272727272732</c:v>
                </c:pt>
                <c:pt idx="802">
                  <c:v>1.728354312354317</c:v>
                </c:pt>
                <c:pt idx="803">
                  <c:v>1.707442890442895</c:v>
                </c:pt>
                <c:pt idx="804">
                  <c:v>1.700906759906764</c:v>
                </c:pt>
                <c:pt idx="805">
                  <c:v>1.694074592074597</c:v>
                </c:pt>
                <c:pt idx="806">
                  <c:v>1.693974358974364</c:v>
                </c:pt>
                <c:pt idx="807">
                  <c:v>1.688170163170168</c:v>
                </c:pt>
                <c:pt idx="808">
                  <c:v>1.672948717948722</c:v>
                </c:pt>
                <c:pt idx="809">
                  <c:v>1.663543123543128</c:v>
                </c:pt>
                <c:pt idx="810">
                  <c:v>1.648447552447557</c:v>
                </c:pt>
                <c:pt idx="811">
                  <c:v>1.644480186480191</c:v>
                </c:pt>
                <c:pt idx="812">
                  <c:v>1.65740792540793</c:v>
                </c:pt>
                <c:pt idx="813">
                  <c:v>1.678023310023314</c:v>
                </c:pt>
                <c:pt idx="814">
                  <c:v>1.704006993006998</c:v>
                </c:pt>
                <c:pt idx="815">
                  <c:v>1.717209790209795</c:v>
                </c:pt>
                <c:pt idx="816">
                  <c:v>1.732967365967371</c:v>
                </c:pt>
                <c:pt idx="817">
                  <c:v>1.736717948717953</c:v>
                </c:pt>
                <c:pt idx="818">
                  <c:v>1.72545454545455</c:v>
                </c:pt>
                <c:pt idx="819">
                  <c:v>1.712365967365972</c:v>
                </c:pt>
                <c:pt idx="820">
                  <c:v>1.705240093240098</c:v>
                </c:pt>
                <c:pt idx="821">
                  <c:v>1.685165501165506</c:v>
                </c:pt>
                <c:pt idx="822">
                  <c:v>1.653925407925412</c:v>
                </c:pt>
                <c:pt idx="823">
                  <c:v>1.621389277389282</c:v>
                </c:pt>
                <c:pt idx="824">
                  <c:v>1.600139860139864</c:v>
                </c:pt>
                <c:pt idx="825">
                  <c:v>1.589258741258746</c:v>
                </c:pt>
                <c:pt idx="826">
                  <c:v>1.585065268065272</c:v>
                </c:pt>
                <c:pt idx="827">
                  <c:v>1.570755244755249</c:v>
                </c:pt>
                <c:pt idx="828">
                  <c:v>1.551263403263407</c:v>
                </c:pt>
                <c:pt idx="829">
                  <c:v>1.532202797202801</c:v>
                </c:pt>
                <c:pt idx="830">
                  <c:v>1.521811188811192</c:v>
                </c:pt>
                <c:pt idx="831">
                  <c:v>1.520759906759911</c:v>
                </c:pt>
                <c:pt idx="832">
                  <c:v>1.527916083916088</c:v>
                </c:pt>
                <c:pt idx="833">
                  <c:v>1.539776223776228</c:v>
                </c:pt>
                <c:pt idx="834">
                  <c:v>1.543072261072265</c:v>
                </c:pt>
                <c:pt idx="835">
                  <c:v>1.537843822843827</c:v>
                </c:pt>
                <c:pt idx="836">
                  <c:v>1.531995337995342</c:v>
                </c:pt>
                <c:pt idx="837">
                  <c:v>1.531475524475528</c:v>
                </c:pt>
                <c:pt idx="838">
                  <c:v>1.534391608391612</c:v>
                </c:pt>
                <c:pt idx="839">
                  <c:v>1.538333333333338</c:v>
                </c:pt>
                <c:pt idx="840">
                  <c:v>1.538328671328675</c:v>
                </c:pt>
                <c:pt idx="841">
                  <c:v>1.538405594405599</c:v>
                </c:pt>
                <c:pt idx="842">
                  <c:v>1.541351981351986</c:v>
                </c:pt>
                <c:pt idx="843">
                  <c:v>1.553051282051286</c:v>
                </c:pt>
                <c:pt idx="844">
                  <c:v>1.571965034965039</c:v>
                </c:pt>
                <c:pt idx="845">
                  <c:v>1.586589743589748</c:v>
                </c:pt>
                <c:pt idx="846">
                  <c:v>1.591888111888116</c:v>
                </c:pt>
                <c:pt idx="847">
                  <c:v>1.591025641025645</c:v>
                </c:pt>
                <c:pt idx="848">
                  <c:v>1.588160839160843</c:v>
                </c:pt>
                <c:pt idx="849">
                  <c:v>1.589370629370634</c:v>
                </c:pt>
                <c:pt idx="850">
                  <c:v>1.593675990675995</c:v>
                </c:pt>
                <c:pt idx="851">
                  <c:v>1.600997668997673</c:v>
                </c:pt>
                <c:pt idx="852">
                  <c:v>1.60306060606061</c:v>
                </c:pt>
                <c:pt idx="853">
                  <c:v>1.601004662004666</c:v>
                </c:pt>
                <c:pt idx="854">
                  <c:v>1.597738927738932</c:v>
                </c:pt>
                <c:pt idx="855">
                  <c:v>1.601426573426578</c:v>
                </c:pt>
                <c:pt idx="856">
                  <c:v>1.615631701631706</c:v>
                </c:pt>
                <c:pt idx="857">
                  <c:v>1.629391608391613</c:v>
                </c:pt>
                <c:pt idx="858">
                  <c:v>1.63131468531469</c:v>
                </c:pt>
                <c:pt idx="859">
                  <c:v>1.621801864801869</c:v>
                </c:pt>
                <c:pt idx="860">
                  <c:v>1.605354312354317</c:v>
                </c:pt>
                <c:pt idx="861">
                  <c:v>1.590405594405599</c:v>
                </c:pt>
                <c:pt idx="862">
                  <c:v>1.584955710955715</c:v>
                </c:pt>
                <c:pt idx="863">
                  <c:v>1.585314685314689</c:v>
                </c:pt>
                <c:pt idx="864">
                  <c:v>1.58531468531469</c:v>
                </c:pt>
                <c:pt idx="865">
                  <c:v>1.58645454545455</c:v>
                </c:pt>
                <c:pt idx="866">
                  <c:v>1.591675990675995</c:v>
                </c:pt>
                <c:pt idx="867">
                  <c:v>1.61340792540793</c:v>
                </c:pt>
                <c:pt idx="868">
                  <c:v>1.649048951048955</c:v>
                </c:pt>
                <c:pt idx="869">
                  <c:v>1.675473193473198</c:v>
                </c:pt>
                <c:pt idx="870">
                  <c:v>1.740750582750587</c:v>
                </c:pt>
                <c:pt idx="871">
                  <c:v>1.793312354312359</c:v>
                </c:pt>
                <c:pt idx="872">
                  <c:v>1.81505827505828</c:v>
                </c:pt>
                <c:pt idx="873">
                  <c:v>1.803536130536135</c:v>
                </c:pt>
                <c:pt idx="874">
                  <c:v>1.775878787878792</c:v>
                </c:pt>
                <c:pt idx="875">
                  <c:v>1.766433566433571</c:v>
                </c:pt>
                <c:pt idx="876">
                  <c:v>1.747205128205133</c:v>
                </c:pt>
                <c:pt idx="877">
                  <c:v>1.731585081585086</c:v>
                </c:pt>
                <c:pt idx="878">
                  <c:v>1.71906060606061</c:v>
                </c:pt>
                <c:pt idx="879">
                  <c:v>1.712904428904434</c:v>
                </c:pt>
                <c:pt idx="880">
                  <c:v>1.711372960372965</c:v>
                </c:pt>
                <c:pt idx="881">
                  <c:v>1.703888111888116</c:v>
                </c:pt>
                <c:pt idx="882">
                  <c:v>1.690650349650354</c:v>
                </c:pt>
                <c:pt idx="883">
                  <c:v>1.673391608391613</c:v>
                </c:pt>
                <c:pt idx="884">
                  <c:v>1.654822843822848</c:v>
                </c:pt>
                <c:pt idx="885">
                  <c:v>1.633174825174829</c:v>
                </c:pt>
                <c:pt idx="886">
                  <c:v>1.623426573426578</c:v>
                </c:pt>
                <c:pt idx="887">
                  <c:v>1.605596736596741</c:v>
                </c:pt>
                <c:pt idx="888">
                  <c:v>1.594405594405599</c:v>
                </c:pt>
                <c:pt idx="889">
                  <c:v>1.586937062937067</c:v>
                </c:pt>
                <c:pt idx="890">
                  <c:v>1.569820512820517</c:v>
                </c:pt>
                <c:pt idx="891">
                  <c:v>1.559561771561776</c:v>
                </c:pt>
                <c:pt idx="892">
                  <c:v>1.542307692307697</c:v>
                </c:pt>
                <c:pt idx="893">
                  <c:v>1.532419580419584</c:v>
                </c:pt>
                <c:pt idx="894">
                  <c:v>1.527251748251752</c:v>
                </c:pt>
                <c:pt idx="895">
                  <c:v>1.519072261072265</c:v>
                </c:pt>
                <c:pt idx="896">
                  <c:v>1.514356643356647</c:v>
                </c:pt>
                <c:pt idx="897">
                  <c:v>1.505475524475528</c:v>
                </c:pt>
                <c:pt idx="898">
                  <c:v>1.495088578088582</c:v>
                </c:pt>
                <c:pt idx="899">
                  <c:v>1.476536130536135</c:v>
                </c:pt>
                <c:pt idx="900">
                  <c:v>1.450703962703967</c:v>
                </c:pt>
                <c:pt idx="901">
                  <c:v>1.426960372960377</c:v>
                </c:pt>
                <c:pt idx="902">
                  <c:v>1.417627039627043</c:v>
                </c:pt>
                <c:pt idx="903">
                  <c:v>1.40524708624709</c:v>
                </c:pt>
                <c:pt idx="904">
                  <c:v>1.394540792540796</c:v>
                </c:pt>
                <c:pt idx="905">
                  <c:v>1.380855477855481</c:v>
                </c:pt>
                <c:pt idx="906">
                  <c:v>1.367428904428908</c:v>
                </c:pt>
                <c:pt idx="907">
                  <c:v>1.362184149184153</c:v>
                </c:pt>
                <c:pt idx="908">
                  <c:v>1.364461538461542</c:v>
                </c:pt>
                <c:pt idx="909">
                  <c:v>1.380962703962708</c:v>
                </c:pt>
                <c:pt idx="910">
                  <c:v>1.405820512820517</c:v>
                </c:pt>
                <c:pt idx="911">
                  <c:v>1.427074592074596</c:v>
                </c:pt>
                <c:pt idx="912">
                  <c:v>1.433491841491845</c:v>
                </c:pt>
                <c:pt idx="913">
                  <c:v>1.442226107226111</c:v>
                </c:pt>
                <c:pt idx="914">
                  <c:v>1.449146853146857</c:v>
                </c:pt>
                <c:pt idx="915">
                  <c:v>1.461414918414922</c:v>
                </c:pt>
                <c:pt idx="916">
                  <c:v>1.487587412587417</c:v>
                </c:pt>
                <c:pt idx="917">
                  <c:v>1.523149184149188</c:v>
                </c:pt>
                <c:pt idx="918">
                  <c:v>1.54094405594406</c:v>
                </c:pt>
                <c:pt idx="919">
                  <c:v>1.572097902097906</c:v>
                </c:pt>
                <c:pt idx="920">
                  <c:v>1.600573426573431</c:v>
                </c:pt>
                <c:pt idx="921">
                  <c:v>1.625624708624713</c:v>
                </c:pt>
                <c:pt idx="922">
                  <c:v>1.651116550116555</c:v>
                </c:pt>
                <c:pt idx="923">
                  <c:v>1.661382284382289</c:v>
                </c:pt>
                <c:pt idx="924">
                  <c:v>1.680463869463874</c:v>
                </c:pt>
                <c:pt idx="925">
                  <c:v>1.701776223776228</c:v>
                </c:pt>
                <c:pt idx="926">
                  <c:v>1.725878787878792</c:v>
                </c:pt>
                <c:pt idx="927">
                  <c:v>1.769913752913757</c:v>
                </c:pt>
                <c:pt idx="928">
                  <c:v>1.823251748251753</c:v>
                </c:pt>
                <c:pt idx="929">
                  <c:v>1.843580419580425</c:v>
                </c:pt>
                <c:pt idx="930">
                  <c:v>1.864321678321683</c:v>
                </c:pt>
                <c:pt idx="931">
                  <c:v>1.883470862470867</c:v>
                </c:pt>
                <c:pt idx="932">
                  <c:v>1.91277855477856</c:v>
                </c:pt>
                <c:pt idx="933">
                  <c:v>1.93603496503497</c:v>
                </c:pt>
                <c:pt idx="934">
                  <c:v>1.938328671328676</c:v>
                </c:pt>
                <c:pt idx="935">
                  <c:v>1.91764102564103</c:v>
                </c:pt>
                <c:pt idx="936">
                  <c:v>1.890195804195809</c:v>
                </c:pt>
                <c:pt idx="937">
                  <c:v>1.865867132867138</c:v>
                </c:pt>
                <c:pt idx="938">
                  <c:v>1.839275058275063</c:v>
                </c:pt>
                <c:pt idx="939">
                  <c:v>1.82082517482518</c:v>
                </c:pt>
                <c:pt idx="940">
                  <c:v>1.815351981351986</c:v>
                </c:pt>
                <c:pt idx="941">
                  <c:v>1.807673659673664</c:v>
                </c:pt>
                <c:pt idx="942">
                  <c:v>1.793680652680657</c:v>
                </c:pt>
                <c:pt idx="943">
                  <c:v>1.758484848484853</c:v>
                </c:pt>
                <c:pt idx="944">
                  <c:v>1.71215151515152</c:v>
                </c:pt>
                <c:pt idx="945">
                  <c:v>1.688748251748256</c:v>
                </c:pt>
                <c:pt idx="946">
                  <c:v>1.651044289044294</c:v>
                </c:pt>
                <c:pt idx="947">
                  <c:v>1.630766899766904</c:v>
                </c:pt>
                <c:pt idx="948">
                  <c:v>1.623610722610727</c:v>
                </c:pt>
                <c:pt idx="949">
                  <c:v>1.622752913752918</c:v>
                </c:pt>
                <c:pt idx="950">
                  <c:v>1.624965034965039</c:v>
                </c:pt>
                <c:pt idx="951">
                  <c:v>1.625142191142195</c:v>
                </c:pt>
                <c:pt idx="952">
                  <c:v>1.627398601398605</c:v>
                </c:pt>
                <c:pt idx="953">
                  <c:v>1.630939393939398</c:v>
                </c:pt>
                <c:pt idx="954">
                  <c:v>1.629212121212126</c:v>
                </c:pt>
                <c:pt idx="955">
                  <c:v>1.619668997669002</c:v>
                </c:pt>
                <c:pt idx="956">
                  <c:v>1.611463869463874</c:v>
                </c:pt>
                <c:pt idx="957">
                  <c:v>1.59259440559441</c:v>
                </c:pt>
                <c:pt idx="958">
                  <c:v>1.579447552447557</c:v>
                </c:pt>
                <c:pt idx="959">
                  <c:v>1.580391608391613</c:v>
                </c:pt>
                <c:pt idx="960">
                  <c:v>1.596678321678326</c:v>
                </c:pt>
                <c:pt idx="961">
                  <c:v>1.619382284382289</c:v>
                </c:pt>
                <c:pt idx="962">
                  <c:v>1.629890442890447</c:v>
                </c:pt>
                <c:pt idx="963">
                  <c:v>1.644666666666671</c:v>
                </c:pt>
                <c:pt idx="964">
                  <c:v>1.653878787878792</c:v>
                </c:pt>
                <c:pt idx="965">
                  <c:v>1.662832167832172</c:v>
                </c:pt>
                <c:pt idx="966">
                  <c:v>1.670836829836834</c:v>
                </c:pt>
                <c:pt idx="967">
                  <c:v>1.675240093240098</c:v>
                </c:pt>
                <c:pt idx="968">
                  <c:v>1.686123543123547</c:v>
                </c:pt>
                <c:pt idx="969">
                  <c:v>1.697806526806531</c:v>
                </c:pt>
                <c:pt idx="970">
                  <c:v>1.7105710955711</c:v>
                </c:pt>
                <c:pt idx="971">
                  <c:v>1.726491841491846</c:v>
                </c:pt>
                <c:pt idx="972">
                  <c:v>1.75643123543124</c:v>
                </c:pt>
                <c:pt idx="973">
                  <c:v>1.776079254079259</c:v>
                </c:pt>
                <c:pt idx="974">
                  <c:v>1.817925407925413</c:v>
                </c:pt>
                <c:pt idx="975">
                  <c:v>1.845834498834504</c:v>
                </c:pt>
                <c:pt idx="976">
                  <c:v>1.848759906759912</c:v>
                </c:pt>
                <c:pt idx="977">
                  <c:v>1.838958041958047</c:v>
                </c:pt>
                <c:pt idx="978">
                  <c:v>1.834088578088583</c:v>
                </c:pt>
                <c:pt idx="979">
                  <c:v>1.832932400932406</c:v>
                </c:pt>
                <c:pt idx="980">
                  <c:v>1.845883449883455</c:v>
                </c:pt>
                <c:pt idx="981">
                  <c:v>1.866396270396275</c:v>
                </c:pt>
                <c:pt idx="982">
                  <c:v>1.887680652680658</c:v>
                </c:pt>
                <c:pt idx="983">
                  <c:v>1.902247086247091</c:v>
                </c:pt>
                <c:pt idx="984">
                  <c:v>1.906109557109562</c:v>
                </c:pt>
                <c:pt idx="985">
                  <c:v>1.907648018648024</c:v>
                </c:pt>
                <c:pt idx="986">
                  <c:v>1.904324009324014</c:v>
                </c:pt>
                <c:pt idx="987">
                  <c:v>1.899554778554783</c:v>
                </c:pt>
                <c:pt idx="988">
                  <c:v>1.889923076923082</c:v>
                </c:pt>
                <c:pt idx="989">
                  <c:v>1.880834498834504</c:v>
                </c:pt>
                <c:pt idx="990">
                  <c:v>1.861979020979026</c:v>
                </c:pt>
                <c:pt idx="991">
                  <c:v>1.844571095571101</c:v>
                </c:pt>
                <c:pt idx="992">
                  <c:v>1.830519813519818</c:v>
                </c:pt>
                <c:pt idx="993">
                  <c:v>1.809608391608397</c:v>
                </c:pt>
                <c:pt idx="994">
                  <c:v>1.793962703962709</c:v>
                </c:pt>
                <c:pt idx="995">
                  <c:v>1.758911421911427</c:v>
                </c:pt>
                <c:pt idx="996">
                  <c:v>1.728655011655016</c:v>
                </c:pt>
                <c:pt idx="997">
                  <c:v>1.714086247086251</c:v>
                </c:pt>
                <c:pt idx="998">
                  <c:v>1.718627039627044</c:v>
                </c:pt>
                <c:pt idx="999">
                  <c:v>1.727048951048956</c:v>
                </c:pt>
                <c:pt idx="1000">
                  <c:v>1.748074592074597</c:v>
                </c:pt>
                <c:pt idx="1001">
                  <c:v>1.768822843822849</c:v>
                </c:pt>
                <c:pt idx="1002">
                  <c:v>1.784335664335669</c:v>
                </c:pt>
                <c:pt idx="1003">
                  <c:v>1.79705827505828</c:v>
                </c:pt>
                <c:pt idx="1004">
                  <c:v>1.80189743589744</c:v>
                </c:pt>
                <c:pt idx="1005">
                  <c:v>1.799144522144527</c:v>
                </c:pt>
                <c:pt idx="1006">
                  <c:v>1.78264102564103</c:v>
                </c:pt>
                <c:pt idx="1007">
                  <c:v>1.748365967365972</c:v>
                </c:pt>
                <c:pt idx="1008">
                  <c:v>1.706727272727277</c:v>
                </c:pt>
                <c:pt idx="1009">
                  <c:v>1.662412587412592</c:v>
                </c:pt>
                <c:pt idx="1010">
                  <c:v>1.640470862470867</c:v>
                </c:pt>
                <c:pt idx="1011">
                  <c:v>1.596424242424247</c:v>
                </c:pt>
                <c:pt idx="1012">
                  <c:v>1.553433566433571</c:v>
                </c:pt>
                <c:pt idx="1013">
                  <c:v>1.521445221445225</c:v>
                </c:pt>
                <c:pt idx="1014">
                  <c:v>1.503428904428908</c:v>
                </c:pt>
                <c:pt idx="1015">
                  <c:v>1.50185081585082</c:v>
                </c:pt>
                <c:pt idx="1016">
                  <c:v>1.503335664335668</c:v>
                </c:pt>
                <c:pt idx="1017">
                  <c:v>1.509785547785552</c:v>
                </c:pt>
                <c:pt idx="1018">
                  <c:v>1.514876456876461</c:v>
                </c:pt>
                <c:pt idx="1019">
                  <c:v>1.514188811188815</c:v>
                </c:pt>
                <c:pt idx="1020">
                  <c:v>1.514263403263407</c:v>
                </c:pt>
                <c:pt idx="1021">
                  <c:v>1.518487179487183</c:v>
                </c:pt>
                <c:pt idx="1022">
                  <c:v>1.543762237762242</c:v>
                </c:pt>
                <c:pt idx="1023">
                  <c:v>1.6018041958042</c:v>
                </c:pt>
                <c:pt idx="1024">
                  <c:v>1.673158508158513</c:v>
                </c:pt>
                <c:pt idx="1025">
                  <c:v>1.751272727272732</c:v>
                </c:pt>
                <c:pt idx="1026">
                  <c:v>1.785759906759912</c:v>
                </c:pt>
                <c:pt idx="1027">
                  <c:v>1.83640792540793</c:v>
                </c:pt>
                <c:pt idx="1028">
                  <c:v>1.868214452214457</c:v>
                </c:pt>
                <c:pt idx="1029">
                  <c:v>1.87249883449884</c:v>
                </c:pt>
                <c:pt idx="1030">
                  <c:v>1.866002331002336</c:v>
                </c:pt>
                <c:pt idx="1031">
                  <c:v>1.854736596736602</c:v>
                </c:pt>
                <c:pt idx="1032">
                  <c:v>1.847720279720285</c:v>
                </c:pt>
                <c:pt idx="1033">
                  <c:v>1.828496503496508</c:v>
                </c:pt>
                <c:pt idx="1034">
                  <c:v>1.801139860139865</c:v>
                </c:pt>
                <c:pt idx="1035">
                  <c:v>1.77594172494173</c:v>
                </c:pt>
                <c:pt idx="1036">
                  <c:v>1.7538717948718</c:v>
                </c:pt>
                <c:pt idx="1037">
                  <c:v>1.74647785547786</c:v>
                </c:pt>
                <c:pt idx="1038">
                  <c:v>1.740093240093245</c:v>
                </c:pt>
                <c:pt idx="1039">
                  <c:v>1.741433566433571</c:v>
                </c:pt>
                <c:pt idx="1040">
                  <c:v>1.749067599067604</c:v>
                </c:pt>
                <c:pt idx="1041">
                  <c:v>1.760365967365972</c:v>
                </c:pt>
                <c:pt idx="1042">
                  <c:v>1.77029137529138</c:v>
                </c:pt>
                <c:pt idx="1043">
                  <c:v>1.778223776223781</c:v>
                </c:pt>
                <c:pt idx="1044">
                  <c:v>1.806608391608396</c:v>
                </c:pt>
                <c:pt idx="1045">
                  <c:v>1.846491841491846</c:v>
                </c:pt>
                <c:pt idx="1046">
                  <c:v>1.88870862470863</c:v>
                </c:pt>
                <c:pt idx="1047">
                  <c:v>1.916505827505833</c:v>
                </c:pt>
                <c:pt idx="1048">
                  <c:v>1.922100233100238</c:v>
                </c:pt>
                <c:pt idx="1049">
                  <c:v>1.930874125874131</c:v>
                </c:pt>
                <c:pt idx="1050">
                  <c:v>1.937137529137534</c:v>
                </c:pt>
                <c:pt idx="1051">
                  <c:v>1.950491841491847</c:v>
                </c:pt>
                <c:pt idx="1052">
                  <c:v>1.979331002331007</c:v>
                </c:pt>
                <c:pt idx="1053">
                  <c:v>2.007867132867138</c:v>
                </c:pt>
                <c:pt idx="1054">
                  <c:v>2.016181818181824</c:v>
                </c:pt>
                <c:pt idx="1055">
                  <c:v>2.007473193473199</c:v>
                </c:pt>
                <c:pt idx="1056">
                  <c:v>1.967265734265739</c:v>
                </c:pt>
                <c:pt idx="1057">
                  <c:v>1.924979020979026</c:v>
                </c:pt>
                <c:pt idx="1058">
                  <c:v>1.899736596736602</c:v>
                </c:pt>
                <c:pt idx="1059">
                  <c:v>1.893874125874131</c:v>
                </c:pt>
                <c:pt idx="1060">
                  <c:v>1.895163170163175</c:v>
                </c:pt>
                <c:pt idx="1061">
                  <c:v>1.901454545454551</c:v>
                </c:pt>
                <c:pt idx="1062">
                  <c:v>1.900811188811194</c:v>
                </c:pt>
                <c:pt idx="1063">
                  <c:v>1.892470862470867</c:v>
                </c:pt>
                <c:pt idx="1064">
                  <c:v>1.878550116550121</c:v>
                </c:pt>
                <c:pt idx="1065">
                  <c:v>1.871680652680658</c:v>
                </c:pt>
                <c:pt idx="1066">
                  <c:v>1.859622377622383</c:v>
                </c:pt>
                <c:pt idx="1067">
                  <c:v>1.843787878787884</c:v>
                </c:pt>
                <c:pt idx="1068">
                  <c:v>1.831743589743595</c:v>
                </c:pt>
                <c:pt idx="1069">
                  <c:v>1.833142191142196</c:v>
                </c:pt>
                <c:pt idx="1070">
                  <c:v>1.83917482517483</c:v>
                </c:pt>
                <c:pt idx="1071">
                  <c:v>1.861018648018653</c:v>
                </c:pt>
                <c:pt idx="1072">
                  <c:v>1.882466200466205</c:v>
                </c:pt>
                <c:pt idx="1073">
                  <c:v>1.893594405594411</c:v>
                </c:pt>
                <c:pt idx="1074">
                  <c:v>1.893107226107231</c:v>
                </c:pt>
                <c:pt idx="1075">
                  <c:v>1.888843822843828</c:v>
                </c:pt>
                <c:pt idx="1076">
                  <c:v>1.879153846153851</c:v>
                </c:pt>
                <c:pt idx="1077">
                  <c:v>1.867874125874131</c:v>
                </c:pt>
                <c:pt idx="1078">
                  <c:v>1.856675990675996</c:v>
                </c:pt>
                <c:pt idx="1079">
                  <c:v>1.850498834498839</c:v>
                </c:pt>
                <c:pt idx="1080">
                  <c:v>1.8681048951049</c:v>
                </c:pt>
                <c:pt idx="1081">
                  <c:v>1.897018648018653</c:v>
                </c:pt>
                <c:pt idx="1082">
                  <c:v>1.990251748251754</c:v>
                </c:pt>
                <c:pt idx="1083">
                  <c:v>2.084300699300705</c:v>
                </c:pt>
                <c:pt idx="1084">
                  <c:v>2.13010256410257</c:v>
                </c:pt>
                <c:pt idx="1085">
                  <c:v>2.130745920745926</c:v>
                </c:pt>
                <c:pt idx="1086">
                  <c:v>2.116808857808863</c:v>
                </c:pt>
                <c:pt idx="1087">
                  <c:v>2.108121212121218</c:v>
                </c:pt>
                <c:pt idx="1088">
                  <c:v>2.103440559440565</c:v>
                </c:pt>
                <c:pt idx="1089">
                  <c:v>2.092421911421917</c:v>
                </c:pt>
                <c:pt idx="1090">
                  <c:v>2.072662004662011</c:v>
                </c:pt>
                <c:pt idx="1091">
                  <c:v>2.049424242424248</c:v>
                </c:pt>
                <c:pt idx="1092">
                  <c:v>2.038862470862476</c:v>
                </c:pt>
                <c:pt idx="1093">
                  <c:v>2.019969696969702</c:v>
                </c:pt>
                <c:pt idx="1094">
                  <c:v>1.999547785547791</c:v>
                </c:pt>
                <c:pt idx="1095">
                  <c:v>1.981256410256416</c:v>
                </c:pt>
                <c:pt idx="1096">
                  <c:v>1.967701631701637</c:v>
                </c:pt>
                <c:pt idx="1097">
                  <c:v>1.964766899766905</c:v>
                </c:pt>
                <c:pt idx="1098">
                  <c:v>1.969804195804201</c:v>
                </c:pt>
                <c:pt idx="1099">
                  <c:v>1.995678321678327</c:v>
                </c:pt>
                <c:pt idx="1100">
                  <c:v>2.038925407925413</c:v>
                </c:pt>
                <c:pt idx="1101">
                  <c:v>2.075883449883456</c:v>
                </c:pt>
                <c:pt idx="1102">
                  <c:v>2.08307925407926</c:v>
                </c:pt>
                <c:pt idx="1103">
                  <c:v>2.074030303030308</c:v>
                </c:pt>
                <c:pt idx="1104">
                  <c:v>2.045876456876462</c:v>
                </c:pt>
                <c:pt idx="1105">
                  <c:v>2.015097902097907</c:v>
                </c:pt>
                <c:pt idx="1106">
                  <c:v>1.976773892773898</c:v>
                </c:pt>
                <c:pt idx="1107">
                  <c:v>1.932426573426578</c:v>
                </c:pt>
                <c:pt idx="1108">
                  <c:v>1.910002331002336</c:v>
                </c:pt>
                <c:pt idx="1109">
                  <c:v>1.875685314685319</c:v>
                </c:pt>
                <c:pt idx="1110">
                  <c:v>1.864272727272732</c:v>
                </c:pt>
                <c:pt idx="1111">
                  <c:v>1.872533799533804</c:v>
                </c:pt>
                <c:pt idx="1112">
                  <c:v>1.897461538461544</c:v>
                </c:pt>
                <c:pt idx="1113">
                  <c:v>1.911424242424247</c:v>
                </c:pt>
                <c:pt idx="1114">
                  <c:v>1.939822843822849</c:v>
                </c:pt>
                <c:pt idx="1115">
                  <c:v>1.968885780885786</c:v>
                </c:pt>
                <c:pt idx="1116">
                  <c:v>1.995946386946392</c:v>
                </c:pt>
                <c:pt idx="1117">
                  <c:v>2.013655011655017</c:v>
                </c:pt>
                <c:pt idx="1118">
                  <c:v>2.01633566433567</c:v>
                </c:pt>
                <c:pt idx="1119">
                  <c:v>2.014097902097908</c:v>
                </c:pt>
                <c:pt idx="1120">
                  <c:v>2.010820512820518</c:v>
                </c:pt>
                <c:pt idx="1121">
                  <c:v>2.018759906759912</c:v>
                </c:pt>
                <c:pt idx="1122">
                  <c:v>2.044207459207465</c:v>
                </c:pt>
                <c:pt idx="1123">
                  <c:v>2.082951048951054</c:v>
                </c:pt>
                <c:pt idx="1124">
                  <c:v>2.105179487179492</c:v>
                </c:pt>
                <c:pt idx="1125">
                  <c:v>2.141818181818187</c:v>
                </c:pt>
                <c:pt idx="1126">
                  <c:v>2.166841491841498</c:v>
                </c:pt>
                <c:pt idx="1127">
                  <c:v>2.201487179487185</c:v>
                </c:pt>
                <c:pt idx="1128">
                  <c:v>2.233641025641032</c:v>
                </c:pt>
                <c:pt idx="1129">
                  <c:v>2.247398601398607</c:v>
                </c:pt>
                <c:pt idx="1130">
                  <c:v>2.251272727272733</c:v>
                </c:pt>
                <c:pt idx="1131">
                  <c:v>2.223086247086253</c:v>
                </c:pt>
                <c:pt idx="1132">
                  <c:v>2.195027972027978</c:v>
                </c:pt>
                <c:pt idx="1133">
                  <c:v>2.169510489510495</c:v>
                </c:pt>
                <c:pt idx="1134">
                  <c:v>2.169853146853153</c:v>
                </c:pt>
                <c:pt idx="1135">
                  <c:v>2.18407925407926</c:v>
                </c:pt>
                <c:pt idx="1136">
                  <c:v>2.240806526806533</c:v>
                </c:pt>
                <c:pt idx="1137">
                  <c:v>2.300972027972034</c:v>
                </c:pt>
                <c:pt idx="1138">
                  <c:v>2.337508158508165</c:v>
                </c:pt>
                <c:pt idx="1139">
                  <c:v>2.341494172494179</c:v>
                </c:pt>
                <c:pt idx="1140">
                  <c:v>2.333624708624715</c:v>
                </c:pt>
                <c:pt idx="1141">
                  <c:v>2.325811188811195</c:v>
                </c:pt>
                <c:pt idx="1142">
                  <c:v>2.313247086247093</c:v>
                </c:pt>
                <c:pt idx="1143">
                  <c:v>2.298258741258747</c:v>
                </c:pt>
                <c:pt idx="1144">
                  <c:v>2.280025641025647</c:v>
                </c:pt>
                <c:pt idx="1145">
                  <c:v>2.271867132867139</c:v>
                </c:pt>
                <c:pt idx="1146">
                  <c:v>2.265202797202803</c:v>
                </c:pt>
                <c:pt idx="1147">
                  <c:v>2.269004662004668</c:v>
                </c:pt>
                <c:pt idx="1148">
                  <c:v>2.264974358974364</c:v>
                </c:pt>
                <c:pt idx="1149">
                  <c:v>2.244319347319353</c:v>
                </c:pt>
                <c:pt idx="1150">
                  <c:v>2.211668997669004</c:v>
                </c:pt>
                <c:pt idx="1151">
                  <c:v>2.195501165501171</c:v>
                </c:pt>
                <c:pt idx="1152">
                  <c:v>2.173076923076929</c:v>
                </c:pt>
                <c:pt idx="1153">
                  <c:v>2.163659673659679</c:v>
                </c:pt>
                <c:pt idx="1154">
                  <c:v>2.154282051282057</c:v>
                </c:pt>
                <c:pt idx="1155">
                  <c:v>2.143209790209796</c:v>
                </c:pt>
                <c:pt idx="1156">
                  <c:v>2.138720279720285</c:v>
                </c:pt>
                <c:pt idx="1157">
                  <c:v>2.131944055944062</c:v>
                </c:pt>
                <c:pt idx="1158">
                  <c:v>2.132780885780892</c:v>
                </c:pt>
                <c:pt idx="1159">
                  <c:v>2.143808857808863</c:v>
                </c:pt>
                <c:pt idx="1160">
                  <c:v>2.166545454545461</c:v>
                </c:pt>
                <c:pt idx="1161">
                  <c:v>2.180480186480192</c:v>
                </c:pt>
                <c:pt idx="1162">
                  <c:v>2.210191142191148</c:v>
                </c:pt>
                <c:pt idx="1163">
                  <c:v>2.225205128205134</c:v>
                </c:pt>
                <c:pt idx="1164">
                  <c:v>2.220363636363642</c:v>
                </c:pt>
                <c:pt idx="1165">
                  <c:v>2.214909090909097</c:v>
                </c:pt>
                <c:pt idx="1166">
                  <c:v>2.218240093240099</c:v>
                </c:pt>
                <c:pt idx="1167">
                  <c:v>2.221326340326346</c:v>
                </c:pt>
                <c:pt idx="1168">
                  <c:v>2.219193473193479</c:v>
                </c:pt>
                <c:pt idx="1169">
                  <c:v>2.189156177156183</c:v>
                </c:pt>
                <c:pt idx="1170">
                  <c:v>2.141505827505833</c:v>
                </c:pt>
                <c:pt idx="1171">
                  <c:v>2.090163170163176</c:v>
                </c:pt>
                <c:pt idx="1172">
                  <c:v>2.064533799533805</c:v>
                </c:pt>
                <c:pt idx="1173">
                  <c:v>2.02194172494173</c:v>
                </c:pt>
                <c:pt idx="1174">
                  <c:v>1.991230769230774</c:v>
                </c:pt>
                <c:pt idx="1175">
                  <c:v>1.965923076923082</c:v>
                </c:pt>
                <c:pt idx="1176">
                  <c:v>1.938589743589749</c:v>
                </c:pt>
                <c:pt idx="1177">
                  <c:v>1.905720279720285</c:v>
                </c:pt>
                <c:pt idx="1178">
                  <c:v>1.890263403263408</c:v>
                </c:pt>
                <c:pt idx="1179">
                  <c:v>1.866391608391613</c:v>
                </c:pt>
                <c:pt idx="1180">
                  <c:v>1.847995337995343</c:v>
                </c:pt>
                <c:pt idx="1181">
                  <c:v>1.841132867132872</c:v>
                </c:pt>
                <c:pt idx="1182">
                  <c:v>1.842337995338</c:v>
                </c:pt>
                <c:pt idx="1183">
                  <c:v>1.846934731934737</c:v>
                </c:pt>
                <c:pt idx="1184">
                  <c:v>1.849482517482522</c:v>
                </c:pt>
                <c:pt idx="1185">
                  <c:v>1.851321678321683</c:v>
                </c:pt>
                <c:pt idx="1186">
                  <c:v>1.848216783216788</c:v>
                </c:pt>
                <c:pt idx="1187">
                  <c:v>1.841620046620051</c:v>
                </c:pt>
                <c:pt idx="1188">
                  <c:v>1.828256410256415</c:v>
                </c:pt>
                <c:pt idx="1189">
                  <c:v>1.81973193473194</c:v>
                </c:pt>
                <c:pt idx="1190">
                  <c:v>1.795750582750587</c:v>
                </c:pt>
                <c:pt idx="1191">
                  <c:v>1.768013986013991</c:v>
                </c:pt>
                <c:pt idx="1192">
                  <c:v>1.740615384615389</c:v>
                </c:pt>
                <c:pt idx="1193">
                  <c:v>1.719748251748257</c:v>
                </c:pt>
                <c:pt idx="1194">
                  <c:v>1.704473193473198</c:v>
                </c:pt>
                <c:pt idx="1195">
                  <c:v>1.697097902097907</c:v>
                </c:pt>
                <c:pt idx="1196">
                  <c:v>1.681473193473198</c:v>
                </c:pt>
                <c:pt idx="1197">
                  <c:v>1.659668997669002</c:v>
                </c:pt>
                <c:pt idx="1198">
                  <c:v>1.621972027972032</c:v>
                </c:pt>
                <c:pt idx="1199">
                  <c:v>1.570848484848489</c:v>
                </c:pt>
                <c:pt idx="1200">
                  <c:v>1.543587412587417</c:v>
                </c:pt>
                <c:pt idx="1201">
                  <c:v>1.494076923076927</c:v>
                </c:pt>
                <c:pt idx="1202">
                  <c:v>1.45964335664336</c:v>
                </c:pt>
                <c:pt idx="1203">
                  <c:v>1.440370629370633</c:v>
                </c:pt>
                <c:pt idx="1204">
                  <c:v>1.429375291375295</c:v>
                </c:pt>
                <c:pt idx="1205">
                  <c:v>1.403825174825179</c:v>
                </c:pt>
                <c:pt idx="1206">
                  <c:v>1.383538461538465</c:v>
                </c:pt>
                <c:pt idx="1207">
                  <c:v>1.327920745920749</c:v>
                </c:pt>
                <c:pt idx="1208">
                  <c:v>1.264932400932404</c:v>
                </c:pt>
                <c:pt idx="1209">
                  <c:v>1.210403263403267</c:v>
                </c:pt>
                <c:pt idx="1210">
                  <c:v>1.162177156177159</c:v>
                </c:pt>
                <c:pt idx="1211">
                  <c:v>1.139603729603733</c:v>
                </c:pt>
                <c:pt idx="1212">
                  <c:v>1.104027972027975</c:v>
                </c:pt>
                <c:pt idx="1213">
                  <c:v>1.072463869463872</c:v>
                </c:pt>
                <c:pt idx="1214">
                  <c:v>1.030018648018651</c:v>
                </c:pt>
                <c:pt idx="1215">
                  <c:v>0.9700745920745946</c:v>
                </c:pt>
                <c:pt idx="1216">
                  <c:v>0.9090046620046645</c:v>
                </c:pt>
                <c:pt idx="1217">
                  <c:v>0.8838158508158531</c:v>
                </c:pt>
                <c:pt idx="1218">
                  <c:v>0.8468741258741281</c:v>
                </c:pt>
                <c:pt idx="1219">
                  <c:v>0.8252447552447574</c:v>
                </c:pt>
                <c:pt idx="1220">
                  <c:v>0.8069114219114241</c:v>
                </c:pt>
                <c:pt idx="1221">
                  <c:v>0.7949650349650371</c:v>
                </c:pt>
                <c:pt idx="1222">
                  <c:v>0.7875011655011677</c:v>
                </c:pt>
                <c:pt idx="1223">
                  <c:v>0.7622937062937083</c:v>
                </c:pt>
                <c:pt idx="1224">
                  <c:v>0.72299533799534</c:v>
                </c:pt>
                <c:pt idx="1225">
                  <c:v>0.6787156177156195</c:v>
                </c:pt>
                <c:pt idx="1226">
                  <c:v>0.6380955710955728</c:v>
                </c:pt>
                <c:pt idx="1227">
                  <c:v>0.6066899766899783</c:v>
                </c:pt>
                <c:pt idx="1228">
                  <c:v>0.5912470862470879</c:v>
                </c:pt>
                <c:pt idx="1229">
                  <c:v>0.5582027972027988</c:v>
                </c:pt>
                <c:pt idx="1230">
                  <c:v>0.5241934731934745</c:v>
                </c:pt>
                <c:pt idx="1231">
                  <c:v>0.4919510489510502</c:v>
                </c:pt>
                <c:pt idx="1232">
                  <c:v>0.46388111888112</c:v>
                </c:pt>
                <c:pt idx="1233">
                  <c:v>0.450883449883451</c:v>
                </c:pt>
                <c:pt idx="1234">
                  <c:v>0.4213286713286725</c:v>
                </c:pt>
                <c:pt idx="1235">
                  <c:v>0.3907948717948728</c:v>
                </c:pt>
                <c:pt idx="1236">
                  <c:v>0.3612307692307702</c:v>
                </c:pt>
                <c:pt idx="1237">
                  <c:v>0.3334428904428913</c:v>
                </c:pt>
                <c:pt idx="1238">
                  <c:v>0.3096713286713295</c:v>
                </c:pt>
                <c:pt idx="1239">
                  <c:v>0.2969860139860148</c:v>
                </c:pt>
                <c:pt idx="1240">
                  <c:v>0.2687575757575765</c:v>
                </c:pt>
                <c:pt idx="1241">
                  <c:v>0.2389650349650356</c:v>
                </c:pt>
                <c:pt idx="1242">
                  <c:v>0.212468531468532</c:v>
                </c:pt>
                <c:pt idx="1243">
                  <c:v>0.192494172494173</c:v>
                </c:pt>
                <c:pt idx="1244">
                  <c:v>0.1843100233100238</c:v>
                </c:pt>
                <c:pt idx="1245">
                  <c:v>0.1697296037296042</c:v>
                </c:pt>
                <c:pt idx="1246">
                  <c:v>0.1582400932400937</c:v>
                </c:pt>
                <c:pt idx="1247">
                  <c:v>0.1499487179487183</c:v>
                </c:pt>
                <c:pt idx="1248">
                  <c:v>0.1428974358974363</c:v>
                </c:pt>
                <c:pt idx="1249">
                  <c:v>0.1361538461538465</c:v>
                </c:pt>
                <c:pt idx="1250">
                  <c:v>0.1330116550116553</c:v>
                </c:pt>
                <c:pt idx="1251">
                  <c:v>0.1280093240093244</c:v>
                </c:pt>
                <c:pt idx="1252">
                  <c:v>0.1232074592074595</c:v>
                </c:pt>
                <c:pt idx="1253">
                  <c:v>0.1184731934731938</c:v>
                </c:pt>
                <c:pt idx="1254">
                  <c:v>0.1143962703962707</c:v>
                </c:pt>
                <c:pt idx="1255">
                  <c:v>0.1124895104895108</c:v>
                </c:pt>
                <c:pt idx="1256">
                  <c:v>0.1091515151515154</c:v>
                </c:pt>
                <c:pt idx="1257">
                  <c:v>0.1053892773892777</c:v>
                </c:pt>
                <c:pt idx="1258">
                  <c:v>0.1021631701631704</c:v>
                </c:pt>
                <c:pt idx="1259">
                  <c:v>0.09909090909090937</c:v>
                </c:pt>
                <c:pt idx="1260">
                  <c:v>0.09748484848484874</c:v>
                </c:pt>
                <c:pt idx="1261">
                  <c:v>0.09470862470862496</c:v>
                </c:pt>
                <c:pt idx="1262">
                  <c:v>0.09162703962703987</c:v>
                </c:pt>
                <c:pt idx="1263">
                  <c:v>0.0884755244755247</c:v>
                </c:pt>
                <c:pt idx="1264">
                  <c:v>0.08553613053613077</c:v>
                </c:pt>
                <c:pt idx="1265">
                  <c:v>0.08408857808857831</c:v>
                </c:pt>
                <c:pt idx="1266">
                  <c:v>0.08183916083916105</c:v>
                </c:pt>
                <c:pt idx="1267">
                  <c:v>0.0796829836829839</c:v>
                </c:pt>
                <c:pt idx="1268">
                  <c:v>0.07674825174825195</c:v>
                </c:pt>
                <c:pt idx="1269">
                  <c:v>0.07395804195804215</c:v>
                </c:pt>
                <c:pt idx="1270">
                  <c:v>0.07133799533799554</c:v>
                </c:pt>
                <c:pt idx="1271">
                  <c:v>0.07037995337995356</c:v>
                </c:pt>
                <c:pt idx="1272">
                  <c:v>0.06851748251748271</c:v>
                </c:pt>
                <c:pt idx="1273">
                  <c:v>0.06606060606060624</c:v>
                </c:pt>
                <c:pt idx="1274">
                  <c:v>0.06408624708624726</c:v>
                </c:pt>
                <c:pt idx="1275">
                  <c:v>0.06209090909090926</c:v>
                </c:pt>
                <c:pt idx="1276">
                  <c:v>0.06132167832167848</c:v>
                </c:pt>
                <c:pt idx="1277">
                  <c:v>0.05991608391608408</c:v>
                </c:pt>
                <c:pt idx="1278">
                  <c:v>0.05878088578088593</c:v>
                </c:pt>
                <c:pt idx="1279">
                  <c:v>0.0572400932400934</c:v>
                </c:pt>
                <c:pt idx="1280">
                  <c:v>0.05518648018648033</c:v>
                </c:pt>
                <c:pt idx="1281">
                  <c:v>0.05292074592074607</c:v>
                </c:pt>
                <c:pt idx="1282">
                  <c:v>0.05193939393939408</c:v>
                </c:pt>
                <c:pt idx="1283">
                  <c:v>0.05049184149184163</c:v>
                </c:pt>
                <c:pt idx="1284">
                  <c:v>0.04934032634032647</c:v>
                </c:pt>
                <c:pt idx="1285">
                  <c:v>0.04813986013986027</c:v>
                </c:pt>
                <c:pt idx="1286">
                  <c:v>0.04666433566433578</c:v>
                </c:pt>
                <c:pt idx="1287">
                  <c:v>0.04620745920745933</c:v>
                </c:pt>
                <c:pt idx="1288">
                  <c:v>0.04494172494172506</c:v>
                </c:pt>
                <c:pt idx="1289">
                  <c:v>0.04318181818181829</c:v>
                </c:pt>
                <c:pt idx="1290">
                  <c:v>0.04145221445221456</c:v>
                </c:pt>
                <c:pt idx="1291">
                  <c:v>0.04027738927738939</c:v>
                </c:pt>
                <c:pt idx="1292">
                  <c:v>0.03977156177156187</c:v>
                </c:pt>
                <c:pt idx="1293">
                  <c:v>0.04097202797202808</c:v>
                </c:pt>
                <c:pt idx="1294">
                  <c:v>0.03018414918414927</c:v>
                </c:pt>
                <c:pt idx="1295">
                  <c:v>0.01447319347319351</c:v>
                </c:pt>
                <c:pt idx="1296">
                  <c:v>0.001466200466200468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曲线图!$C$2:$C$1313</c:f>
              <c:numCache>
                <c:formatCode>General</c:formatCode>
                <c:ptCount val="1312"/>
                <c:pt idx="0">
                  <c:v>0</c:v>
                </c:pt>
                <c:pt idx="1">
                  <c:v>0</c:v>
                </c:pt>
                <c:pt idx="2">
                  <c:v>6.685468531468556</c:v>
                </c:pt>
                <c:pt idx="3">
                  <c:v>9.345025641025666</c:v>
                </c:pt>
                <c:pt idx="4">
                  <c:v>11.1828554778555</c:v>
                </c:pt>
                <c:pt idx="5">
                  <c:v>10.62443356643359</c:v>
                </c:pt>
                <c:pt idx="6">
                  <c:v>11.17540792540796</c:v>
                </c:pt>
                <c:pt idx="7">
                  <c:v>12.14744755244758</c:v>
                </c:pt>
                <c:pt idx="8">
                  <c:v>12.48252913752917</c:v>
                </c:pt>
                <c:pt idx="9">
                  <c:v>12.33242424242427</c:v>
                </c:pt>
                <c:pt idx="10">
                  <c:v>11.27450815850819</c:v>
                </c:pt>
                <c:pt idx="11">
                  <c:v>9.753025641025665</c:v>
                </c:pt>
                <c:pt idx="12">
                  <c:v>8.7475547785548</c:v>
                </c:pt>
                <c:pt idx="13">
                  <c:v>8.543668997669021</c:v>
                </c:pt>
                <c:pt idx="14">
                  <c:v>8.473319347319372</c:v>
                </c:pt>
                <c:pt idx="15">
                  <c:v>8.276920745920769</c:v>
                </c:pt>
                <c:pt idx="16">
                  <c:v>7.441902097902117</c:v>
                </c:pt>
                <c:pt idx="17">
                  <c:v>6.390435897435914</c:v>
                </c:pt>
                <c:pt idx="18">
                  <c:v>5.744776223776238</c:v>
                </c:pt>
                <c:pt idx="19">
                  <c:v>5.641995337995352</c:v>
                </c:pt>
                <c:pt idx="20">
                  <c:v>5.713675990676006</c:v>
                </c:pt>
                <c:pt idx="21">
                  <c:v>5.908240093240109</c:v>
                </c:pt>
                <c:pt idx="22">
                  <c:v>6.026466200466216</c:v>
                </c:pt>
                <c:pt idx="23">
                  <c:v>6.114137529137546</c:v>
                </c:pt>
                <c:pt idx="24">
                  <c:v>6.231116550116568</c:v>
                </c:pt>
                <c:pt idx="25">
                  <c:v>6.290268065268082</c:v>
                </c:pt>
                <c:pt idx="26">
                  <c:v>6.396009324009341</c:v>
                </c:pt>
                <c:pt idx="27">
                  <c:v>6.462055944055962</c:v>
                </c:pt>
                <c:pt idx="28">
                  <c:v>6.497090909090926</c:v>
                </c:pt>
                <c:pt idx="29">
                  <c:v>6.587475524475542</c:v>
                </c:pt>
                <c:pt idx="30">
                  <c:v>6.642752913752931</c:v>
                </c:pt>
                <c:pt idx="31">
                  <c:v>6.757410256410274</c:v>
                </c:pt>
                <c:pt idx="32">
                  <c:v>6.852093240093259</c:v>
                </c:pt>
                <c:pt idx="33">
                  <c:v>6.857048951048969</c:v>
                </c:pt>
                <c:pt idx="34">
                  <c:v>6.771435897435916</c:v>
                </c:pt>
                <c:pt idx="35">
                  <c:v>6.703508158508176</c:v>
                </c:pt>
                <c:pt idx="36">
                  <c:v>6.578463869463887</c:v>
                </c:pt>
                <c:pt idx="37">
                  <c:v>6.519163170163187</c:v>
                </c:pt>
                <c:pt idx="38">
                  <c:v>6.587048951048968</c:v>
                </c:pt>
                <c:pt idx="39">
                  <c:v>6.704909090909109</c:v>
                </c:pt>
                <c:pt idx="40">
                  <c:v>6.819923076923095</c:v>
                </c:pt>
                <c:pt idx="41">
                  <c:v>6.860641025641044</c:v>
                </c:pt>
                <c:pt idx="42">
                  <c:v>6.899412587412606</c:v>
                </c:pt>
                <c:pt idx="43">
                  <c:v>6.915762237762255</c:v>
                </c:pt>
                <c:pt idx="44">
                  <c:v>6.908522144522163</c:v>
                </c:pt>
                <c:pt idx="45">
                  <c:v>6.873923076923095</c:v>
                </c:pt>
                <c:pt idx="46">
                  <c:v>6.84218881118883</c:v>
                </c:pt>
                <c:pt idx="47">
                  <c:v>6.677664335664353</c:v>
                </c:pt>
                <c:pt idx="48">
                  <c:v>6.450300699300715</c:v>
                </c:pt>
                <c:pt idx="49">
                  <c:v>6.288955710955728</c:v>
                </c:pt>
                <c:pt idx="50">
                  <c:v>6.210093240093256</c:v>
                </c:pt>
                <c:pt idx="51">
                  <c:v>6.236489510489527</c:v>
                </c:pt>
                <c:pt idx="52">
                  <c:v>6.260151515151531</c:v>
                </c:pt>
                <c:pt idx="53">
                  <c:v>6.304452214452231</c:v>
                </c:pt>
                <c:pt idx="54">
                  <c:v>6.352363636363654</c:v>
                </c:pt>
                <c:pt idx="55">
                  <c:v>6.385787878787896</c:v>
                </c:pt>
                <c:pt idx="56">
                  <c:v>6.336662004662021</c:v>
                </c:pt>
                <c:pt idx="57">
                  <c:v>6.274904428904446</c:v>
                </c:pt>
                <c:pt idx="58">
                  <c:v>6.144505827505844</c:v>
                </c:pt>
                <c:pt idx="59">
                  <c:v>6.068627039627056</c:v>
                </c:pt>
                <c:pt idx="60">
                  <c:v>6.119097902097918</c:v>
                </c:pt>
                <c:pt idx="61">
                  <c:v>6.26447319347321</c:v>
                </c:pt>
                <c:pt idx="62">
                  <c:v>6.311186480186497</c:v>
                </c:pt>
                <c:pt idx="63">
                  <c:v>6.38221445221447</c:v>
                </c:pt>
                <c:pt idx="64">
                  <c:v>6.50028671328673</c:v>
                </c:pt>
                <c:pt idx="65">
                  <c:v>6.638265734265752</c:v>
                </c:pt>
                <c:pt idx="66">
                  <c:v>6.686997668997687</c:v>
                </c:pt>
                <c:pt idx="67">
                  <c:v>6.67000466200468</c:v>
                </c:pt>
                <c:pt idx="68">
                  <c:v>6.66354079254081</c:v>
                </c:pt>
                <c:pt idx="69">
                  <c:v>6.792512820512838</c:v>
                </c:pt>
                <c:pt idx="70">
                  <c:v>7.016438228438247</c:v>
                </c:pt>
                <c:pt idx="71">
                  <c:v>7.137878787878806</c:v>
                </c:pt>
                <c:pt idx="72">
                  <c:v>7.043727272727292</c:v>
                </c:pt>
                <c:pt idx="73">
                  <c:v>6.948951048951068</c:v>
                </c:pt>
                <c:pt idx="74">
                  <c:v>6.69442424242426</c:v>
                </c:pt>
                <c:pt idx="75">
                  <c:v>6.415449883449901</c:v>
                </c:pt>
                <c:pt idx="76">
                  <c:v>6.144934731934748</c:v>
                </c:pt>
                <c:pt idx="77">
                  <c:v>5.898072261072277</c:v>
                </c:pt>
                <c:pt idx="78">
                  <c:v>5.780825174825191</c:v>
                </c:pt>
                <c:pt idx="79">
                  <c:v>5.576324009324024</c:v>
                </c:pt>
                <c:pt idx="80">
                  <c:v>5.436335664335679</c:v>
                </c:pt>
                <c:pt idx="81">
                  <c:v>5.320976689976704</c:v>
                </c:pt>
                <c:pt idx="82">
                  <c:v>5.160170163170177</c:v>
                </c:pt>
                <c:pt idx="83">
                  <c:v>4.970766899766913</c:v>
                </c:pt>
                <c:pt idx="84">
                  <c:v>4.882648018648032</c:v>
                </c:pt>
                <c:pt idx="85">
                  <c:v>4.731340326340339</c:v>
                </c:pt>
                <c:pt idx="86">
                  <c:v>4.592167832167845</c:v>
                </c:pt>
                <c:pt idx="87">
                  <c:v>4.478522144522157</c:v>
                </c:pt>
                <c:pt idx="88">
                  <c:v>4.375144522144534</c:v>
                </c:pt>
                <c:pt idx="89">
                  <c:v>4.287564102564114</c:v>
                </c:pt>
                <c:pt idx="90">
                  <c:v>4.238358974358985</c:v>
                </c:pt>
                <c:pt idx="91">
                  <c:v>4.130048951048963</c:v>
                </c:pt>
                <c:pt idx="92">
                  <c:v>4.049545454545465</c:v>
                </c:pt>
                <c:pt idx="93">
                  <c:v>4.038221445221456</c:v>
                </c:pt>
                <c:pt idx="94">
                  <c:v>4.081226107226119</c:v>
                </c:pt>
                <c:pt idx="95">
                  <c:v>4.11362470862472</c:v>
                </c:pt>
                <c:pt idx="96">
                  <c:v>4.171342657342668</c:v>
                </c:pt>
                <c:pt idx="97">
                  <c:v>4.194650349650361</c:v>
                </c:pt>
                <c:pt idx="98">
                  <c:v>4.163745920745932</c:v>
                </c:pt>
                <c:pt idx="99">
                  <c:v>4.105498834498845</c:v>
                </c:pt>
                <c:pt idx="100">
                  <c:v>4.065564102564113</c:v>
                </c:pt>
                <c:pt idx="101">
                  <c:v>4.061869463869474</c:v>
                </c:pt>
                <c:pt idx="102">
                  <c:v>4.059797202797214</c:v>
                </c:pt>
                <c:pt idx="103">
                  <c:v>4.060780885780897</c:v>
                </c:pt>
                <c:pt idx="104">
                  <c:v>4.04995104895106</c:v>
                </c:pt>
                <c:pt idx="105">
                  <c:v>4.02923310023311</c:v>
                </c:pt>
                <c:pt idx="106">
                  <c:v>4.017545454545465</c:v>
                </c:pt>
                <c:pt idx="107">
                  <c:v>3.993515151515163</c:v>
                </c:pt>
                <c:pt idx="108">
                  <c:v>4.005566433566444</c:v>
                </c:pt>
                <c:pt idx="109">
                  <c:v>4.055156177156187</c:v>
                </c:pt>
                <c:pt idx="110">
                  <c:v>4.10941724941726</c:v>
                </c:pt>
                <c:pt idx="111">
                  <c:v>4.115911421911433</c:v>
                </c:pt>
                <c:pt idx="112">
                  <c:v>4.154713286713298</c:v>
                </c:pt>
                <c:pt idx="113">
                  <c:v>4.21502097902099</c:v>
                </c:pt>
                <c:pt idx="114">
                  <c:v>4.26599766899768</c:v>
                </c:pt>
                <c:pt idx="115">
                  <c:v>4.289482517482529</c:v>
                </c:pt>
                <c:pt idx="116">
                  <c:v>4.32950815850817</c:v>
                </c:pt>
                <c:pt idx="117">
                  <c:v>4.383599067599079</c:v>
                </c:pt>
                <c:pt idx="118">
                  <c:v>4.474114219114231</c:v>
                </c:pt>
                <c:pt idx="119">
                  <c:v>4.479585081585093</c:v>
                </c:pt>
                <c:pt idx="120">
                  <c:v>4.40871794871796</c:v>
                </c:pt>
                <c:pt idx="121">
                  <c:v>4.350701631701643</c:v>
                </c:pt>
                <c:pt idx="122">
                  <c:v>4.349095571095583</c:v>
                </c:pt>
                <c:pt idx="123">
                  <c:v>4.369212121212132</c:v>
                </c:pt>
                <c:pt idx="124">
                  <c:v>4.367613053613065</c:v>
                </c:pt>
                <c:pt idx="125">
                  <c:v>4.324706293706305</c:v>
                </c:pt>
                <c:pt idx="126">
                  <c:v>4.310813519813531</c:v>
                </c:pt>
                <c:pt idx="127">
                  <c:v>4.345086247086258</c:v>
                </c:pt>
                <c:pt idx="128">
                  <c:v>4.361214452214464</c:v>
                </c:pt>
                <c:pt idx="129">
                  <c:v>4.38360139860141</c:v>
                </c:pt>
                <c:pt idx="130">
                  <c:v>4.342412587412599</c:v>
                </c:pt>
                <c:pt idx="131">
                  <c:v>4.273752913752926</c:v>
                </c:pt>
                <c:pt idx="132">
                  <c:v>4.214363636363648</c:v>
                </c:pt>
                <c:pt idx="133">
                  <c:v>4.187370629370641</c:v>
                </c:pt>
                <c:pt idx="134">
                  <c:v>4.161706293706304</c:v>
                </c:pt>
                <c:pt idx="135">
                  <c:v>4.208293706293717</c:v>
                </c:pt>
                <c:pt idx="136">
                  <c:v>4.291794871794883</c:v>
                </c:pt>
                <c:pt idx="137">
                  <c:v>4.354256410256422</c:v>
                </c:pt>
                <c:pt idx="138">
                  <c:v>4.400265734265746</c:v>
                </c:pt>
                <c:pt idx="139">
                  <c:v>4.482286713286725</c:v>
                </c:pt>
                <c:pt idx="140">
                  <c:v>4.538396270396283</c:v>
                </c:pt>
                <c:pt idx="141">
                  <c:v>4.526428904428917</c:v>
                </c:pt>
                <c:pt idx="142">
                  <c:v>4.422594405594417</c:v>
                </c:pt>
                <c:pt idx="143">
                  <c:v>4.319247086247097</c:v>
                </c:pt>
                <c:pt idx="144">
                  <c:v>4.290331002331014</c:v>
                </c:pt>
                <c:pt idx="145">
                  <c:v>4.252051282051293</c:v>
                </c:pt>
                <c:pt idx="146">
                  <c:v>4.297566433566445</c:v>
                </c:pt>
                <c:pt idx="147">
                  <c:v>4.381018648018659</c:v>
                </c:pt>
                <c:pt idx="148">
                  <c:v>4.465475524475536</c:v>
                </c:pt>
                <c:pt idx="149">
                  <c:v>4.486587412587424</c:v>
                </c:pt>
                <c:pt idx="150">
                  <c:v>4.501011655011666</c:v>
                </c:pt>
                <c:pt idx="151">
                  <c:v>4.470797202797215</c:v>
                </c:pt>
                <c:pt idx="152">
                  <c:v>4.41465034965036</c:v>
                </c:pt>
                <c:pt idx="153">
                  <c:v>4.342685314685326</c:v>
                </c:pt>
                <c:pt idx="154">
                  <c:v>4.295503496503508</c:v>
                </c:pt>
                <c:pt idx="155">
                  <c:v>4.19292773892775</c:v>
                </c:pt>
                <c:pt idx="156">
                  <c:v>4.075920745920757</c:v>
                </c:pt>
                <c:pt idx="157">
                  <c:v>3.981165501165512</c:v>
                </c:pt>
                <c:pt idx="158">
                  <c:v>3.914179487179497</c:v>
                </c:pt>
                <c:pt idx="159">
                  <c:v>3.859363636363646</c:v>
                </c:pt>
                <c:pt idx="160">
                  <c:v>3.843454545454556</c:v>
                </c:pt>
                <c:pt idx="161">
                  <c:v>3.818645687645698</c:v>
                </c:pt>
                <c:pt idx="162">
                  <c:v>3.798498834498845</c:v>
                </c:pt>
                <c:pt idx="163">
                  <c:v>3.784403263403274</c:v>
                </c:pt>
                <c:pt idx="164">
                  <c:v>3.776909090909101</c:v>
                </c:pt>
                <c:pt idx="165">
                  <c:v>3.784501165501175</c:v>
                </c:pt>
                <c:pt idx="166">
                  <c:v>3.813804195804206</c:v>
                </c:pt>
                <c:pt idx="167">
                  <c:v>3.821044289044299</c:v>
                </c:pt>
                <c:pt idx="168">
                  <c:v>3.79890675990677</c:v>
                </c:pt>
                <c:pt idx="169">
                  <c:v>3.760247086247096</c:v>
                </c:pt>
                <c:pt idx="170">
                  <c:v>3.734032634032644</c:v>
                </c:pt>
                <c:pt idx="171">
                  <c:v>3.724207459207469</c:v>
                </c:pt>
                <c:pt idx="172">
                  <c:v>3.693505827505837</c:v>
                </c:pt>
                <c:pt idx="173">
                  <c:v>3.660270396270406</c:v>
                </c:pt>
                <c:pt idx="174">
                  <c:v>3.648009324009334</c:v>
                </c:pt>
                <c:pt idx="175">
                  <c:v>3.662053613053623</c:v>
                </c:pt>
                <c:pt idx="176">
                  <c:v>3.683118881118891</c:v>
                </c:pt>
                <c:pt idx="177">
                  <c:v>3.723389277389288</c:v>
                </c:pt>
                <c:pt idx="178">
                  <c:v>3.755694638694648</c:v>
                </c:pt>
                <c:pt idx="179">
                  <c:v>3.768337995338006</c:v>
                </c:pt>
                <c:pt idx="180">
                  <c:v>3.79204662004663</c:v>
                </c:pt>
                <c:pt idx="181">
                  <c:v>3.820491841491852</c:v>
                </c:pt>
                <c:pt idx="182">
                  <c:v>3.906083916083926</c:v>
                </c:pt>
                <c:pt idx="183">
                  <c:v>4.032319347319358</c:v>
                </c:pt>
                <c:pt idx="184">
                  <c:v>4.121794871794883</c:v>
                </c:pt>
                <c:pt idx="185">
                  <c:v>4.128906759906771</c:v>
                </c:pt>
                <c:pt idx="186">
                  <c:v>4.066930069930081</c:v>
                </c:pt>
                <c:pt idx="187">
                  <c:v>4.008421911421921</c:v>
                </c:pt>
                <c:pt idx="188">
                  <c:v>3.92011655011656</c:v>
                </c:pt>
                <c:pt idx="189">
                  <c:v>3.86444055944057</c:v>
                </c:pt>
                <c:pt idx="190">
                  <c:v>3.882948717948728</c:v>
                </c:pt>
                <c:pt idx="191">
                  <c:v>3.949167832167842</c:v>
                </c:pt>
                <c:pt idx="192">
                  <c:v>3.97979020979022</c:v>
                </c:pt>
                <c:pt idx="193">
                  <c:v>3.991778554778565</c:v>
                </c:pt>
                <c:pt idx="194">
                  <c:v>3.970827505827516</c:v>
                </c:pt>
                <c:pt idx="195">
                  <c:v>3.965317016317027</c:v>
                </c:pt>
                <c:pt idx="196">
                  <c:v>4.007263403263414</c:v>
                </c:pt>
                <c:pt idx="197">
                  <c:v>4.065107226107237</c:v>
                </c:pt>
                <c:pt idx="198">
                  <c:v>4.078053613053624</c:v>
                </c:pt>
                <c:pt idx="199">
                  <c:v>4.06083449883451</c:v>
                </c:pt>
                <c:pt idx="200">
                  <c:v>3.996524475524486</c:v>
                </c:pt>
                <c:pt idx="201">
                  <c:v>3.91846386946388</c:v>
                </c:pt>
                <c:pt idx="202">
                  <c:v>3.85637296037297</c:v>
                </c:pt>
                <c:pt idx="203">
                  <c:v>3.797310023310033</c:v>
                </c:pt>
                <c:pt idx="204">
                  <c:v>3.758785547785558</c:v>
                </c:pt>
                <c:pt idx="205">
                  <c:v>3.671592074592085</c:v>
                </c:pt>
                <c:pt idx="206">
                  <c:v>3.569247086247096</c:v>
                </c:pt>
                <c:pt idx="207">
                  <c:v>3.474930069930079</c:v>
                </c:pt>
                <c:pt idx="208">
                  <c:v>3.392337995338004</c:v>
                </c:pt>
                <c:pt idx="209">
                  <c:v>3.343337995338004</c:v>
                </c:pt>
                <c:pt idx="210">
                  <c:v>3.32274592074593</c:v>
                </c:pt>
                <c:pt idx="211">
                  <c:v>3.295685314685323</c:v>
                </c:pt>
                <c:pt idx="212">
                  <c:v>3.259130536130545</c:v>
                </c:pt>
                <c:pt idx="213">
                  <c:v>3.190461538461547</c:v>
                </c:pt>
                <c:pt idx="214">
                  <c:v>3.122694638694647</c:v>
                </c:pt>
                <c:pt idx="215">
                  <c:v>3.092846153846162</c:v>
                </c:pt>
                <c:pt idx="216">
                  <c:v>3.043627039627047</c:v>
                </c:pt>
                <c:pt idx="217">
                  <c:v>3.024923076923085</c:v>
                </c:pt>
                <c:pt idx="218">
                  <c:v>3.027326340326348</c:v>
                </c:pt>
                <c:pt idx="219">
                  <c:v>3.037722610722619</c:v>
                </c:pt>
                <c:pt idx="220">
                  <c:v>3.042300699300707</c:v>
                </c:pt>
                <c:pt idx="221">
                  <c:v>3.043960372960381</c:v>
                </c:pt>
                <c:pt idx="222">
                  <c:v>3.023827505827514</c:v>
                </c:pt>
                <c:pt idx="223">
                  <c:v>2.997421911421919</c:v>
                </c:pt>
                <c:pt idx="224">
                  <c:v>2.97942191142192</c:v>
                </c:pt>
                <c:pt idx="225">
                  <c:v>2.971606060606068</c:v>
                </c:pt>
                <c:pt idx="226">
                  <c:v>2.966776223776232</c:v>
                </c:pt>
                <c:pt idx="227">
                  <c:v>2.956093240093248</c:v>
                </c:pt>
                <c:pt idx="228">
                  <c:v>2.94398135198136</c:v>
                </c:pt>
                <c:pt idx="229">
                  <c:v>2.953475524475532</c:v>
                </c:pt>
                <c:pt idx="230">
                  <c:v>2.992104895104903</c:v>
                </c:pt>
                <c:pt idx="231">
                  <c:v>3.013221445221453</c:v>
                </c:pt>
                <c:pt idx="232">
                  <c:v>3.067650349650358</c:v>
                </c:pt>
                <c:pt idx="233">
                  <c:v>3.111128205128213</c:v>
                </c:pt>
                <c:pt idx="234">
                  <c:v>3.122813519813528</c:v>
                </c:pt>
                <c:pt idx="235">
                  <c:v>3.132874125874134</c:v>
                </c:pt>
                <c:pt idx="236">
                  <c:v>3.142666666666675</c:v>
                </c:pt>
                <c:pt idx="237">
                  <c:v>3.168699300699309</c:v>
                </c:pt>
                <c:pt idx="238">
                  <c:v>3.20632867132868</c:v>
                </c:pt>
                <c:pt idx="239">
                  <c:v>3.217365967365976</c:v>
                </c:pt>
                <c:pt idx="240">
                  <c:v>3.203393939393948</c:v>
                </c:pt>
                <c:pt idx="241">
                  <c:v>3.192363636363645</c:v>
                </c:pt>
                <c:pt idx="242">
                  <c:v>3.183428904428913</c:v>
                </c:pt>
                <c:pt idx="243">
                  <c:v>3.164531468531477</c:v>
                </c:pt>
                <c:pt idx="244">
                  <c:v>3.137801864801873</c:v>
                </c:pt>
                <c:pt idx="245">
                  <c:v>3.102682983682992</c:v>
                </c:pt>
                <c:pt idx="246">
                  <c:v>3.08005128205129</c:v>
                </c:pt>
                <c:pt idx="247">
                  <c:v>3.068874125874134</c:v>
                </c:pt>
                <c:pt idx="248">
                  <c:v>3.039335664335672</c:v>
                </c:pt>
                <c:pt idx="249">
                  <c:v>3.005869463869472</c:v>
                </c:pt>
                <c:pt idx="250">
                  <c:v>2.984967365967374</c:v>
                </c:pt>
                <c:pt idx="251">
                  <c:v>2.994258741258749</c:v>
                </c:pt>
                <c:pt idx="252">
                  <c:v>3.024095571095579</c:v>
                </c:pt>
                <c:pt idx="253">
                  <c:v>3.036391608391616</c:v>
                </c:pt>
                <c:pt idx="254">
                  <c:v>3.033727272727281</c:v>
                </c:pt>
                <c:pt idx="255">
                  <c:v>3.002310023310032</c:v>
                </c:pt>
                <c:pt idx="256">
                  <c:v>2.966062937062945</c:v>
                </c:pt>
                <c:pt idx="257">
                  <c:v>2.943491841491849</c:v>
                </c:pt>
                <c:pt idx="258">
                  <c:v>2.942386946386954</c:v>
                </c:pt>
                <c:pt idx="259">
                  <c:v>2.935529137529145</c:v>
                </c:pt>
                <c:pt idx="260">
                  <c:v>2.912370629370637</c:v>
                </c:pt>
                <c:pt idx="261">
                  <c:v>2.876895104895112</c:v>
                </c:pt>
                <c:pt idx="262">
                  <c:v>2.850659673659681</c:v>
                </c:pt>
                <c:pt idx="263">
                  <c:v>2.842692307692315</c:v>
                </c:pt>
                <c:pt idx="264">
                  <c:v>2.841475524475532</c:v>
                </c:pt>
                <c:pt idx="265">
                  <c:v>2.837419580419588</c:v>
                </c:pt>
                <c:pt idx="266">
                  <c:v>2.810645687645695</c:v>
                </c:pt>
                <c:pt idx="267">
                  <c:v>2.756107226107233</c:v>
                </c:pt>
                <c:pt idx="268">
                  <c:v>2.694205128205136</c:v>
                </c:pt>
                <c:pt idx="269">
                  <c:v>2.642790209790217</c:v>
                </c:pt>
                <c:pt idx="270">
                  <c:v>2.62533333333334</c:v>
                </c:pt>
                <c:pt idx="271">
                  <c:v>2.610279720279728</c:v>
                </c:pt>
                <c:pt idx="272">
                  <c:v>2.624979020979028</c:v>
                </c:pt>
                <c:pt idx="273">
                  <c:v>2.677512820512828</c:v>
                </c:pt>
                <c:pt idx="274">
                  <c:v>2.744256410256418</c:v>
                </c:pt>
                <c:pt idx="275">
                  <c:v>2.771109557109565</c:v>
                </c:pt>
                <c:pt idx="276">
                  <c:v>2.760734265734273</c:v>
                </c:pt>
                <c:pt idx="277">
                  <c:v>2.699995337995345</c:v>
                </c:pt>
                <c:pt idx="278">
                  <c:v>2.625648018648025</c:v>
                </c:pt>
                <c:pt idx="279">
                  <c:v>2.584965034965042</c:v>
                </c:pt>
                <c:pt idx="280">
                  <c:v>2.576757575757583</c:v>
                </c:pt>
                <c:pt idx="281">
                  <c:v>2.581986013986021</c:v>
                </c:pt>
                <c:pt idx="282">
                  <c:v>2.599107226107233</c:v>
                </c:pt>
                <c:pt idx="283">
                  <c:v>2.623466200466207</c:v>
                </c:pt>
                <c:pt idx="284">
                  <c:v>2.668109557109564</c:v>
                </c:pt>
                <c:pt idx="285">
                  <c:v>2.738594405594413</c:v>
                </c:pt>
                <c:pt idx="286">
                  <c:v>2.827522144522152</c:v>
                </c:pt>
                <c:pt idx="287">
                  <c:v>2.867624708624716</c:v>
                </c:pt>
                <c:pt idx="288">
                  <c:v>2.915058275058283</c:v>
                </c:pt>
                <c:pt idx="289">
                  <c:v>2.926198135198143</c:v>
                </c:pt>
                <c:pt idx="290">
                  <c:v>2.943687645687653</c:v>
                </c:pt>
                <c:pt idx="291">
                  <c:v>2.995412587412595</c:v>
                </c:pt>
                <c:pt idx="292">
                  <c:v>3.070233100233108</c:v>
                </c:pt>
                <c:pt idx="293">
                  <c:v>3.110384615384624</c:v>
                </c:pt>
                <c:pt idx="294">
                  <c:v>3.16846853146854</c:v>
                </c:pt>
                <c:pt idx="295">
                  <c:v>3.194107226107235</c:v>
                </c:pt>
                <c:pt idx="296">
                  <c:v>3.183261072261081</c:v>
                </c:pt>
                <c:pt idx="297">
                  <c:v>3.152706293706302</c:v>
                </c:pt>
                <c:pt idx="298">
                  <c:v>3.144696969696978</c:v>
                </c:pt>
                <c:pt idx="299">
                  <c:v>3.13642424242425</c:v>
                </c:pt>
                <c:pt idx="300">
                  <c:v>3.137573426573435</c:v>
                </c:pt>
                <c:pt idx="301">
                  <c:v>3.147230769230777</c:v>
                </c:pt>
                <c:pt idx="302">
                  <c:v>3.151184149184157</c:v>
                </c:pt>
                <c:pt idx="303">
                  <c:v>3.155930069930078</c:v>
                </c:pt>
                <c:pt idx="304">
                  <c:v>3.186902097902106</c:v>
                </c:pt>
                <c:pt idx="305">
                  <c:v>3.252594405594414</c:v>
                </c:pt>
                <c:pt idx="306">
                  <c:v>3.343696969696979</c:v>
                </c:pt>
                <c:pt idx="307">
                  <c:v>3.389643356643365</c:v>
                </c:pt>
                <c:pt idx="308">
                  <c:v>3.367743589743598</c:v>
                </c:pt>
                <c:pt idx="309">
                  <c:v>3.338552447552456</c:v>
                </c:pt>
                <c:pt idx="310">
                  <c:v>3.254638694638703</c:v>
                </c:pt>
                <c:pt idx="311">
                  <c:v>3.183867132867141</c:v>
                </c:pt>
                <c:pt idx="312">
                  <c:v>3.113972027972036</c:v>
                </c:pt>
                <c:pt idx="313">
                  <c:v>3.047435897435905</c:v>
                </c:pt>
                <c:pt idx="314">
                  <c:v>3.001596736596745</c:v>
                </c:pt>
                <c:pt idx="315">
                  <c:v>2.978158508158516</c:v>
                </c:pt>
                <c:pt idx="316">
                  <c:v>2.945107226107234</c:v>
                </c:pt>
                <c:pt idx="317">
                  <c:v>2.918979020979029</c:v>
                </c:pt>
                <c:pt idx="318">
                  <c:v>2.896011655011662</c:v>
                </c:pt>
                <c:pt idx="319">
                  <c:v>2.87133333333334</c:v>
                </c:pt>
                <c:pt idx="320">
                  <c:v>2.857079254079262</c:v>
                </c:pt>
                <c:pt idx="321">
                  <c:v>2.812132867132874</c:v>
                </c:pt>
                <c:pt idx="322">
                  <c:v>2.76158741258742</c:v>
                </c:pt>
                <c:pt idx="323">
                  <c:v>2.722536130536138</c:v>
                </c:pt>
                <c:pt idx="324">
                  <c:v>2.699251748251756</c:v>
                </c:pt>
                <c:pt idx="325">
                  <c:v>2.696948717948725</c:v>
                </c:pt>
                <c:pt idx="326">
                  <c:v>2.705776223776231</c:v>
                </c:pt>
                <c:pt idx="327">
                  <c:v>2.737902097902105</c:v>
                </c:pt>
                <c:pt idx="328">
                  <c:v>2.75872727272728</c:v>
                </c:pt>
                <c:pt idx="329">
                  <c:v>2.750696969696977</c:v>
                </c:pt>
                <c:pt idx="330">
                  <c:v>2.725440559440567</c:v>
                </c:pt>
                <c:pt idx="331">
                  <c:v>2.712482517482525</c:v>
                </c:pt>
                <c:pt idx="332">
                  <c:v>2.709645687645695</c:v>
                </c:pt>
                <c:pt idx="333">
                  <c:v>2.718745920745928</c:v>
                </c:pt>
                <c:pt idx="334">
                  <c:v>2.728324009324017</c:v>
                </c:pt>
                <c:pt idx="335">
                  <c:v>2.696769230769238</c:v>
                </c:pt>
                <c:pt idx="336">
                  <c:v>2.637815850815858</c:v>
                </c:pt>
                <c:pt idx="337">
                  <c:v>2.598923076923084</c:v>
                </c:pt>
                <c:pt idx="338">
                  <c:v>2.522284382284389</c:v>
                </c:pt>
                <c:pt idx="339">
                  <c:v>2.461552447552454</c:v>
                </c:pt>
                <c:pt idx="340">
                  <c:v>2.411270396270402</c:v>
                </c:pt>
                <c:pt idx="341">
                  <c:v>2.358965034965041</c:v>
                </c:pt>
                <c:pt idx="342">
                  <c:v>2.311027972027978</c:v>
                </c:pt>
                <c:pt idx="343">
                  <c:v>2.29312587412588</c:v>
                </c:pt>
                <c:pt idx="344">
                  <c:v>2.269151515151521</c:v>
                </c:pt>
                <c:pt idx="345">
                  <c:v>2.263606060606067</c:v>
                </c:pt>
                <c:pt idx="346">
                  <c:v>2.268811188811195</c:v>
                </c:pt>
                <c:pt idx="347">
                  <c:v>2.28175291375292</c:v>
                </c:pt>
                <c:pt idx="348">
                  <c:v>2.295048951048957</c:v>
                </c:pt>
                <c:pt idx="349">
                  <c:v>2.343764568764575</c:v>
                </c:pt>
                <c:pt idx="350">
                  <c:v>2.413745920745927</c:v>
                </c:pt>
                <c:pt idx="351">
                  <c:v>2.491890442890449</c:v>
                </c:pt>
                <c:pt idx="352">
                  <c:v>2.548440559440566</c:v>
                </c:pt>
                <c:pt idx="353">
                  <c:v>2.562641025641033</c:v>
                </c:pt>
                <c:pt idx="354">
                  <c:v>2.558759906759914</c:v>
                </c:pt>
                <c:pt idx="355">
                  <c:v>2.527398601398608</c:v>
                </c:pt>
                <c:pt idx="356">
                  <c:v>2.475041958041964</c:v>
                </c:pt>
                <c:pt idx="357">
                  <c:v>2.412675990675996</c:v>
                </c:pt>
                <c:pt idx="358">
                  <c:v>2.348016317016323</c:v>
                </c:pt>
                <c:pt idx="359">
                  <c:v>2.324023310023316</c:v>
                </c:pt>
                <c:pt idx="360">
                  <c:v>2.300473193473199</c:v>
                </c:pt>
                <c:pt idx="361">
                  <c:v>2.297093240093246</c:v>
                </c:pt>
                <c:pt idx="362">
                  <c:v>2.305890442890449</c:v>
                </c:pt>
                <c:pt idx="363">
                  <c:v>2.317857808857815</c:v>
                </c:pt>
                <c:pt idx="364">
                  <c:v>2.328223776223782</c:v>
                </c:pt>
                <c:pt idx="365">
                  <c:v>2.357601398601405</c:v>
                </c:pt>
                <c:pt idx="366">
                  <c:v>2.400689976689983</c:v>
                </c:pt>
                <c:pt idx="367">
                  <c:v>2.444759906759913</c:v>
                </c:pt>
                <c:pt idx="368">
                  <c:v>2.467678321678328</c:v>
                </c:pt>
                <c:pt idx="369">
                  <c:v>2.463962703962711</c:v>
                </c:pt>
                <c:pt idx="370">
                  <c:v>2.449417249417256</c:v>
                </c:pt>
                <c:pt idx="371">
                  <c:v>2.410972027972035</c:v>
                </c:pt>
                <c:pt idx="372">
                  <c:v>2.367104895104902</c:v>
                </c:pt>
                <c:pt idx="373">
                  <c:v>2.323251748251754</c:v>
                </c:pt>
                <c:pt idx="374">
                  <c:v>2.29986946386947</c:v>
                </c:pt>
                <c:pt idx="375">
                  <c:v>2.295377622377628</c:v>
                </c:pt>
                <c:pt idx="376">
                  <c:v>2.303540792540798</c:v>
                </c:pt>
                <c:pt idx="377">
                  <c:v>2.325720279720286</c:v>
                </c:pt>
                <c:pt idx="378">
                  <c:v>2.339965034965041</c:v>
                </c:pt>
                <c:pt idx="379">
                  <c:v>2.35205594405595</c:v>
                </c:pt>
                <c:pt idx="380">
                  <c:v>2.362764568764575</c:v>
                </c:pt>
                <c:pt idx="381">
                  <c:v>2.364696969696976</c:v>
                </c:pt>
                <c:pt idx="382">
                  <c:v>2.362766899766906</c:v>
                </c:pt>
                <c:pt idx="383">
                  <c:v>2.361997668997676</c:v>
                </c:pt>
                <c:pt idx="384">
                  <c:v>2.389109557109563</c:v>
                </c:pt>
                <c:pt idx="385">
                  <c:v>2.429111888111895</c:v>
                </c:pt>
                <c:pt idx="386">
                  <c:v>2.444447552447559</c:v>
                </c:pt>
                <c:pt idx="387">
                  <c:v>2.43961305361306</c:v>
                </c:pt>
                <c:pt idx="388">
                  <c:v>2.377652680652687</c:v>
                </c:pt>
                <c:pt idx="389">
                  <c:v>2.295480186480193</c:v>
                </c:pt>
                <c:pt idx="390">
                  <c:v>2.243696969696976</c:v>
                </c:pt>
                <c:pt idx="391">
                  <c:v>2.233284382284388</c:v>
                </c:pt>
                <c:pt idx="392">
                  <c:v>2.235184149184155</c:v>
                </c:pt>
                <c:pt idx="393">
                  <c:v>2.230240093240099</c:v>
                </c:pt>
                <c:pt idx="394">
                  <c:v>2.193932400932407</c:v>
                </c:pt>
                <c:pt idx="395">
                  <c:v>2.144023310023316</c:v>
                </c:pt>
                <c:pt idx="396">
                  <c:v>2.108916083916089</c:v>
                </c:pt>
                <c:pt idx="397">
                  <c:v>2.099174825174831</c:v>
                </c:pt>
                <c:pt idx="398">
                  <c:v>2.087191142191148</c:v>
                </c:pt>
                <c:pt idx="399">
                  <c:v>2.075221445221451</c:v>
                </c:pt>
                <c:pt idx="400">
                  <c:v>2.061123543123548</c:v>
                </c:pt>
                <c:pt idx="401">
                  <c:v>2.065167832167838</c:v>
                </c:pt>
                <c:pt idx="402">
                  <c:v>2.081841491841498</c:v>
                </c:pt>
                <c:pt idx="403">
                  <c:v>2.090216783216788</c:v>
                </c:pt>
                <c:pt idx="404">
                  <c:v>2.100468531468537</c:v>
                </c:pt>
                <c:pt idx="405">
                  <c:v>2.096333333333339</c:v>
                </c:pt>
                <c:pt idx="406">
                  <c:v>2.078825174825181</c:v>
                </c:pt>
                <c:pt idx="407">
                  <c:v>2.05022144522145</c:v>
                </c:pt>
                <c:pt idx="408">
                  <c:v>2.036240093240099</c:v>
                </c:pt>
                <c:pt idx="409">
                  <c:v>2.010438228438233</c:v>
                </c:pt>
                <c:pt idx="410">
                  <c:v>1.991699300699306</c:v>
                </c:pt>
                <c:pt idx="411">
                  <c:v>1.985053613053618</c:v>
                </c:pt>
                <c:pt idx="412">
                  <c:v>1.987321678321684</c:v>
                </c:pt>
                <c:pt idx="413">
                  <c:v>1.987969696969702</c:v>
                </c:pt>
                <c:pt idx="414">
                  <c:v>1.982596736596742</c:v>
                </c:pt>
                <c:pt idx="415">
                  <c:v>1.963000000000005</c:v>
                </c:pt>
                <c:pt idx="416">
                  <c:v>1.948090909090914</c:v>
                </c:pt>
                <c:pt idx="417">
                  <c:v>1.943342657342662</c:v>
                </c:pt>
                <c:pt idx="418">
                  <c:v>1.959139860139865</c:v>
                </c:pt>
                <c:pt idx="419">
                  <c:v>1.967102564102569</c:v>
                </c:pt>
                <c:pt idx="420">
                  <c:v>1.987261072261077</c:v>
                </c:pt>
                <c:pt idx="421">
                  <c:v>2.001601398601404</c:v>
                </c:pt>
                <c:pt idx="422">
                  <c:v>1.999324009324015</c:v>
                </c:pt>
                <c:pt idx="423">
                  <c:v>1.985258741258746</c:v>
                </c:pt>
                <c:pt idx="424">
                  <c:v>1.975431235431241</c:v>
                </c:pt>
                <c:pt idx="425">
                  <c:v>1.955571095571101</c:v>
                </c:pt>
                <c:pt idx="426">
                  <c:v>1.947053613053618</c:v>
                </c:pt>
                <c:pt idx="427">
                  <c:v>1.946993006993012</c:v>
                </c:pt>
                <c:pt idx="428">
                  <c:v>1.955694638694644</c:v>
                </c:pt>
                <c:pt idx="429">
                  <c:v>1.980867132867138</c:v>
                </c:pt>
                <c:pt idx="430">
                  <c:v>1.994566433566439</c:v>
                </c:pt>
                <c:pt idx="431">
                  <c:v>2.022666666666672</c:v>
                </c:pt>
                <c:pt idx="432">
                  <c:v>2.041869463869469</c:v>
                </c:pt>
                <c:pt idx="433">
                  <c:v>2.057853146853152</c:v>
                </c:pt>
                <c:pt idx="434">
                  <c:v>2.090836829836836</c:v>
                </c:pt>
                <c:pt idx="435">
                  <c:v>2.105799533799539</c:v>
                </c:pt>
                <c:pt idx="436">
                  <c:v>2.129116550116556</c:v>
                </c:pt>
                <c:pt idx="437">
                  <c:v>2.132048951048957</c:v>
                </c:pt>
                <c:pt idx="438">
                  <c:v>2.113629370629376</c:v>
                </c:pt>
                <c:pt idx="439">
                  <c:v>2.076857808857814</c:v>
                </c:pt>
                <c:pt idx="440">
                  <c:v>2.032135198135204</c:v>
                </c:pt>
                <c:pt idx="441">
                  <c:v>2.00800932400933</c:v>
                </c:pt>
                <c:pt idx="442">
                  <c:v>1.962981351981357</c:v>
                </c:pt>
                <c:pt idx="443">
                  <c:v>1.912850815850821</c:v>
                </c:pt>
                <c:pt idx="444">
                  <c:v>1.859442890442895</c:v>
                </c:pt>
                <c:pt idx="445">
                  <c:v>1.819405594405599</c:v>
                </c:pt>
                <c:pt idx="446">
                  <c:v>1.80936130536131</c:v>
                </c:pt>
                <c:pt idx="447">
                  <c:v>1.809114219114224</c:v>
                </c:pt>
                <c:pt idx="448">
                  <c:v>1.817864801864807</c:v>
                </c:pt>
                <c:pt idx="449">
                  <c:v>1.825347319347324</c:v>
                </c:pt>
                <c:pt idx="450">
                  <c:v>1.824617715617721</c:v>
                </c:pt>
                <c:pt idx="451">
                  <c:v>1.812916083916089</c:v>
                </c:pt>
                <c:pt idx="452">
                  <c:v>1.80508158508159</c:v>
                </c:pt>
                <c:pt idx="453">
                  <c:v>1.789689976689981</c:v>
                </c:pt>
                <c:pt idx="454">
                  <c:v>1.793727272727277</c:v>
                </c:pt>
                <c:pt idx="455">
                  <c:v>1.811715617715622</c:v>
                </c:pt>
                <c:pt idx="456">
                  <c:v>1.837664335664341</c:v>
                </c:pt>
                <c:pt idx="457">
                  <c:v>1.844438228438233</c:v>
                </c:pt>
                <c:pt idx="458">
                  <c:v>1.854093240093245</c:v>
                </c:pt>
                <c:pt idx="459">
                  <c:v>1.868993006993012</c:v>
                </c:pt>
                <c:pt idx="460">
                  <c:v>1.869804195804201</c:v>
                </c:pt>
                <c:pt idx="461">
                  <c:v>1.84926806526807</c:v>
                </c:pt>
                <c:pt idx="462">
                  <c:v>1.82961771561772</c:v>
                </c:pt>
                <c:pt idx="463">
                  <c:v>1.781986013986019</c:v>
                </c:pt>
                <c:pt idx="464">
                  <c:v>1.743899766899771</c:v>
                </c:pt>
                <c:pt idx="465">
                  <c:v>1.715797202797207</c:v>
                </c:pt>
                <c:pt idx="466">
                  <c:v>1.692792540792545</c:v>
                </c:pt>
                <c:pt idx="467">
                  <c:v>1.678990675990681</c:v>
                </c:pt>
                <c:pt idx="468">
                  <c:v>1.675491841491846</c:v>
                </c:pt>
                <c:pt idx="469">
                  <c:v>1.682319347319352</c:v>
                </c:pt>
                <c:pt idx="470">
                  <c:v>1.69905827505828</c:v>
                </c:pt>
                <c:pt idx="471">
                  <c:v>1.713645687645692</c:v>
                </c:pt>
                <c:pt idx="472">
                  <c:v>1.737461538461543</c:v>
                </c:pt>
                <c:pt idx="473">
                  <c:v>1.749759906759911</c:v>
                </c:pt>
                <c:pt idx="474">
                  <c:v>1.773379953379958</c:v>
                </c:pt>
                <c:pt idx="475">
                  <c:v>1.786216783216788</c:v>
                </c:pt>
                <c:pt idx="476">
                  <c:v>1.767648018648023</c:v>
                </c:pt>
                <c:pt idx="477">
                  <c:v>1.750326340326345</c:v>
                </c:pt>
                <c:pt idx="478">
                  <c:v>1.743048951048956</c:v>
                </c:pt>
                <c:pt idx="479">
                  <c:v>1.74091841491842</c:v>
                </c:pt>
                <c:pt idx="480">
                  <c:v>1.742265734265739</c:v>
                </c:pt>
                <c:pt idx="481">
                  <c:v>1.734342657342662</c:v>
                </c:pt>
                <c:pt idx="482">
                  <c:v>1.690121212121217</c:v>
                </c:pt>
                <c:pt idx="483">
                  <c:v>1.626480186480191</c:v>
                </c:pt>
                <c:pt idx="484">
                  <c:v>1.595512820512825</c:v>
                </c:pt>
                <c:pt idx="485">
                  <c:v>1.550435897435902</c:v>
                </c:pt>
                <c:pt idx="486">
                  <c:v>1.541960372960377</c:v>
                </c:pt>
                <c:pt idx="487">
                  <c:v>1.557065268065272</c:v>
                </c:pt>
                <c:pt idx="488">
                  <c:v>1.565447552447556</c:v>
                </c:pt>
                <c:pt idx="489">
                  <c:v>1.570405594405599</c:v>
                </c:pt>
                <c:pt idx="490">
                  <c:v>1.580172494172498</c:v>
                </c:pt>
                <c:pt idx="491">
                  <c:v>1.583512820512825</c:v>
                </c:pt>
                <c:pt idx="492">
                  <c:v>1.574400932400936</c:v>
                </c:pt>
                <c:pt idx="493">
                  <c:v>1.555207459207463</c:v>
                </c:pt>
                <c:pt idx="494">
                  <c:v>1.529794871794876</c:v>
                </c:pt>
                <c:pt idx="495">
                  <c:v>1.518062937062941</c:v>
                </c:pt>
                <c:pt idx="496">
                  <c:v>1.498825174825179</c:v>
                </c:pt>
                <c:pt idx="497">
                  <c:v>1.479242424242428</c:v>
                </c:pt>
                <c:pt idx="498">
                  <c:v>1.463696969696973</c:v>
                </c:pt>
                <c:pt idx="499">
                  <c:v>1.448407925407929</c:v>
                </c:pt>
                <c:pt idx="500">
                  <c:v>1.441820512820517</c:v>
                </c:pt>
                <c:pt idx="501">
                  <c:v>1.431899766899771</c:v>
                </c:pt>
                <c:pt idx="502">
                  <c:v>1.425484848484852</c:v>
                </c:pt>
                <c:pt idx="503">
                  <c:v>1.4190372960373</c:v>
                </c:pt>
                <c:pt idx="504">
                  <c:v>1.413205128205132</c:v>
                </c:pt>
                <c:pt idx="505">
                  <c:v>1.412041958041962</c:v>
                </c:pt>
                <c:pt idx="506">
                  <c:v>1.413405594405598</c:v>
                </c:pt>
                <c:pt idx="507">
                  <c:v>1.420400932400936</c:v>
                </c:pt>
                <c:pt idx="508">
                  <c:v>1.427123543123547</c:v>
                </c:pt>
                <c:pt idx="509">
                  <c:v>1.432489510489514</c:v>
                </c:pt>
                <c:pt idx="510">
                  <c:v>1.438053613053617</c:v>
                </c:pt>
                <c:pt idx="511">
                  <c:v>1.440319347319351</c:v>
                </c:pt>
                <c:pt idx="512">
                  <c:v>1.446039627039631</c:v>
                </c:pt>
                <c:pt idx="513">
                  <c:v>1.453941724941729</c:v>
                </c:pt>
                <c:pt idx="514">
                  <c:v>1.461657342657347</c:v>
                </c:pt>
                <c:pt idx="515">
                  <c:v>1.46294405594406</c:v>
                </c:pt>
                <c:pt idx="516">
                  <c:v>1.446787878787883</c:v>
                </c:pt>
                <c:pt idx="517">
                  <c:v>1.43517715617716</c:v>
                </c:pt>
                <c:pt idx="518">
                  <c:v>1.416188811188815</c:v>
                </c:pt>
                <c:pt idx="519">
                  <c:v>1.404601398601403</c:v>
                </c:pt>
                <c:pt idx="520">
                  <c:v>1.401916083916088</c:v>
                </c:pt>
                <c:pt idx="521">
                  <c:v>1.406958041958046</c:v>
                </c:pt>
                <c:pt idx="522">
                  <c:v>1.413004662004666</c:v>
                </c:pt>
                <c:pt idx="523">
                  <c:v>1.436787878787883</c:v>
                </c:pt>
                <c:pt idx="524">
                  <c:v>1.468235431235435</c:v>
                </c:pt>
                <c:pt idx="525">
                  <c:v>1.508466200466204</c:v>
                </c:pt>
                <c:pt idx="526">
                  <c:v>1.558979020979025</c:v>
                </c:pt>
                <c:pt idx="527">
                  <c:v>1.614365967365972</c:v>
                </c:pt>
                <c:pt idx="528">
                  <c:v>1.641172494172499</c:v>
                </c:pt>
                <c:pt idx="529">
                  <c:v>1.675321678321683</c:v>
                </c:pt>
                <c:pt idx="530">
                  <c:v>1.697529137529142</c:v>
                </c:pt>
                <c:pt idx="531">
                  <c:v>1.704377622377627</c:v>
                </c:pt>
                <c:pt idx="532">
                  <c:v>1.715365967365972</c:v>
                </c:pt>
                <c:pt idx="533">
                  <c:v>1.728312354312359</c:v>
                </c:pt>
                <c:pt idx="534">
                  <c:v>1.731025641025646</c:v>
                </c:pt>
                <c:pt idx="535">
                  <c:v>1.73173426573427</c:v>
                </c:pt>
                <c:pt idx="536">
                  <c:v>1.723265734265739</c:v>
                </c:pt>
                <c:pt idx="537">
                  <c:v>1.719983682983688</c:v>
                </c:pt>
                <c:pt idx="538">
                  <c:v>1.710606060606065</c:v>
                </c:pt>
                <c:pt idx="539">
                  <c:v>1.70489743589744</c:v>
                </c:pt>
                <c:pt idx="540">
                  <c:v>1.677955710955715</c:v>
                </c:pt>
                <c:pt idx="541">
                  <c:v>1.624046620046624</c:v>
                </c:pt>
                <c:pt idx="542">
                  <c:v>1.56808391608392</c:v>
                </c:pt>
                <c:pt idx="543">
                  <c:v>1.518559440559444</c:v>
                </c:pt>
                <c:pt idx="544">
                  <c:v>1.500666666666671</c:v>
                </c:pt>
                <c:pt idx="545">
                  <c:v>1.491759906759911</c:v>
                </c:pt>
                <c:pt idx="546">
                  <c:v>1.497428904428908</c:v>
                </c:pt>
                <c:pt idx="547">
                  <c:v>1.513655011655016</c:v>
                </c:pt>
                <c:pt idx="548">
                  <c:v>1.541911421911426</c:v>
                </c:pt>
                <c:pt idx="549">
                  <c:v>1.570093240093244</c:v>
                </c:pt>
                <c:pt idx="550">
                  <c:v>1.58431468531469</c:v>
                </c:pt>
                <c:pt idx="551">
                  <c:v>1.605349650349654</c:v>
                </c:pt>
                <c:pt idx="552">
                  <c:v>1.631414918414923</c:v>
                </c:pt>
                <c:pt idx="553">
                  <c:v>1.673002331002335</c:v>
                </c:pt>
                <c:pt idx="554">
                  <c:v>1.729118881118886</c:v>
                </c:pt>
                <c:pt idx="555">
                  <c:v>1.748165501165506</c:v>
                </c:pt>
                <c:pt idx="556">
                  <c:v>1.773939393939398</c:v>
                </c:pt>
                <c:pt idx="557">
                  <c:v>1.775561771561776</c:v>
                </c:pt>
                <c:pt idx="558">
                  <c:v>1.757592074592079</c:v>
                </c:pt>
                <c:pt idx="559">
                  <c:v>1.737759906759911</c:v>
                </c:pt>
                <c:pt idx="560">
                  <c:v>1.728993006993012</c:v>
                </c:pt>
                <c:pt idx="561">
                  <c:v>1.714396270396275</c:v>
                </c:pt>
                <c:pt idx="562">
                  <c:v>1.710102564102569</c:v>
                </c:pt>
                <c:pt idx="563">
                  <c:v>1.705655011655016</c:v>
                </c:pt>
                <c:pt idx="564">
                  <c:v>1.689958041958047</c:v>
                </c:pt>
                <c:pt idx="565">
                  <c:v>1.664069930069934</c:v>
                </c:pt>
                <c:pt idx="566">
                  <c:v>1.649529137529142</c:v>
                </c:pt>
                <c:pt idx="567">
                  <c:v>1.614575757575762</c:v>
                </c:pt>
                <c:pt idx="568">
                  <c:v>1.576610722610727</c:v>
                </c:pt>
                <c:pt idx="569">
                  <c:v>1.541214452214456</c:v>
                </c:pt>
                <c:pt idx="570">
                  <c:v>1.514750582750587</c:v>
                </c:pt>
                <c:pt idx="571">
                  <c:v>1.505088578088582</c:v>
                </c:pt>
                <c:pt idx="572">
                  <c:v>1.479885780885785</c:v>
                </c:pt>
                <c:pt idx="573">
                  <c:v>1.444692307692311</c:v>
                </c:pt>
                <c:pt idx="574">
                  <c:v>1.409804195804199</c:v>
                </c:pt>
                <c:pt idx="575">
                  <c:v>1.392426573426577</c:v>
                </c:pt>
                <c:pt idx="576">
                  <c:v>1.393720279720283</c:v>
                </c:pt>
                <c:pt idx="577">
                  <c:v>1.398841491841496</c:v>
                </c:pt>
                <c:pt idx="578">
                  <c:v>1.410228438228442</c:v>
                </c:pt>
                <c:pt idx="579">
                  <c:v>1.417599067599071</c:v>
                </c:pt>
                <c:pt idx="580">
                  <c:v>1.432610722610726</c:v>
                </c:pt>
                <c:pt idx="581">
                  <c:v>1.459000000000004</c:v>
                </c:pt>
                <c:pt idx="582">
                  <c:v>1.479023310023314</c:v>
                </c:pt>
                <c:pt idx="583">
                  <c:v>1.528072261072265</c:v>
                </c:pt>
                <c:pt idx="584">
                  <c:v>1.577074592074597</c:v>
                </c:pt>
                <c:pt idx="585">
                  <c:v>1.617736596736601</c:v>
                </c:pt>
                <c:pt idx="586">
                  <c:v>1.651361305361309</c:v>
                </c:pt>
                <c:pt idx="587">
                  <c:v>1.664762237762242</c:v>
                </c:pt>
                <c:pt idx="588">
                  <c:v>1.685440559440564</c:v>
                </c:pt>
                <c:pt idx="589">
                  <c:v>1.697951048951054</c:v>
                </c:pt>
                <c:pt idx="590">
                  <c:v>1.70019813519814</c:v>
                </c:pt>
                <c:pt idx="591">
                  <c:v>1.697419580419585</c:v>
                </c:pt>
                <c:pt idx="592">
                  <c:v>1.705871794871799</c:v>
                </c:pt>
                <c:pt idx="593">
                  <c:v>1.712724941724946</c:v>
                </c:pt>
                <c:pt idx="594">
                  <c:v>1.724331002331007</c:v>
                </c:pt>
                <c:pt idx="595">
                  <c:v>1.721773892773897</c:v>
                </c:pt>
                <c:pt idx="596">
                  <c:v>1.693766899766904</c:v>
                </c:pt>
                <c:pt idx="597">
                  <c:v>1.662939393939398</c:v>
                </c:pt>
                <c:pt idx="598">
                  <c:v>1.654799533799538</c:v>
                </c:pt>
                <c:pt idx="599">
                  <c:v>1.658347319347324</c:v>
                </c:pt>
                <c:pt idx="600">
                  <c:v>1.690839160839165</c:v>
                </c:pt>
                <c:pt idx="601">
                  <c:v>1.717013986013991</c:v>
                </c:pt>
                <c:pt idx="602">
                  <c:v>1.718184149184154</c:v>
                </c:pt>
                <c:pt idx="603">
                  <c:v>1.699319347319352</c:v>
                </c:pt>
                <c:pt idx="604">
                  <c:v>1.686263403263408</c:v>
                </c:pt>
                <c:pt idx="605">
                  <c:v>1.670235431235436</c:v>
                </c:pt>
                <c:pt idx="606">
                  <c:v>1.662559440559445</c:v>
                </c:pt>
                <c:pt idx="607">
                  <c:v>1.650829836829841</c:v>
                </c:pt>
                <c:pt idx="608">
                  <c:v>1.635160839160843</c:v>
                </c:pt>
                <c:pt idx="609">
                  <c:v>1.623156177156182</c:v>
                </c:pt>
                <c:pt idx="610">
                  <c:v>1.595025641025645</c:v>
                </c:pt>
                <c:pt idx="611">
                  <c:v>1.563454545454549</c:v>
                </c:pt>
                <c:pt idx="612">
                  <c:v>1.535899766899771</c:v>
                </c:pt>
                <c:pt idx="613">
                  <c:v>1.5250372960373</c:v>
                </c:pt>
                <c:pt idx="614">
                  <c:v>1.525263403263407</c:v>
                </c:pt>
                <c:pt idx="615">
                  <c:v>1.548855477855482</c:v>
                </c:pt>
                <c:pt idx="616">
                  <c:v>1.589696969696974</c:v>
                </c:pt>
                <c:pt idx="617">
                  <c:v>1.648179487179492</c:v>
                </c:pt>
                <c:pt idx="618">
                  <c:v>1.720981351981357</c:v>
                </c:pt>
                <c:pt idx="619">
                  <c:v>1.780787878787883</c:v>
                </c:pt>
                <c:pt idx="620">
                  <c:v>1.815480186480191</c:v>
                </c:pt>
                <c:pt idx="621">
                  <c:v>1.873410256410261</c:v>
                </c:pt>
                <c:pt idx="622">
                  <c:v>1.910417249417255</c:v>
                </c:pt>
                <c:pt idx="623">
                  <c:v>1.928785547785553</c:v>
                </c:pt>
                <c:pt idx="624">
                  <c:v>1.910349650349655</c:v>
                </c:pt>
                <c:pt idx="625">
                  <c:v>1.898771561771567</c:v>
                </c:pt>
                <c:pt idx="626">
                  <c:v>1.867766899766905</c:v>
                </c:pt>
                <c:pt idx="627">
                  <c:v>1.828258741258746</c:v>
                </c:pt>
                <c:pt idx="628">
                  <c:v>1.799347319347324</c:v>
                </c:pt>
                <c:pt idx="629">
                  <c:v>1.785494172494177</c:v>
                </c:pt>
                <c:pt idx="630">
                  <c:v>1.78271095571096</c:v>
                </c:pt>
                <c:pt idx="631">
                  <c:v>1.778242424242429</c:v>
                </c:pt>
                <c:pt idx="632">
                  <c:v>1.773948717948723</c:v>
                </c:pt>
                <c:pt idx="633">
                  <c:v>1.761503496503501</c:v>
                </c:pt>
                <c:pt idx="634">
                  <c:v>1.750762237762242</c:v>
                </c:pt>
                <c:pt idx="635">
                  <c:v>1.737972027972033</c:v>
                </c:pt>
                <c:pt idx="636">
                  <c:v>1.730540792540797</c:v>
                </c:pt>
                <c:pt idx="637">
                  <c:v>1.724666666666671</c:v>
                </c:pt>
                <c:pt idx="638">
                  <c:v>1.710512820512825</c:v>
                </c:pt>
                <c:pt idx="639">
                  <c:v>1.698289044289049</c:v>
                </c:pt>
                <c:pt idx="640">
                  <c:v>1.663517482517487</c:v>
                </c:pt>
                <c:pt idx="641">
                  <c:v>1.642088578088582</c:v>
                </c:pt>
                <c:pt idx="642">
                  <c:v>1.587848484848489</c:v>
                </c:pt>
                <c:pt idx="643">
                  <c:v>1.534748251748256</c:v>
                </c:pt>
                <c:pt idx="644">
                  <c:v>1.500902097902102</c:v>
                </c:pt>
                <c:pt idx="645">
                  <c:v>1.477904428904433</c:v>
                </c:pt>
                <c:pt idx="646">
                  <c:v>1.460599067599071</c:v>
                </c:pt>
                <c:pt idx="647">
                  <c:v>1.457869463869468</c:v>
                </c:pt>
                <c:pt idx="648">
                  <c:v>1.463186480186484</c:v>
                </c:pt>
                <c:pt idx="649">
                  <c:v>1.47761771561772</c:v>
                </c:pt>
                <c:pt idx="650">
                  <c:v>1.490319347319351</c:v>
                </c:pt>
                <c:pt idx="651">
                  <c:v>1.48843356643357</c:v>
                </c:pt>
                <c:pt idx="652">
                  <c:v>1.479895104895109</c:v>
                </c:pt>
                <c:pt idx="653">
                  <c:v>1.473349650349654</c:v>
                </c:pt>
                <c:pt idx="654">
                  <c:v>1.457438228438232</c:v>
                </c:pt>
                <c:pt idx="655">
                  <c:v>1.437589743589747</c:v>
                </c:pt>
                <c:pt idx="656">
                  <c:v>1.4220372960373</c:v>
                </c:pt>
                <c:pt idx="657">
                  <c:v>1.41962004662005</c:v>
                </c:pt>
                <c:pt idx="658">
                  <c:v>1.42043356643357</c:v>
                </c:pt>
                <c:pt idx="659">
                  <c:v>1.422554778554782</c:v>
                </c:pt>
                <c:pt idx="660">
                  <c:v>1.421953379953384</c:v>
                </c:pt>
                <c:pt idx="661">
                  <c:v>1.422074592074596</c:v>
                </c:pt>
                <c:pt idx="662">
                  <c:v>1.428675990675994</c:v>
                </c:pt>
                <c:pt idx="663">
                  <c:v>1.434228438228442</c:v>
                </c:pt>
                <c:pt idx="664">
                  <c:v>1.447358974358978</c:v>
                </c:pt>
                <c:pt idx="665">
                  <c:v>1.459284382284386</c:v>
                </c:pt>
                <c:pt idx="666">
                  <c:v>1.461412587412591</c:v>
                </c:pt>
                <c:pt idx="667">
                  <c:v>1.449370629370633</c:v>
                </c:pt>
                <c:pt idx="668">
                  <c:v>1.442498834498838</c:v>
                </c:pt>
                <c:pt idx="669">
                  <c:v>1.436909090909095</c:v>
                </c:pt>
                <c:pt idx="670">
                  <c:v>1.440694638694643</c:v>
                </c:pt>
                <c:pt idx="671">
                  <c:v>1.449358974358978</c:v>
                </c:pt>
                <c:pt idx="672">
                  <c:v>1.456986013986018</c:v>
                </c:pt>
                <c:pt idx="673">
                  <c:v>1.467836829836834</c:v>
                </c:pt>
                <c:pt idx="674">
                  <c:v>1.47755011655012</c:v>
                </c:pt>
                <c:pt idx="675">
                  <c:v>1.502333333333337</c:v>
                </c:pt>
                <c:pt idx="676">
                  <c:v>1.533909090909095</c:v>
                </c:pt>
                <c:pt idx="677">
                  <c:v>1.563587412587417</c:v>
                </c:pt>
                <c:pt idx="678">
                  <c:v>1.589305361305366</c:v>
                </c:pt>
                <c:pt idx="679">
                  <c:v>1.601911421911426</c:v>
                </c:pt>
                <c:pt idx="680">
                  <c:v>1.62850116550117</c:v>
                </c:pt>
                <c:pt idx="681">
                  <c:v>1.646470862470867</c:v>
                </c:pt>
                <c:pt idx="682">
                  <c:v>1.657058275058279</c:v>
                </c:pt>
                <c:pt idx="683">
                  <c:v>1.656668997669002</c:v>
                </c:pt>
                <c:pt idx="684">
                  <c:v>1.652279720279725</c:v>
                </c:pt>
                <c:pt idx="685">
                  <c:v>1.651002331002335</c:v>
                </c:pt>
                <c:pt idx="686">
                  <c:v>1.64434032634033</c:v>
                </c:pt>
                <c:pt idx="687">
                  <c:v>1.64498834498835</c:v>
                </c:pt>
                <c:pt idx="688">
                  <c:v>1.644997668997673</c:v>
                </c:pt>
                <c:pt idx="689">
                  <c:v>1.640899766899771</c:v>
                </c:pt>
                <c:pt idx="690">
                  <c:v>1.633079254079258</c:v>
                </c:pt>
                <c:pt idx="691">
                  <c:v>1.620186480186485</c:v>
                </c:pt>
                <c:pt idx="692">
                  <c:v>1.606086247086251</c:v>
                </c:pt>
                <c:pt idx="693">
                  <c:v>1.589398601398606</c:v>
                </c:pt>
                <c:pt idx="694">
                  <c:v>1.575650349650354</c:v>
                </c:pt>
                <c:pt idx="695">
                  <c:v>1.574398601398606</c:v>
                </c:pt>
                <c:pt idx="696">
                  <c:v>1.578025641025645</c:v>
                </c:pt>
                <c:pt idx="697">
                  <c:v>1.583860139860144</c:v>
                </c:pt>
                <c:pt idx="698">
                  <c:v>1.578265734265738</c:v>
                </c:pt>
                <c:pt idx="699">
                  <c:v>1.560976689976694</c:v>
                </c:pt>
                <c:pt idx="700">
                  <c:v>1.546449883449887</c:v>
                </c:pt>
                <c:pt idx="701">
                  <c:v>1.514729603729608</c:v>
                </c:pt>
                <c:pt idx="702">
                  <c:v>1.488233100233104</c:v>
                </c:pt>
                <c:pt idx="703">
                  <c:v>1.478216783216787</c:v>
                </c:pt>
                <c:pt idx="704">
                  <c:v>1.482808857808862</c:v>
                </c:pt>
                <c:pt idx="705">
                  <c:v>1.48420046620047</c:v>
                </c:pt>
                <c:pt idx="706">
                  <c:v>1.488067599067603</c:v>
                </c:pt>
                <c:pt idx="707">
                  <c:v>1.492275058275062</c:v>
                </c:pt>
                <c:pt idx="708">
                  <c:v>1.494650349650354</c:v>
                </c:pt>
                <c:pt idx="709">
                  <c:v>1.490692307692312</c:v>
                </c:pt>
                <c:pt idx="710">
                  <c:v>1.477927738927743</c:v>
                </c:pt>
                <c:pt idx="711">
                  <c:v>1.470512820512824</c:v>
                </c:pt>
                <c:pt idx="712">
                  <c:v>1.461841491841496</c:v>
                </c:pt>
                <c:pt idx="713">
                  <c:v>1.462916083916088</c:v>
                </c:pt>
                <c:pt idx="714">
                  <c:v>1.479538461538465</c:v>
                </c:pt>
                <c:pt idx="715">
                  <c:v>1.509916083916088</c:v>
                </c:pt>
                <c:pt idx="716">
                  <c:v>1.548603729603734</c:v>
                </c:pt>
                <c:pt idx="717">
                  <c:v>1.572615384615389</c:v>
                </c:pt>
                <c:pt idx="718">
                  <c:v>1.609869463869468</c:v>
                </c:pt>
                <c:pt idx="719">
                  <c:v>1.639447552447557</c:v>
                </c:pt>
                <c:pt idx="720">
                  <c:v>1.646482517482522</c:v>
                </c:pt>
                <c:pt idx="721">
                  <c:v>1.639298368298373</c:v>
                </c:pt>
                <c:pt idx="722">
                  <c:v>1.636393939393944</c:v>
                </c:pt>
                <c:pt idx="723">
                  <c:v>1.638512820512825</c:v>
                </c:pt>
                <c:pt idx="724">
                  <c:v>1.647000000000004</c:v>
                </c:pt>
                <c:pt idx="725">
                  <c:v>1.650032634032638</c:v>
                </c:pt>
                <c:pt idx="726">
                  <c:v>1.645811188811193</c:v>
                </c:pt>
                <c:pt idx="727">
                  <c:v>1.647820512820517</c:v>
                </c:pt>
                <c:pt idx="728">
                  <c:v>1.660365967365972</c:v>
                </c:pt>
                <c:pt idx="729">
                  <c:v>1.681512820512825</c:v>
                </c:pt>
                <c:pt idx="730">
                  <c:v>1.707995337995343</c:v>
                </c:pt>
                <c:pt idx="731">
                  <c:v>1.731000000000005</c:v>
                </c:pt>
                <c:pt idx="732">
                  <c:v>1.767967365967371</c:v>
                </c:pt>
                <c:pt idx="733">
                  <c:v>1.784708624708629</c:v>
                </c:pt>
                <c:pt idx="734">
                  <c:v>1.816331002331007</c:v>
                </c:pt>
                <c:pt idx="735">
                  <c:v>1.846456876456881</c:v>
                </c:pt>
                <c:pt idx="736">
                  <c:v>1.861212121212126</c:v>
                </c:pt>
                <c:pt idx="737">
                  <c:v>1.860785547785553</c:v>
                </c:pt>
                <c:pt idx="738">
                  <c:v>1.857708624708629</c:v>
                </c:pt>
                <c:pt idx="739">
                  <c:v>1.845069930069935</c:v>
                </c:pt>
                <c:pt idx="740">
                  <c:v>1.848121212121217</c:v>
                </c:pt>
                <c:pt idx="741">
                  <c:v>1.86222144522145</c:v>
                </c:pt>
                <c:pt idx="742">
                  <c:v>1.868212121212126</c:v>
                </c:pt>
                <c:pt idx="743">
                  <c:v>1.868878787878793</c:v>
                </c:pt>
                <c:pt idx="744">
                  <c:v>1.861125874125879</c:v>
                </c:pt>
                <c:pt idx="745">
                  <c:v>1.840146853146858</c:v>
                </c:pt>
                <c:pt idx="746">
                  <c:v>1.823116550116555</c:v>
                </c:pt>
                <c:pt idx="747">
                  <c:v>1.818685314685319</c:v>
                </c:pt>
                <c:pt idx="748">
                  <c:v>1.82043123543124</c:v>
                </c:pt>
                <c:pt idx="749">
                  <c:v>1.823456876456881</c:v>
                </c:pt>
                <c:pt idx="750">
                  <c:v>1.819650349650355</c:v>
                </c:pt>
                <c:pt idx="751">
                  <c:v>1.807773892773898</c:v>
                </c:pt>
                <c:pt idx="752">
                  <c:v>1.796025641025646</c:v>
                </c:pt>
                <c:pt idx="753">
                  <c:v>1.783426573426578</c:v>
                </c:pt>
                <c:pt idx="754">
                  <c:v>1.778212121212126</c:v>
                </c:pt>
                <c:pt idx="755">
                  <c:v>1.767130536130541</c:v>
                </c:pt>
                <c:pt idx="756">
                  <c:v>1.752377622377627</c:v>
                </c:pt>
                <c:pt idx="757">
                  <c:v>1.731993006993012</c:v>
                </c:pt>
                <c:pt idx="758">
                  <c:v>1.706743589743594</c:v>
                </c:pt>
                <c:pt idx="759">
                  <c:v>1.680209790209795</c:v>
                </c:pt>
                <c:pt idx="760">
                  <c:v>1.667892773892778</c:v>
                </c:pt>
                <c:pt idx="761">
                  <c:v>1.642829836829841</c:v>
                </c:pt>
                <c:pt idx="762">
                  <c:v>1.619895104895109</c:v>
                </c:pt>
                <c:pt idx="763">
                  <c:v>1.593526806526811</c:v>
                </c:pt>
                <c:pt idx="764">
                  <c:v>1.558806526806531</c:v>
                </c:pt>
                <c:pt idx="765">
                  <c:v>1.542776223776228</c:v>
                </c:pt>
                <c:pt idx="766">
                  <c:v>1.512540792540797</c:v>
                </c:pt>
                <c:pt idx="767">
                  <c:v>1.498743589743594</c:v>
                </c:pt>
                <c:pt idx="768">
                  <c:v>1.494314685314689</c:v>
                </c:pt>
                <c:pt idx="769">
                  <c:v>1.482137529137533</c:v>
                </c:pt>
                <c:pt idx="770">
                  <c:v>1.453855477855482</c:v>
                </c:pt>
                <c:pt idx="771">
                  <c:v>1.43373426573427</c:v>
                </c:pt>
                <c:pt idx="772">
                  <c:v>1.396428904428908</c:v>
                </c:pt>
                <c:pt idx="773">
                  <c:v>1.374039627039631</c:v>
                </c:pt>
                <c:pt idx="774">
                  <c:v>1.367163170163174</c:v>
                </c:pt>
                <c:pt idx="775">
                  <c:v>1.371300699300703</c:v>
                </c:pt>
                <c:pt idx="776">
                  <c:v>1.384370629370633</c:v>
                </c:pt>
                <c:pt idx="777">
                  <c:v>1.393706293706297</c:v>
                </c:pt>
                <c:pt idx="778">
                  <c:v>1.418675990675994</c:v>
                </c:pt>
                <c:pt idx="779">
                  <c:v>1.448251748251752</c:v>
                </c:pt>
                <c:pt idx="780">
                  <c:v>1.485771561771566</c:v>
                </c:pt>
                <c:pt idx="781">
                  <c:v>1.525048951048955</c:v>
                </c:pt>
                <c:pt idx="782">
                  <c:v>1.547351981351985</c:v>
                </c:pt>
                <c:pt idx="783">
                  <c:v>1.584058275058279</c:v>
                </c:pt>
                <c:pt idx="784">
                  <c:v>1.615526806526811</c:v>
                </c:pt>
                <c:pt idx="785">
                  <c:v>1.646368298368303</c:v>
                </c:pt>
                <c:pt idx="786">
                  <c:v>1.674473193473198</c:v>
                </c:pt>
                <c:pt idx="787">
                  <c:v>1.7028717948718</c:v>
                </c:pt>
                <c:pt idx="788">
                  <c:v>1.71122144522145</c:v>
                </c:pt>
                <c:pt idx="789">
                  <c:v>1.727969696969701</c:v>
                </c:pt>
                <c:pt idx="790">
                  <c:v>1.745053613053618</c:v>
                </c:pt>
                <c:pt idx="791">
                  <c:v>1.762648018648024</c:v>
                </c:pt>
                <c:pt idx="792">
                  <c:v>1.774876456876462</c:v>
                </c:pt>
                <c:pt idx="793">
                  <c:v>1.776016317016322</c:v>
                </c:pt>
                <c:pt idx="794">
                  <c:v>1.778188811188816</c:v>
                </c:pt>
                <c:pt idx="795">
                  <c:v>1.779258741258746</c:v>
                </c:pt>
                <c:pt idx="796">
                  <c:v>1.783899766899772</c:v>
                </c:pt>
                <c:pt idx="797">
                  <c:v>1.785750582750588</c:v>
                </c:pt>
                <c:pt idx="798">
                  <c:v>1.786554778554783</c:v>
                </c:pt>
                <c:pt idx="799">
                  <c:v>1.792885780885786</c:v>
                </c:pt>
                <c:pt idx="800">
                  <c:v>1.791002331002336</c:v>
                </c:pt>
                <c:pt idx="801">
                  <c:v>1.781167832167837</c:v>
                </c:pt>
                <c:pt idx="802">
                  <c:v>1.759403263403268</c:v>
                </c:pt>
                <c:pt idx="803">
                  <c:v>1.736815850815856</c:v>
                </c:pt>
                <c:pt idx="804">
                  <c:v>1.731310023310028</c:v>
                </c:pt>
                <c:pt idx="805">
                  <c:v>1.720815850815855</c:v>
                </c:pt>
                <c:pt idx="806">
                  <c:v>1.722545454545459</c:v>
                </c:pt>
                <c:pt idx="807">
                  <c:v>1.719979020979026</c:v>
                </c:pt>
                <c:pt idx="808">
                  <c:v>1.709533799533804</c:v>
                </c:pt>
                <c:pt idx="809">
                  <c:v>1.701589743589748</c:v>
                </c:pt>
                <c:pt idx="810">
                  <c:v>1.68271095571096</c:v>
                </c:pt>
                <c:pt idx="811">
                  <c:v>1.678731934731939</c:v>
                </c:pt>
                <c:pt idx="812">
                  <c:v>1.689067599067604</c:v>
                </c:pt>
                <c:pt idx="813">
                  <c:v>1.710428904428909</c:v>
                </c:pt>
                <c:pt idx="814">
                  <c:v>1.730002331002336</c:v>
                </c:pt>
                <c:pt idx="815">
                  <c:v>1.742076923076928</c:v>
                </c:pt>
                <c:pt idx="816">
                  <c:v>1.759337995338</c:v>
                </c:pt>
                <c:pt idx="817">
                  <c:v>1.767860139860145</c:v>
                </c:pt>
                <c:pt idx="818">
                  <c:v>1.76164102564103</c:v>
                </c:pt>
                <c:pt idx="819">
                  <c:v>1.742459207459212</c:v>
                </c:pt>
                <c:pt idx="820">
                  <c:v>1.736510489510494</c:v>
                </c:pt>
                <c:pt idx="821">
                  <c:v>1.717811188811193</c:v>
                </c:pt>
                <c:pt idx="822">
                  <c:v>1.696678321678326</c:v>
                </c:pt>
                <c:pt idx="823">
                  <c:v>1.674109557109562</c:v>
                </c:pt>
                <c:pt idx="824">
                  <c:v>1.651368298368303</c:v>
                </c:pt>
                <c:pt idx="825">
                  <c:v>1.640156177156181</c:v>
                </c:pt>
                <c:pt idx="826">
                  <c:v>1.633655011655016</c:v>
                </c:pt>
                <c:pt idx="827">
                  <c:v>1.628375291375296</c:v>
                </c:pt>
                <c:pt idx="828">
                  <c:v>1.621601398601403</c:v>
                </c:pt>
                <c:pt idx="829">
                  <c:v>1.606613053613058</c:v>
                </c:pt>
                <c:pt idx="830">
                  <c:v>1.592090909090913</c:v>
                </c:pt>
                <c:pt idx="831">
                  <c:v>1.588216783216787</c:v>
                </c:pt>
                <c:pt idx="832">
                  <c:v>1.590573426573431</c:v>
                </c:pt>
                <c:pt idx="833">
                  <c:v>1.600890442890447</c:v>
                </c:pt>
                <c:pt idx="834">
                  <c:v>1.610337995338</c:v>
                </c:pt>
                <c:pt idx="835">
                  <c:v>1.607256410256415</c:v>
                </c:pt>
                <c:pt idx="836">
                  <c:v>1.600202797202801</c:v>
                </c:pt>
                <c:pt idx="837">
                  <c:v>1.596368298368303</c:v>
                </c:pt>
                <c:pt idx="838">
                  <c:v>1.594899766899771</c:v>
                </c:pt>
                <c:pt idx="839">
                  <c:v>1.59564102564103</c:v>
                </c:pt>
                <c:pt idx="840">
                  <c:v>1.599146853146857</c:v>
                </c:pt>
                <c:pt idx="841">
                  <c:v>1.602986013986018</c:v>
                </c:pt>
                <c:pt idx="842">
                  <c:v>1.604629370629375</c:v>
                </c:pt>
                <c:pt idx="843">
                  <c:v>1.616892773892778</c:v>
                </c:pt>
                <c:pt idx="844">
                  <c:v>1.628876456876461</c:v>
                </c:pt>
                <c:pt idx="845">
                  <c:v>1.637228438228442</c:v>
                </c:pt>
                <c:pt idx="846">
                  <c:v>1.642170163170167</c:v>
                </c:pt>
                <c:pt idx="847">
                  <c:v>1.640813519813524</c:v>
                </c:pt>
                <c:pt idx="848">
                  <c:v>1.640435897435902</c:v>
                </c:pt>
                <c:pt idx="849">
                  <c:v>1.641186480186484</c:v>
                </c:pt>
                <c:pt idx="850">
                  <c:v>1.640759906759911</c:v>
                </c:pt>
                <c:pt idx="851">
                  <c:v>1.651051282051286</c:v>
                </c:pt>
                <c:pt idx="852">
                  <c:v>1.654606060606065</c:v>
                </c:pt>
                <c:pt idx="853">
                  <c:v>1.658461538461543</c:v>
                </c:pt>
                <c:pt idx="854">
                  <c:v>1.65338461538462</c:v>
                </c:pt>
                <c:pt idx="855">
                  <c:v>1.649074592074597</c:v>
                </c:pt>
                <c:pt idx="856">
                  <c:v>1.654319347319352</c:v>
                </c:pt>
                <c:pt idx="857">
                  <c:v>1.664785547785552</c:v>
                </c:pt>
                <c:pt idx="858">
                  <c:v>1.667631701631706</c:v>
                </c:pt>
                <c:pt idx="859">
                  <c:v>1.671573426573431</c:v>
                </c:pt>
                <c:pt idx="860">
                  <c:v>1.656596736596741</c:v>
                </c:pt>
                <c:pt idx="861">
                  <c:v>1.640074592074596</c:v>
                </c:pt>
                <c:pt idx="862">
                  <c:v>1.632545454545459</c:v>
                </c:pt>
                <c:pt idx="863">
                  <c:v>1.637051282051286</c:v>
                </c:pt>
                <c:pt idx="864">
                  <c:v>1.640939393939398</c:v>
                </c:pt>
                <c:pt idx="865">
                  <c:v>1.642624708624713</c:v>
                </c:pt>
                <c:pt idx="866">
                  <c:v>1.643580419580424</c:v>
                </c:pt>
                <c:pt idx="867">
                  <c:v>1.656955710955716</c:v>
                </c:pt>
                <c:pt idx="868">
                  <c:v>1.689902097902102</c:v>
                </c:pt>
                <c:pt idx="869">
                  <c:v>1.706226107226112</c:v>
                </c:pt>
                <c:pt idx="870">
                  <c:v>1.758251748251753</c:v>
                </c:pt>
                <c:pt idx="871">
                  <c:v>1.806682983682988</c:v>
                </c:pt>
                <c:pt idx="872">
                  <c:v>1.835564102564107</c:v>
                </c:pt>
                <c:pt idx="873">
                  <c:v>1.836622377622382</c:v>
                </c:pt>
                <c:pt idx="874">
                  <c:v>1.811620046620052</c:v>
                </c:pt>
                <c:pt idx="875">
                  <c:v>1.804708624708629</c:v>
                </c:pt>
                <c:pt idx="876">
                  <c:v>1.783878787878793</c:v>
                </c:pt>
                <c:pt idx="877">
                  <c:v>1.76661771561772</c:v>
                </c:pt>
                <c:pt idx="878">
                  <c:v>1.754354312354317</c:v>
                </c:pt>
                <c:pt idx="879">
                  <c:v>1.748067599067604</c:v>
                </c:pt>
                <c:pt idx="880">
                  <c:v>1.74594172494173</c:v>
                </c:pt>
                <c:pt idx="881">
                  <c:v>1.742055944055949</c:v>
                </c:pt>
                <c:pt idx="882">
                  <c:v>1.73317482517483</c:v>
                </c:pt>
                <c:pt idx="883">
                  <c:v>1.72245454545455</c:v>
                </c:pt>
                <c:pt idx="884">
                  <c:v>1.701958041958047</c:v>
                </c:pt>
                <c:pt idx="885">
                  <c:v>1.681533799533804</c:v>
                </c:pt>
                <c:pt idx="886">
                  <c:v>1.673729603729608</c:v>
                </c:pt>
                <c:pt idx="887">
                  <c:v>1.660142191142195</c:v>
                </c:pt>
                <c:pt idx="888">
                  <c:v>1.651962703962708</c:v>
                </c:pt>
                <c:pt idx="889">
                  <c:v>1.641659673659678</c:v>
                </c:pt>
                <c:pt idx="890">
                  <c:v>1.628993006993011</c:v>
                </c:pt>
                <c:pt idx="891">
                  <c:v>1.620356643356648</c:v>
                </c:pt>
                <c:pt idx="892">
                  <c:v>1.610172494172498</c:v>
                </c:pt>
                <c:pt idx="893">
                  <c:v>1.609694638694643</c:v>
                </c:pt>
                <c:pt idx="894">
                  <c:v>1.606888111888116</c:v>
                </c:pt>
                <c:pt idx="895">
                  <c:v>1.596277389277393</c:v>
                </c:pt>
                <c:pt idx="896">
                  <c:v>1.590923076923081</c:v>
                </c:pt>
                <c:pt idx="897">
                  <c:v>1.579016317016321</c:v>
                </c:pt>
                <c:pt idx="898">
                  <c:v>1.570002331002335</c:v>
                </c:pt>
                <c:pt idx="899">
                  <c:v>1.552398601398605</c:v>
                </c:pt>
                <c:pt idx="900">
                  <c:v>1.525421911421915</c:v>
                </c:pt>
                <c:pt idx="901">
                  <c:v>1.498151515151519</c:v>
                </c:pt>
                <c:pt idx="902">
                  <c:v>1.486375291375295</c:v>
                </c:pt>
                <c:pt idx="903">
                  <c:v>1.469167832167836</c:v>
                </c:pt>
                <c:pt idx="904">
                  <c:v>1.456435897435902</c:v>
                </c:pt>
                <c:pt idx="905">
                  <c:v>1.442151515151519</c:v>
                </c:pt>
                <c:pt idx="906">
                  <c:v>1.426993006993011</c:v>
                </c:pt>
                <c:pt idx="907">
                  <c:v>1.420440559440563</c:v>
                </c:pt>
                <c:pt idx="908">
                  <c:v>1.417871794871798</c:v>
                </c:pt>
                <c:pt idx="909">
                  <c:v>1.432930069930074</c:v>
                </c:pt>
                <c:pt idx="910">
                  <c:v>1.460414918414922</c:v>
                </c:pt>
                <c:pt idx="911">
                  <c:v>1.486867132867137</c:v>
                </c:pt>
                <c:pt idx="912">
                  <c:v>1.496419580419584</c:v>
                </c:pt>
                <c:pt idx="913">
                  <c:v>1.506424242424246</c:v>
                </c:pt>
                <c:pt idx="914">
                  <c:v>1.513862470862475</c:v>
                </c:pt>
                <c:pt idx="915">
                  <c:v>1.525799533799538</c:v>
                </c:pt>
                <c:pt idx="916">
                  <c:v>1.550627039627044</c:v>
                </c:pt>
                <c:pt idx="917">
                  <c:v>1.585962703962708</c:v>
                </c:pt>
                <c:pt idx="918">
                  <c:v>1.601002331002335</c:v>
                </c:pt>
                <c:pt idx="919">
                  <c:v>1.628030303030307</c:v>
                </c:pt>
                <c:pt idx="920">
                  <c:v>1.652543123543128</c:v>
                </c:pt>
                <c:pt idx="921">
                  <c:v>1.672230769230774</c:v>
                </c:pt>
                <c:pt idx="922">
                  <c:v>1.694086247086251</c:v>
                </c:pt>
                <c:pt idx="923">
                  <c:v>1.704121212121217</c:v>
                </c:pt>
                <c:pt idx="924">
                  <c:v>1.722505827505832</c:v>
                </c:pt>
                <c:pt idx="925">
                  <c:v>1.740027972027977</c:v>
                </c:pt>
                <c:pt idx="926">
                  <c:v>1.763333333333338</c:v>
                </c:pt>
                <c:pt idx="927">
                  <c:v>1.7985710955711</c:v>
                </c:pt>
                <c:pt idx="928">
                  <c:v>1.850279720279725</c:v>
                </c:pt>
                <c:pt idx="929">
                  <c:v>1.873370629370634</c:v>
                </c:pt>
                <c:pt idx="930">
                  <c:v>1.901158508158513</c:v>
                </c:pt>
                <c:pt idx="931">
                  <c:v>1.913023310023315</c:v>
                </c:pt>
                <c:pt idx="932">
                  <c:v>1.934759906759912</c:v>
                </c:pt>
                <c:pt idx="933">
                  <c:v>1.962468531468537</c:v>
                </c:pt>
                <c:pt idx="934">
                  <c:v>1.96603496503497</c:v>
                </c:pt>
                <c:pt idx="935">
                  <c:v>1.961226107226113</c:v>
                </c:pt>
                <c:pt idx="936">
                  <c:v>1.930724941724947</c:v>
                </c:pt>
                <c:pt idx="937">
                  <c:v>1.908706293706299</c:v>
                </c:pt>
                <c:pt idx="938">
                  <c:v>1.879769230769236</c:v>
                </c:pt>
                <c:pt idx="939">
                  <c:v>1.860181818181823</c:v>
                </c:pt>
                <c:pt idx="940">
                  <c:v>1.854927738927744</c:v>
                </c:pt>
                <c:pt idx="941">
                  <c:v>1.846822843822849</c:v>
                </c:pt>
                <c:pt idx="942">
                  <c:v>1.838251748251753</c:v>
                </c:pt>
                <c:pt idx="943">
                  <c:v>1.807074592074597</c:v>
                </c:pt>
                <c:pt idx="944">
                  <c:v>1.763519813519818</c:v>
                </c:pt>
                <c:pt idx="945">
                  <c:v>1.739750582750587</c:v>
                </c:pt>
                <c:pt idx="946">
                  <c:v>1.695121212121217</c:v>
                </c:pt>
                <c:pt idx="947">
                  <c:v>1.680389277389282</c:v>
                </c:pt>
                <c:pt idx="948">
                  <c:v>1.681368298368303</c:v>
                </c:pt>
                <c:pt idx="949">
                  <c:v>1.678347319347324</c:v>
                </c:pt>
                <c:pt idx="950">
                  <c:v>1.682300699300704</c:v>
                </c:pt>
                <c:pt idx="951">
                  <c:v>1.680918414918419</c:v>
                </c:pt>
                <c:pt idx="952">
                  <c:v>1.683111888111893</c:v>
                </c:pt>
                <c:pt idx="953">
                  <c:v>1.690165501165506</c:v>
                </c:pt>
                <c:pt idx="954">
                  <c:v>1.681170163170167</c:v>
                </c:pt>
                <c:pt idx="955">
                  <c:v>1.676825174825179</c:v>
                </c:pt>
                <c:pt idx="956">
                  <c:v>1.669335664335669</c:v>
                </c:pt>
                <c:pt idx="957">
                  <c:v>1.655995337995342</c:v>
                </c:pt>
                <c:pt idx="958">
                  <c:v>1.645871794871799</c:v>
                </c:pt>
                <c:pt idx="959">
                  <c:v>1.637829836829841</c:v>
                </c:pt>
                <c:pt idx="960">
                  <c:v>1.648801864801869</c:v>
                </c:pt>
                <c:pt idx="961">
                  <c:v>1.664375291375296</c:v>
                </c:pt>
                <c:pt idx="962">
                  <c:v>1.676324009324014</c:v>
                </c:pt>
                <c:pt idx="963">
                  <c:v>1.692009324009328</c:v>
                </c:pt>
                <c:pt idx="964">
                  <c:v>1.703062937062942</c:v>
                </c:pt>
                <c:pt idx="965">
                  <c:v>1.70943123543124</c:v>
                </c:pt>
                <c:pt idx="966">
                  <c:v>1.716862470862476</c:v>
                </c:pt>
                <c:pt idx="967">
                  <c:v>1.719589743589748</c:v>
                </c:pt>
                <c:pt idx="968">
                  <c:v>1.729694638694643</c:v>
                </c:pt>
                <c:pt idx="969">
                  <c:v>1.743608391608396</c:v>
                </c:pt>
                <c:pt idx="970">
                  <c:v>1.756627039627044</c:v>
                </c:pt>
                <c:pt idx="971">
                  <c:v>1.770713286713292</c:v>
                </c:pt>
                <c:pt idx="972">
                  <c:v>1.789303030303035</c:v>
                </c:pt>
                <c:pt idx="973">
                  <c:v>1.805752913752919</c:v>
                </c:pt>
                <c:pt idx="974">
                  <c:v>1.843149184149189</c:v>
                </c:pt>
                <c:pt idx="975">
                  <c:v>1.879307692307697</c:v>
                </c:pt>
                <c:pt idx="976">
                  <c:v>1.891820512820518</c:v>
                </c:pt>
                <c:pt idx="977">
                  <c:v>1.883069930069935</c:v>
                </c:pt>
                <c:pt idx="978">
                  <c:v>1.877438228438233</c:v>
                </c:pt>
                <c:pt idx="979">
                  <c:v>1.870627039627045</c:v>
                </c:pt>
                <c:pt idx="980">
                  <c:v>1.882461538461544</c:v>
                </c:pt>
                <c:pt idx="981">
                  <c:v>1.904526806526811</c:v>
                </c:pt>
                <c:pt idx="982">
                  <c:v>1.926981351981357</c:v>
                </c:pt>
                <c:pt idx="983">
                  <c:v>1.947932400932406</c:v>
                </c:pt>
                <c:pt idx="984">
                  <c:v>1.952531468531474</c:v>
                </c:pt>
                <c:pt idx="985">
                  <c:v>1.951547785547791</c:v>
                </c:pt>
                <c:pt idx="986">
                  <c:v>1.949170163170169</c:v>
                </c:pt>
                <c:pt idx="987">
                  <c:v>1.942862470862476</c:v>
                </c:pt>
                <c:pt idx="988">
                  <c:v>1.93712820512821</c:v>
                </c:pt>
                <c:pt idx="989">
                  <c:v>1.932286713286718</c:v>
                </c:pt>
                <c:pt idx="990">
                  <c:v>1.913177156177161</c:v>
                </c:pt>
                <c:pt idx="991">
                  <c:v>1.897703962703968</c:v>
                </c:pt>
                <c:pt idx="992">
                  <c:v>1.88284848484849</c:v>
                </c:pt>
                <c:pt idx="993">
                  <c:v>1.862107226107231</c:v>
                </c:pt>
                <c:pt idx="994">
                  <c:v>1.848076923076928</c:v>
                </c:pt>
                <c:pt idx="995">
                  <c:v>1.812335664335669</c:v>
                </c:pt>
                <c:pt idx="996">
                  <c:v>1.784079254079259</c:v>
                </c:pt>
                <c:pt idx="997">
                  <c:v>1.76564102564103</c:v>
                </c:pt>
                <c:pt idx="998">
                  <c:v>1.765305361305366</c:v>
                </c:pt>
                <c:pt idx="999">
                  <c:v>1.772209790209795</c:v>
                </c:pt>
                <c:pt idx="1000">
                  <c:v>1.796391608391613</c:v>
                </c:pt>
                <c:pt idx="1001">
                  <c:v>1.81959440559441</c:v>
                </c:pt>
                <c:pt idx="1002">
                  <c:v>1.832636363636369</c:v>
                </c:pt>
                <c:pt idx="1003">
                  <c:v>1.843132867132872</c:v>
                </c:pt>
                <c:pt idx="1004">
                  <c:v>1.846939393939399</c:v>
                </c:pt>
                <c:pt idx="1005">
                  <c:v>1.846750582750588</c:v>
                </c:pt>
                <c:pt idx="1006">
                  <c:v>1.840030303030308</c:v>
                </c:pt>
                <c:pt idx="1007">
                  <c:v>1.809240093240098</c:v>
                </c:pt>
                <c:pt idx="1008">
                  <c:v>1.771324009324014</c:v>
                </c:pt>
                <c:pt idx="1009">
                  <c:v>1.731561771561776</c:v>
                </c:pt>
                <c:pt idx="1010">
                  <c:v>1.711953379953384</c:v>
                </c:pt>
                <c:pt idx="1011">
                  <c:v>1.677039627039631</c:v>
                </c:pt>
                <c:pt idx="1012">
                  <c:v>1.642065268065272</c:v>
                </c:pt>
                <c:pt idx="1013">
                  <c:v>1.615468531468536</c:v>
                </c:pt>
                <c:pt idx="1014">
                  <c:v>1.600116550116554</c:v>
                </c:pt>
                <c:pt idx="1015">
                  <c:v>1.594104895104899</c:v>
                </c:pt>
                <c:pt idx="1016">
                  <c:v>1.595349650349655</c:v>
                </c:pt>
                <c:pt idx="1017">
                  <c:v>1.599536130536135</c:v>
                </c:pt>
                <c:pt idx="1018">
                  <c:v>1.605811188811193</c:v>
                </c:pt>
                <c:pt idx="1019">
                  <c:v>1.6080372960373</c:v>
                </c:pt>
                <c:pt idx="1020">
                  <c:v>1.609655011655016</c:v>
                </c:pt>
                <c:pt idx="1021">
                  <c:v>1.61119813519814</c:v>
                </c:pt>
                <c:pt idx="1022">
                  <c:v>1.627568764568769</c:v>
                </c:pt>
                <c:pt idx="1023">
                  <c:v>1.662032634032638</c:v>
                </c:pt>
                <c:pt idx="1024">
                  <c:v>1.716622377622382</c:v>
                </c:pt>
                <c:pt idx="1025">
                  <c:v>1.783051282051287</c:v>
                </c:pt>
                <c:pt idx="1026">
                  <c:v>1.816009324009329</c:v>
                </c:pt>
                <c:pt idx="1027">
                  <c:v>1.874923076923082</c:v>
                </c:pt>
                <c:pt idx="1028">
                  <c:v>1.913620046620052</c:v>
                </c:pt>
                <c:pt idx="1029">
                  <c:v>1.926132867132872</c:v>
                </c:pt>
                <c:pt idx="1030">
                  <c:v>1.923937062937068</c:v>
                </c:pt>
                <c:pt idx="1031">
                  <c:v>1.914074592074597</c:v>
                </c:pt>
                <c:pt idx="1032">
                  <c:v>1.905065268065273</c:v>
                </c:pt>
                <c:pt idx="1033">
                  <c:v>1.886018648018653</c:v>
                </c:pt>
                <c:pt idx="1034">
                  <c:v>1.859067599067604</c:v>
                </c:pt>
                <c:pt idx="1035">
                  <c:v>1.83677855477856</c:v>
                </c:pt>
                <c:pt idx="1036">
                  <c:v>1.818750582750588</c:v>
                </c:pt>
                <c:pt idx="1037">
                  <c:v>1.810592074592079</c:v>
                </c:pt>
                <c:pt idx="1038">
                  <c:v>1.80075524475525</c:v>
                </c:pt>
                <c:pt idx="1039">
                  <c:v>1.79715151515152</c:v>
                </c:pt>
                <c:pt idx="1040">
                  <c:v>1.804048951048956</c:v>
                </c:pt>
                <c:pt idx="1041">
                  <c:v>1.814932400932406</c:v>
                </c:pt>
                <c:pt idx="1042">
                  <c:v>1.822025641025646</c:v>
                </c:pt>
                <c:pt idx="1043">
                  <c:v>1.828340326340331</c:v>
                </c:pt>
                <c:pt idx="1044">
                  <c:v>1.858904428904434</c:v>
                </c:pt>
                <c:pt idx="1045">
                  <c:v>1.898673659673665</c:v>
                </c:pt>
                <c:pt idx="1046">
                  <c:v>1.93854545454546</c:v>
                </c:pt>
                <c:pt idx="1047">
                  <c:v>1.962631701631707</c:v>
                </c:pt>
                <c:pt idx="1048">
                  <c:v>1.969072261072266</c:v>
                </c:pt>
                <c:pt idx="1049">
                  <c:v>1.98196503496504</c:v>
                </c:pt>
                <c:pt idx="1050">
                  <c:v>1.992065268065273</c:v>
                </c:pt>
                <c:pt idx="1051">
                  <c:v>2.004237762237768</c:v>
                </c:pt>
                <c:pt idx="1052">
                  <c:v>2.028111888111893</c:v>
                </c:pt>
                <c:pt idx="1053">
                  <c:v>2.061144522144528</c:v>
                </c:pt>
                <c:pt idx="1054">
                  <c:v>2.071431235431241</c:v>
                </c:pt>
                <c:pt idx="1055">
                  <c:v>2.071876456876462</c:v>
                </c:pt>
                <c:pt idx="1056">
                  <c:v>2.03877855477856</c:v>
                </c:pt>
                <c:pt idx="1057">
                  <c:v>1.993822843822849</c:v>
                </c:pt>
                <c:pt idx="1058">
                  <c:v>1.961039627039632</c:v>
                </c:pt>
                <c:pt idx="1059">
                  <c:v>1.950678321678327</c:v>
                </c:pt>
                <c:pt idx="1060">
                  <c:v>1.947620046620052</c:v>
                </c:pt>
                <c:pt idx="1061">
                  <c:v>1.954561771561777</c:v>
                </c:pt>
                <c:pt idx="1062">
                  <c:v>1.957382284382289</c:v>
                </c:pt>
                <c:pt idx="1063">
                  <c:v>1.953207459207464</c:v>
                </c:pt>
                <c:pt idx="1064">
                  <c:v>1.940030303030308</c:v>
                </c:pt>
                <c:pt idx="1065">
                  <c:v>1.933745920745926</c:v>
                </c:pt>
                <c:pt idx="1066">
                  <c:v>1.923074592074597</c:v>
                </c:pt>
                <c:pt idx="1067">
                  <c:v>1.908624708624714</c:v>
                </c:pt>
                <c:pt idx="1068">
                  <c:v>1.893205128205133</c:v>
                </c:pt>
                <c:pt idx="1069">
                  <c:v>1.889937062937068</c:v>
                </c:pt>
                <c:pt idx="1070">
                  <c:v>1.893706293706299</c:v>
                </c:pt>
                <c:pt idx="1071">
                  <c:v>1.91524475524476</c:v>
                </c:pt>
                <c:pt idx="1072">
                  <c:v>1.939571095571101</c:v>
                </c:pt>
                <c:pt idx="1073">
                  <c:v>1.952496503496509</c:v>
                </c:pt>
                <c:pt idx="1074">
                  <c:v>1.951916083916089</c:v>
                </c:pt>
                <c:pt idx="1075">
                  <c:v>1.949165501165506</c:v>
                </c:pt>
                <c:pt idx="1076">
                  <c:v>1.939361305361311</c:v>
                </c:pt>
                <c:pt idx="1077">
                  <c:v>1.933132867132872</c:v>
                </c:pt>
                <c:pt idx="1078">
                  <c:v>1.925452214452219</c:v>
                </c:pt>
                <c:pt idx="1079">
                  <c:v>1.91489510489511</c:v>
                </c:pt>
                <c:pt idx="1080">
                  <c:v>1.927519813519819</c:v>
                </c:pt>
                <c:pt idx="1081">
                  <c:v>1.948221445221451</c:v>
                </c:pt>
                <c:pt idx="1082">
                  <c:v>2.037503496503502</c:v>
                </c:pt>
                <c:pt idx="1083">
                  <c:v>2.143668997669003</c:v>
                </c:pt>
                <c:pt idx="1084">
                  <c:v>2.207254079254085</c:v>
                </c:pt>
                <c:pt idx="1085">
                  <c:v>2.216958041958048</c:v>
                </c:pt>
                <c:pt idx="1086">
                  <c:v>2.205002331002337</c:v>
                </c:pt>
                <c:pt idx="1087">
                  <c:v>2.192410256410262</c:v>
                </c:pt>
                <c:pt idx="1088">
                  <c:v>2.188284382284388</c:v>
                </c:pt>
                <c:pt idx="1089">
                  <c:v>2.18031235431236</c:v>
                </c:pt>
                <c:pt idx="1090">
                  <c:v>2.158836829836836</c:v>
                </c:pt>
                <c:pt idx="1091">
                  <c:v>2.131207459207465</c:v>
                </c:pt>
                <c:pt idx="1092">
                  <c:v>2.120046620046625</c:v>
                </c:pt>
                <c:pt idx="1093">
                  <c:v>2.098634032634038</c:v>
                </c:pt>
                <c:pt idx="1094">
                  <c:v>2.076829836829842</c:v>
                </c:pt>
                <c:pt idx="1095">
                  <c:v>2.055298368298374</c:v>
                </c:pt>
                <c:pt idx="1096">
                  <c:v>2.041960372960379</c:v>
                </c:pt>
                <c:pt idx="1097">
                  <c:v>2.037557109557115</c:v>
                </c:pt>
                <c:pt idx="1098">
                  <c:v>2.043596736596742</c:v>
                </c:pt>
                <c:pt idx="1099">
                  <c:v>2.068347319347325</c:v>
                </c:pt>
                <c:pt idx="1100">
                  <c:v>2.110347319347325</c:v>
                </c:pt>
                <c:pt idx="1101">
                  <c:v>2.15414918414919</c:v>
                </c:pt>
                <c:pt idx="1102">
                  <c:v>2.167710955710962</c:v>
                </c:pt>
                <c:pt idx="1103">
                  <c:v>2.161515151515157</c:v>
                </c:pt>
                <c:pt idx="1104">
                  <c:v>2.134333333333339</c:v>
                </c:pt>
                <c:pt idx="1105">
                  <c:v>2.105375291375297</c:v>
                </c:pt>
                <c:pt idx="1106">
                  <c:v>2.069627039627045</c:v>
                </c:pt>
                <c:pt idx="1107">
                  <c:v>2.026613053613059</c:v>
                </c:pt>
                <c:pt idx="1108">
                  <c:v>2.001221445221451</c:v>
                </c:pt>
                <c:pt idx="1109">
                  <c:v>1.962212121212126</c:v>
                </c:pt>
                <c:pt idx="1110">
                  <c:v>1.946969696969702</c:v>
                </c:pt>
                <c:pt idx="1111">
                  <c:v>1.952298368298373</c:v>
                </c:pt>
                <c:pt idx="1112">
                  <c:v>1.975652680652686</c:v>
                </c:pt>
                <c:pt idx="1113">
                  <c:v>1.988785547785553</c:v>
                </c:pt>
                <c:pt idx="1114">
                  <c:v>2.016587412587418</c:v>
                </c:pt>
                <c:pt idx="1115">
                  <c:v>2.048363636363641</c:v>
                </c:pt>
                <c:pt idx="1116">
                  <c:v>2.075554778554784</c:v>
                </c:pt>
                <c:pt idx="1117">
                  <c:v>2.09826573426574</c:v>
                </c:pt>
                <c:pt idx="1118">
                  <c:v>2.104079254079259</c:v>
                </c:pt>
                <c:pt idx="1119">
                  <c:v>2.102832167832173</c:v>
                </c:pt>
                <c:pt idx="1120">
                  <c:v>2.102594405594411</c:v>
                </c:pt>
                <c:pt idx="1121">
                  <c:v>2.110191142191148</c:v>
                </c:pt>
                <c:pt idx="1122">
                  <c:v>2.134867132867138</c:v>
                </c:pt>
                <c:pt idx="1123">
                  <c:v>2.174734265734271</c:v>
                </c:pt>
                <c:pt idx="1124">
                  <c:v>2.201538461538467</c:v>
                </c:pt>
                <c:pt idx="1125">
                  <c:v>2.251668997669004</c:v>
                </c:pt>
                <c:pt idx="1126">
                  <c:v>2.281678321678328</c:v>
                </c:pt>
                <c:pt idx="1127">
                  <c:v>2.322967365967372</c:v>
                </c:pt>
                <c:pt idx="1128">
                  <c:v>2.369107226107233</c:v>
                </c:pt>
                <c:pt idx="1129">
                  <c:v>2.389431235431242</c:v>
                </c:pt>
                <c:pt idx="1130">
                  <c:v>2.410862470862477</c:v>
                </c:pt>
                <c:pt idx="1131">
                  <c:v>2.387946386946393</c:v>
                </c:pt>
                <c:pt idx="1132">
                  <c:v>2.343657342657349</c:v>
                </c:pt>
                <c:pt idx="1133">
                  <c:v>2.308675990675996</c:v>
                </c:pt>
                <c:pt idx="1134">
                  <c:v>2.300536130536137</c:v>
                </c:pt>
                <c:pt idx="1135">
                  <c:v>2.312878787878794</c:v>
                </c:pt>
                <c:pt idx="1136">
                  <c:v>2.382806526806533</c:v>
                </c:pt>
                <c:pt idx="1137">
                  <c:v>2.462121212121219</c:v>
                </c:pt>
                <c:pt idx="1138">
                  <c:v>2.527860139860147</c:v>
                </c:pt>
                <c:pt idx="1139">
                  <c:v>2.541540792540799</c:v>
                </c:pt>
                <c:pt idx="1140">
                  <c:v>2.537638694638701</c:v>
                </c:pt>
                <c:pt idx="1141">
                  <c:v>2.532114219114226</c:v>
                </c:pt>
                <c:pt idx="1142">
                  <c:v>2.521993006993013</c:v>
                </c:pt>
                <c:pt idx="1143">
                  <c:v>2.507724941724948</c:v>
                </c:pt>
                <c:pt idx="1144">
                  <c:v>2.485792540792547</c:v>
                </c:pt>
                <c:pt idx="1145">
                  <c:v>2.4757062937063</c:v>
                </c:pt>
                <c:pt idx="1146">
                  <c:v>2.464911421911428</c:v>
                </c:pt>
                <c:pt idx="1147">
                  <c:v>2.471773892773899</c:v>
                </c:pt>
                <c:pt idx="1148">
                  <c:v>2.473030303030309</c:v>
                </c:pt>
                <c:pt idx="1149">
                  <c:v>2.450678321678328</c:v>
                </c:pt>
                <c:pt idx="1150">
                  <c:v>2.41156643356644</c:v>
                </c:pt>
                <c:pt idx="1151">
                  <c:v>2.389592074592081</c:v>
                </c:pt>
                <c:pt idx="1152">
                  <c:v>2.358470862470869</c:v>
                </c:pt>
                <c:pt idx="1153">
                  <c:v>2.344666666666673</c:v>
                </c:pt>
                <c:pt idx="1154">
                  <c:v>2.33775291375292</c:v>
                </c:pt>
                <c:pt idx="1155">
                  <c:v>2.329372960372966</c:v>
                </c:pt>
                <c:pt idx="1156">
                  <c:v>2.326575757575764</c:v>
                </c:pt>
                <c:pt idx="1157">
                  <c:v>2.318988344988351</c:v>
                </c:pt>
                <c:pt idx="1158">
                  <c:v>2.319557109557116</c:v>
                </c:pt>
                <c:pt idx="1159">
                  <c:v>2.335811188811195</c:v>
                </c:pt>
                <c:pt idx="1160">
                  <c:v>2.368631701631708</c:v>
                </c:pt>
                <c:pt idx="1161">
                  <c:v>2.389368298368304</c:v>
                </c:pt>
                <c:pt idx="1162">
                  <c:v>2.440198135198142</c:v>
                </c:pt>
                <c:pt idx="1163">
                  <c:v>2.474932400932407</c:v>
                </c:pt>
                <c:pt idx="1164">
                  <c:v>2.483254079254086</c:v>
                </c:pt>
                <c:pt idx="1165">
                  <c:v>2.476254079254086</c:v>
                </c:pt>
                <c:pt idx="1166">
                  <c:v>2.48310023310024</c:v>
                </c:pt>
                <c:pt idx="1167">
                  <c:v>2.492825174825181</c:v>
                </c:pt>
                <c:pt idx="1168">
                  <c:v>2.497557109557116</c:v>
                </c:pt>
                <c:pt idx="1169">
                  <c:v>2.472601398601405</c:v>
                </c:pt>
                <c:pt idx="1170">
                  <c:v>2.408993006993013</c:v>
                </c:pt>
                <c:pt idx="1171">
                  <c:v>2.343606060606067</c:v>
                </c:pt>
                <c:pt idx="1172">
                  <c:v>2.30889277389278</c:v>
                </c:pt>
                <c:pt idx="1173">
                  <c:v>2.249585081585088</c:v>
                </c:pt>
                <c:pt idx="1174">
                  <c:v>2.21452214452215</c:v>
                </c:pt>
                <c:pt idx="1175">
                  <c:v>2.192135198135204</c:v>
                </c:pt>
                <c:pt idx="1176">
                  <c:v>2.168790209790215</c:v>
                </c:pt>
                <c:pt idx="1177">
                  <c:v>2.134109557109563</c:v>
                </c:pt>
                <c:pt idx="1178">
                  <c:v>2.116205128205134</c:v>
                </c:pt>
                <c:pt idx="1179">
                  <c:v>2.088524475524481</c:v>
                </c:pt>
                <c:pt idx="1180">
                  <c:v>2.073046620046626</c:v>
                </c:pt>
                <c:pt idx="1181">
                  <c:v>2.066221445221451</c:v>
                </c:pt>
                <c:pt idx="1182">
                  <c:v>2.067370629370635</c:v>
                </c:pt>
                <c:pt idx="1183">
                  <c:v>2.071365967365973</c:v>
                </c:pt>
                <c:pt idx="1184">
                  <c:v>2.075424242424248</c:v>
                </c:pt>
                <c:pt idx="1185">
                  <c:v>2.083039627039633</c:v>
                </c:pt>
                <c:pt idx="1186">
                  <c:v>2.085995337995343</c:v>
                </c:pt>
                <c:pt idx="1187">
                  <c:v>2.085426573426579</c:v>
                </c:pt>
                <c:pt idx="1188">
                  <c:v>2.081391608391614</c:v>
                </c:pt>
                <c:pt idx="1189">
                  <c:v>2.075393939393945</c:v>
                </c:pt>
                <c:pt idx="1190">
                  <c:v>2.058738927738933</c:v>
                </c:pt>
                <c:pt idx="1191">
                  <c:v>2.030904428904434</c:v>
                </c:pt>
                <c:pt idx="1192">
                  <c:v>2.001806526806532</c:v>
                </c:pt>
                <c:pt idx="1193">
                  <c:v>1.979962703962709</c:v>
                </c:pt>
                <c:pt idx="1194">
                  <c:v>1.969013986013991</c:v>
                </c:pt>
                <c:pt idx="1195">
                  <c:v>1.962417249417255</c:v>
                </c:pt>
                <c:pt idx="1196">
                  <c:v>1.949813519813525</c:v>
                </c:pt>
                <c:pt idx="1197">
                  <c:v>1.938027972027977</c:v>
                </c:pt>
                <c:pt idx="1198">
                  <c:v>1.910463869463875</c:v>
                </c:pt>
                <c:pt idx="1199">
                  <c:v>1.866585081585086</c:v>
                </c:pt>
                <c:pt idx="1200">
                  <c:v>1.839419580419585</c:v>
                </c:pt>
                <c:pt idx="1201">
                  <c:v>1.78152447552448</c:v>
                </c:pt>
                <c:pt idx="1202">
                  <c:v>1.748755244755249</c:v>
                </c:pt>
                <c:pt idx="1203">
                  <c:v>1.735517482517487</c:v>
                </c:pt>
                <c:pt idx="1204">
                  <c:v>1.72405827505828</c:v>
                </c:pt>
                <c:pt idx="1205">
                  <c:v>1.707899766899771</c:v>
                </c:pt>
                <c:pt idx="1206">
                  <c:v>1.689701631701636</c:v>
                </c:pt>
                <c:pt idx="1207">
                  <c:v>1.641319347319351</c:v>
                </c:pt>
                <c:pt idx="1208">
                  <c:v>1.575090909090913</c:v>
                </c:pt>
                <c:pt idx="1209">
                  <c:v>1.504048951048955</c:v>
                </c:pt>
                <c:pt idx="1210">
                  <c:v>1.438279720279724</c:v>
                </c:pt>
                <c:pt idx="1211">
                  <c:v>1.4042703962704</c:v>
                </c:pt>
                <c:pt idx="1212">
                  <c:v>1.349559440559444</c:v>
                </c:pt>
                <c:pt idx="1213">
                  <c:v>1.305771561771565</c:v>
                </c:pt>
                <c:pt idx="1214">
                  <c:v>1.254275058275061</c:v>
                </c:pt>
                <c:pt idx="1215">
                  <c:v>1.181440559440563</c:v>
                </c:pt>
                <c:pt idx="1216">
                  <c:v>1.099219114219117</c:v>
                </c:pt>
                <c:pt idx="1217">
                  <c:v>1.064088578088581</c:v>
                </c:pt>
                <c:pt idx="1218">
                  <c:v>1.013393939393942</c:v>
                </c:pt>
                <c:pt idx="1219">
                  <c:v>0.9847948717948743</c:v>
                </c:pt>
                <c:pt idx="1220">
                  <c:v>0.9611328671328696</c:v>
                </c:pt>
                <c:pt idx="1221">
                  <c:v>0.9431398601398626</c:v>
                </c:pt>
                <c:pt idx="1222">
                  <c:v>0.934557109557112</c:v>
                </c:pt>
                <c:pt idx="1223">
                  <c:v>0.908585081585084</c:v>
                </c:pt>
                <c:pt idx="1224">
                  <c:v>0.8668508158508181</c:v>
                </c:pt>
                <c:pt idx="1225">
                  <c:v>0.8185967365967388</c:v>
                </c:pt>
                <c:pt idx="1226">
                  <c:v>0.7732983682983703</c:v>
                </c:pt>
                <c:pt idx="1227">
                  <c:v>0.7400536130536151</c:v>
                </c:pt>
                <c:pt idx="1228">
                  <c:v>0.7238997668997688</c:v>
                </c:pt>
                <c:pt idx="1229">
                  <c:v>0.6914125874125892</c:v>
                </c:pt>
                <c:pt idx="1230">
                  <c:v>0.6545244755244772</c:v>
                </c:pt>
                <c:pt idx="1231">
                  <c:v>0.6191538461538477</c:v>
                </c:pt>
                <c:pt idx="1232">
                  <c:v>0.5858158508158523</c:v>
                </c:pt>
                <c:pt idx="1233">
                  <c:v>0.5701258741258757</c:v>
                </c:pt>
                <c:pt idx="1234">
                  <c:v>0.5337925407925422</c:v>
                </c:pt>
                <c:pt idx="1235">
                  <c:v>0.4921888111888125</c:v>
                </c:pt>
                <c:pt idx="1236">
                  <c:v>0.4505920745920758</c:v>
                </c:pt>
                <c:pt idx="1237">
                  <c:v>0.4101631701631713</c:v>
                </c:pt>
                <c:pt idx="1238">
                  <c:v>0.373925407925409</c:v>
                </c:pt>
                <c:pt idx="1239">
                  <c:v>0.3558344988344998</c:v>
                </c:pt>
                <c:pt idx="1240">
                  <c:v>0.320172494172495</c:v>
                </c:pt>
                <c:pt idx="1241">
                  <c:v>0.292268065268066</c:v>
                </c:pt>
                <c:pt idx="1242">
                  <c:v>0.2721165501165509</c:v>
                </c:pt>
                <c:pt idx="1243">
                  <c:v>0.2482051282051289</c:v>
                </c:pt>
                <c:pt idx="1244">
                  <c:v>0.2342843822843829</c:v>
                </c:pt>
                <c:pt idx="1245">
                  <c:v>0.205461538461539</c:v>
                </c:pt>
                <c:pt idx="1246">
                  <c:v>0.1828438228438233</c:v>
                </c:pt>
                <c:pt idx="1247">
                  <c:v>0.1717016317016321</c:v>
                </c:pt>
                <c:pt idx="1248">
                  <c:v>0.1669347319347324</c:v>
                </c:pt>
                <c:pt idx="1249">
                  <c:v>0.1604242424242429</c:v>
                </c:pt>
                <c:pt idx="1250">
                  <c:v>0.1574009324009328</c:v>
                </c:pt>
                <c:pt idx="1251">
                  <c:v>0.1518181818181822</c:v>
                </c:pt>
                <c:pt idx="1252">
                  <c:v>0.1471188811188815</c:v>
                </c:pt>
                <c:pt idx="1253">
                  <c:v>0.1428461538461542</c:v>
                </c:pt>
                <c:pt idx="1254">
                  <c:v>0.1394079254079258</c:v>
                </c:pt>
                <c:pt idx="1255">
                  <c:v>0.1375081585081589</c:v>
                </c:pt>
                <c:pt idx="1256">
                  <c:v>0.1338787878787882</c:v>
                </c:pt>
                <c:pt idx="1257">
                  <c:v>0.1305128205128209</c:v>
                </c:pt>
                <c:pt idx="1258">
                  <c:v>0.1275407925407929</c:v>
                </c:pt>
                <c:pt idx="1259">
                  <c:v>0.1247645687645691</c:v>
                </c:pt>
                <c:pt idx="1260">
                  <c:v>0.1233822843822847</c:v>
                </c:pt>
                <c:pt idx="1261">
                  <c:v>0.1201118881118884</c:v>
                </c:pt>
                <c:pt idx="1262">
                  <c:v>0.1169557109557113</c:v>
                </c:pt>
                <c:pt idx="1263">
                  <c:v>0.1143030303030306</c:v>
                </c:pt>
                <c:pt idx="1264">
                  <c:v>0.1116340326340329</c:v>
                </c:pt>
                <c:pt idx="1265">
                  <c:v>0.1103379953379956</c:v>
                </c:pt>
                <c:pt idx="1266">
                  <c:v>0.1078951048951052</c:v>
                </c:pt>
                <c:pt idx="1267">
                  <c:v>0.1054312354312357</c:v>
                </c:pt>
                <c:pt idx="1268">
                  <c:v>0.1029930069930073</c:v>
                </c:pt>
                <c:pt idx="1269">
                  <c:v>0.1003379953379956</c:v>
                </c:pt>
                <c:pt idx="1270">
                  <c:v>0.09772960372960399</c:v>
                </c:pt>
                <c:pt idx="1271">
                  <c:v>0.09655944055944082</c:v>
                </c:pt>
                <c:pt idx="1272">
                  <c:v>0.09450815850815876</c:v>
                </c:pt>
                <c:pt idx="1273">
                  <c:v>0.0926596736596739</c:v>
                </c:pt>
                <c:pt idx="1274">
                  <c:v>0.09073193473193497</c:v>
                </c:pt>
                <c:pt idx="1275">
                  <c:v>0.08862937062937086</c:v>
                </c:pt>
                <c:pt idx="1276">
                  <c:v>0.0874895104895107</c:v>
                </c:pt>
                <c:pt idx="1277">
                  <c:v>0.08534965034965057</c:v>
                </c:pt>
                <c:pt idx="1278">
                  <c:v>0.08320979020979044</c:v>
                </c:pt>
                <c:pt idx="1279">
                  <c:v>0.08158508158508182</c:v>
                </c:pt>
                <c:pt idx="1280">
                  <c:v>0.07963170163170184</c:v>
                </c:pt>
                <c:pt idx="1281">
                  <c:v>0.07724242424242445</c:v>
                </c:pt>
                <c:pt idx="1282">
                  <c:v>0.07617016317016337</c:v>
                </c:pt>
                <c:pt idx="1283">
                  <c:v>0.07445454545454565</c:v>
                </c:pt>
                <c:pt idx="1284">
                  <c:v>0.0730069930069932</c:v>
                </c:pt>
                <c:pt idx="1285">
                  <c:v>0.07174125874125893</c:v>
                </c:pt>
                <c:pt idx="1286">
                  <c:v>0.07016783216783237</c:v>
                </c:pt>
                <c:pt idx="1287">
                  <c:v>0.06942890442890462</c:v>
                </c:pt>
                <c:pt idx="1288">
                  <c:v>0.06797435897435916</c:v>
                </c:pt>
                <c:pt idx="1289">
                  <c:v>0.066811188811189</c:v>
                </c:pt>
                <c:pt idx="1290">
                  <c:v>0.06535664335664353</c:v>
                </c:pt>
                <c:pt idx="1291">
                  <c:v>0.06382051282051299</c:v>
                </c:pt>
                <c:pt idx="1292">
                  <c:v>0.06291608391608408</c:v>
                </c:pt>
                <c:pt idx="1293">
                  <c:v>0.0614358974358976</c:v>
                </c:pt>
                <c:pt idx="1294">
                  <c:v>0.0602354312354314</c:v>
                </c:pt>
                <c:pt idx="1295">
                  <c:v>0.05917482517482533</c:v>
                </c:pt>
                <c:pt idx="1296">
                  <c:v>0.05783916083916099</c:v>
                </c:pt>
                <c:pt idx="1297">
                  <c:v>0.05659673659673675</c:v>
                </c:pt>
                <c:pt idx="1298">
                  <c:v>0.05612354312354328</c:v>
                </c:pt>
                <c:pt idx="1299">
                  <c:v>0.05507226107226121</c:v>
                </c:pt>
                <c:pt idx="1300">
                  <c:v>0.05388111888111902</c:v>
                </c:pt>
                <c:pt idx="1301">
                  <c:v>0.05233799533799548</c:v>
                </c:pt>
                <c:pt idx="1302">
                  <c:v>0.05084149184149198</c:v>
                </c:pt>
                <c:pt idx="1303">
                  <c:v>0.05034498834498848</c:v>
                </c:pt>
                <c:pt idx="1304">
                  <c:v>0.04955944055944069</c:v>
                </c:pt>
                <c:pt idx="1305">
                  <c:v>0.04860606060606074</c:v>
                </c:pt>
                <c:pt idx="1306">
                  <c:v>0.04765268065268077</c:v>
                </c:pt>
                <c:pt idx="1307">
                  <c:v>0.05015850815850829</c:v>
                </c:pt>
                <c:pt idx="1308">
                  <c:v>0.04349883449883461</c:v>
                </c:pt>
                <c:pt idx="1309">
                  <c:v>0.03590675990676</c:v>
                </c:pt>
                <c:pt idx="1310">
                  <c:v>0.01743123543123547</c:v>
                </c:pt>
                <c:pt idx="1311">
                  <c:v>0.001575757575757578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曲线图!$D$2:$D$1313</c:f>
              <c:numCache>
                <c:formatCode>General</c:formatCode>
                <c:ptCount val="1312"/>
                <c:pt idx="0">
                  <c:v>0</c:v>
                </c:pt>
                <c:pt idx="1">
                  <c:v>0</c:v>
                </c:pt>
                <c:pt idx="2">
                  <c:v>7.784332167832186</c:v>
                </c:pt>
                <c:pt idx="3">
                  <c:v>9.911996503496521</c:v>
                </c:pt>
                <c:pt idx="4">
                  <c:v>11.39117482517485</c:v>
                </c:pt>
                <c:pt idx="5">
                  <c:v>11.00929254079257</c:v>
                </c:pt>
                <c:pt idx="6">
                  <c:v>11.68990442890446</c:v>
                </c:pt>
                <c:pt idx="7">
                  <c:v>12.60450349650353</c:v>
                </c:pt>
                <c:pt idx="8">
                  <c:v>12.87346853146857</c:v>
                </c:pt>
                <c:pt idx="9">
                  <c:v>12.54145454545458</c:v>
                </c:pt>
                <c:pt idx="10">
                  <c:v>11.35571095571098</c:v>
                </c:pt>
                <c:pt idx="11">
                  <c:v>9.802510489510514</c:v>
                </c:pt>
                <c:pt idx="12">
                  <c:v>8.849706293706316</c:v>
                </c:pt>
                <c:pt idx="13">
                  <c:v>8.640273892773916</c:v>
                </c:pt>
                <c:pt idx="14">
                  <c:v>8.571606060606085</c:v>
                </c:pt>
                <c:pt idx="15">
                  <c:v>8.283714452214475</c:v>
                </c:pt>
                <c:pt idx="16">
                  <c:v>7.342932400932421</c:v>
                </c:pt>
                <c:pt idx="17">
                  <c:v>6.284643356643373</c:v>
                </c:pt>
                <c:pt idx="18">
                  <c:v>5.672247086247101</c:v>
                </c:pt>
                <c:pt idx="19">
                  <c:v>5.598456876456892</c:v>
                </c:pt>
                <c:pt idx="20">
                  <c:v>5.723959207459223</c:v>
                </c:pt>
                <c:pt idx="21">
                  <c:v>5.91674009324011</c:v>
                </c:pt>
                <c:pt idx="22">
                  <c:v>6.030482517482533</c:v>
                </c:pt>
                <c:pt idx="23">
                  <c:v>6.119653846153862</c:v>
                </c:pt>
                <c:pt idx="24">
                  <c:v>6.234099067599085</c:v>
                </c:pt>
                <c:pt idx="25">
                  <c:v>6.294484848484865</c:v>
                </c:pt>
                <c:pt idx="26">
                  <c:v>6.396940559440576</c:v>
                </c:pt>
                <c:pt idx="27">
                  <c:v>6.452660839160857</c:v>
                </c:pt>
                <c:pt idx="28">
                  <c:v>6.492423076923094</c:v>
                </c:pt>
                <c:pt idx="29">
                  <c:v>6.58837995337997</c:v>
                </c:pt>
                <c:pt idx="30">
                  <c:v>6.641954545454563</c:v>
                </c:pt>
                <c:pt idx="31">
                  <c:v>6.762308857808875</c:v>
                </c:pt>
                <c:pt idx="32">
                  <c:v>6.849054778554797</c:v>
                </c:pt>
                <c:pt idx="33">
                  <c:v>6.847386946386964</c:v>
                </c:pt>
                <c:pt idx="34">
                  <c:v>6.747885780885799</c:v>
                </c:pt>
                <c:pt idx="35">
                  <c:v>6.677839160839179</c:v>
                </c:pt>
                <c:pt idx="36">
                  <c:v>6.552550116550133</c:v>
                </c:pt>
                <c:pt idx="37">
                  <c:v>6.508292540792558</c:v>
                </c:pt>
                <c:pt idx="38">
                  <c:v>6.593182983683</c:v>
                </c:pt>
                <c:pt idx="39">
                  <c:v>6.717240093240111</c:v>
                </c:pt>
                <c:pt idx="40">
                  <c:v>6.828919580419599</c:v>
                </c:pt>
                <c:pt idx="41">
                  <c:v>6.862157342657361</c:v>
                </c:pt>
                <c:pt idx="42">
                  <c:v>6.894984848484866</c:v>
                </c:pt>
                <c:pt idx="43">
                  <c:v>6.923780885780904</c:v>
                </c:pt>
                <c:pt idx="44">
                  <c:v>6.909003496503514</c:v>
                </c:pt>
                <c:pt idx="45">
                  <c:v>6.863798368298387</c:v>
                </c:pt>
                <c:pt idx="46">
                  <c:v>6.817301864801884</c:v>
                </c:pt>
                <c:pt idx="47">
                  <c:v>6.63199417249419</c:v>
                </c:pt>
                <c:pt idx="48">
                  <c:v>6.415163170163186</c:v>
                </c:pt>
                <c:pt idx="49">
                  <c:v>6.269108391608408</c:v>
                </c:pt>
                <c:pt idx="50">
                  <c:v>6.207611888111904</c:v>
                </c:pt>
                <c:pt idx="51">
                  <c:v>6.240938228438245</c:v>
                </c:pt>
                <c:pt idx="52">
                  <c:v>6.258867132867149</c:v>
                </c:pt>
                <c:pt idx="53">
                  <c:v>6.298148018648035</c:v>
                </c:pt>
                <c:pt idx="54">
                  <c:v>6.334702797202814</c:v>
                </c:pt>
                <c:pt idx="55">
                  <c:v>6.368975524475542</c:v>
                </c:pt>
                <c:pt idx="56">
                  <c:v>6.307945221445238</c:v>
                </c:pt>
                <c:pt idx="57">
                  <c:v>6.247688811188828</c:v>
                </c:pt>
                <c:pt idx="58">
                  <c:v>6.114728438228455</c:v>
                </c:pt>
                <c:pt idx="59">
                  <c:v>6.043381118881134</c:v>
                </c:pt>
                <c:pt idx="60">
                  <c:v>6.12008974358976</c:v>
                </c:pt>
                <c:pt idx="61">
                  <c:v>6.267046620046637</c:v>
                </c:pt>
                <c:pt idx="62">
                  <c:v>6.313755244755262</c:v>
                </c:pt>
                <c:pt idx="63">
                  <c:v>6.376296037296054</c:v>
                </c:pt>
                <c:pt idx="64">
                  <c:v>6.50331002331004</c:v>
                </c:pt>
                <c:pt idx="65">
                  <c:v>6.640342657342675</c:v>
                </c:pt>
                <c:pt idx="66">
                  <c:v>6.665166666666685</c:v>
                </c:pt>
                <c:pt idx="67">
                  <c:v>6.649974358974377</c:v>
                </c:pt>
                <c:pt idx="68">
                  <c:v>6.631136363636381</c:v>
                </c:pt>
                <c:pt idx="69">
                  <c:v>6.801124708624727</c:v>
                </c:pt>
                <c:pt idx="70">
                  <c:v>7.036674825174844</c:v>
                </c:pt>
                <c:pt idx="71">
                  <c:v>7.139131701631721</c:v>
                </c:pt>
                <c:pt idx="72">
                  <c:v>7.019726107226126</c:v>
                </c:pt>
                <c:pt idx="73">
                  <c:v>6.904363636363655</c:v>
                </c:pt>
                <c:pt idx="74">
                  <c:v>6.641660839160856</c:v>
                </c:pt>
                <c:pt idx="75">
                  <c:v>6.353637529137545</c:v>
                </c:pt>
                <c:pt idx="76">
                  <c:v>6.081545454545471</c:v>
                </c:pt>
                <c:pt idx="77">
                  <c:v>5.830314685314701</c:v>
                </c:pt>
                <c:pt idx="78">
                  <c:v>5.713235431235447</c:v>
                </c:pt>
                <c:pt idx="79">
                  <c:v>5.509675990676005</c:v>
                </c:pt>
                <c:pt idx="80">
                  <c:v>5.375460372960388</c:v>
                </c:pt>
                <c:pt idx="81">
                  <c:v>5.254655011655025</c:v>
                </c:pt>
                <c:pt idx="82">
                  <c:v>5.090231934731948</c:v>
                </c:pt>
                <c:pt idx="83">
                  <c:v>4.905398601398614</c:v>
                </c:pt>
                <c:pt idx="84">
                  <c:v>4.821097902097915</c:v>
                </c:pt>
                <c:pt idx="85">
                  <c:v>4.680356643356656</c:v>
                </c:pt>
                <c:pt idx="86">
                  <c:v>4.555220279720292</c:v>
                </c:pt>
                <c:pt idx="87">
                  <c:v>4.445530303030315</c:v>
                </c:pt>
                <c:pt idx="88">
                  <c:v>4.351494172494183</c:v>
                </c:pt>
                <c:pt idx="89">
                  <c:v>4.263905594405606</c:v>
                </c:pt>
                <c:pt idx="90">
                  <c:v>4.213905594405606</c:v>
                </c:pt>
                <c:pt idx="91">
                  <c:v>4.108092074592086</c:v>
                </c:pt>
                <c:pt idx="92">
                  <c:v>4.030698135198145</c:v>
                </c:pt>
                <c:pt idx="93">
                  <c:v>4.02505710955712</c:v>
                </c:pt>
                <c:pt idx="94">
                  <c:v>4.071851981351992</c:v>
                </c:pt>
                <c:pt idx="95">
                  <c:v>4.106050116550128</c:v>
                </c:pt>
                <c:pt idx="96">
                  <c:v>4.164768065268077</c:v>
                </c:pt>
                <c:pt idx="97">
                  <c:v>4.180579254079266</c:v>
                </c:pt>
                <c:pt idx="98">
                  <c:v>4.146259906759918</c:v>
                </c:pt>
                <c:pt idx="99">
                  <c:v>4.088453379953391</c:v>
                </c:pt>
                <c:pt idx="100">
                  <c:v>4.053490675990686</c:v>
                </c:pt>
                <c:pt idx="101">
                  <c:v>4.051798368298378</c:v>
                </c:pt>
                <c:pt idx="102">
                  <c:v>4.04891724941726</c:v>
                </c:pt>
                <c:pt idx="103">
                  <c:v>4.046624708624719</c:v>
                </c:pt>
                <c:pt idx="104">
                  <c:v>4.03170745920747</c:v>
                </c:pt>
                <c:pt idx="105">
                  <c:v>4.005224941724952</c:v>
                </c:pt>
                <c:pt idx="106">
                  <c:v>3.991192307692318</c:v>
                </c:pt>
                <c:pt idx="107">
                  <c:v>3.972734265734276</c:v>
                </c:pt>
                <c:pt idx="108">
                  <c:v>3.997364801864812</c:v>
                </c:pt>
                <c:pt idx="109">
                  <c:v>4.053854312354323</c:v>
                </c:pt>
                <c:pt idx="110">
                  <c:v>4.102306526806538</c:v>
                </c:pt>
                <c:pt idx="111">
                  <c:v>4.111364801864813</c:v>
                </c:pt>
                <c:pt idx="112">
                  <c:v>4.154543123543135</c:v>
                </c:pt>
                <c:pt idx="113">
                  <c:v>4.218332167832179</c:v>
                </c:pt>
                <c:pt idx="114">
                  <c:v>4.262659673659685</c:v>
                </c:pt>
                <c:pt idx="115">
                  <c:v>4.284255244755256</c:v>
                </c:pt>
                <c:pt idx="116">
                  <c:v>4.335400932400944</c:v>
                </c:pt>
                <c:pt idx="117">
                  <c:v>4.388208624708636</c:v>
                </c:pt>
                <c:pt idx="118">
                  <c:v>4.469582750582763</c:v>
                </c:pt>
                <c:pt idx="119">
                  <c:v>4.462099067599079</c:v>
                </c:pt>
                <c:pt idx="120">
                  <c:v>4.39083216783218</c:v>
                </c:pt>
                <c:pt idx="121">
                  <c:v>4.345986013986025</c:v>
                </c:pt>
                <c:pt idx="122">
                  <c:v>4.348843822843834</c:v>
                </c:pt>
                <c:pt idx="123">
                  <c:v>4.36862703962705</c:v>
                </c:pt>
                <c:pt idx="124">
                  <c:v>4.361959207459218</c:v>
                </c:pt>
                <c:pt idx="125">
                  <c:v>4.31924125874127</c:v>
                </c:pt>
                <c:pt idx="126">
                  <c:v>4.313651515151527</c:v>
                </c:pt>
                <c:pt idx="127">
                  <c:v>4.351125874125886</c:v>
                </c:pt>
                <c:pt idx="128">
                  <c:v>4.368189976689989</c:v>
                </c:pt>
                <c:pt idx="129">
                  <c:v>4.381051282051294</c:v>
                </c:pt>
                <c:pt idx="130">
                  <c:v>4.335721445221457</c:v>
                </c:pt>
                <c:pt idx="131">
                  <c:v>4.265405594405606</c:v>
                </c:pt>
                <c:pt idx="132">
                  <c:v>4.207994172494184</c:v>
                </c:pt>
                <c:pt idx="133">
                  <c:v>4.182251748251759</c:v>
                </c:pt>
                <c:pt idx="134">
                  <c:v>4.165145687645698</c:v>
                </c:pt>
                <c:pt idx="135">
                  <c:v>4.220869463869475</c:v>
                </c:pt>
                <c:pt idx="136">
                  <c:v>4.304907925407937</c:v>
                </c:pt>
                <c:pt idx="137">
                  <c:v>4.369490675990688</c:v>
                </c:pt>
                <c:pt idx="138">
                  <c:v>4.416347319347331</c:v>
                </c:pt>
                <c:pt idx="139">
                  <c:v>4.493870629370641</c:v>
                </c:pt>
                <c:pt idx="140">
                  <c:v>4.545361305361317</c:v>
                </c:pt>
                <c:pt idx="141">
                  <c:v>4.521004662004675</c:v>
                </c:pt>
                <c:pt idx="142">
                  <c:v>4.410052447552459</c:v>
                </c:pt>
                <c:pt idx="143">
                  <c:v>4.318308857808869</c:v>
                </c:pt>
                <c:pt idx="144">
                  <c:v>4.289810023310035</c:v>
                </c:pt>
                <c:pt idx="145">
                  <c:v>4.262107226107238</c:v>
                </c:pt>
                <c:pt idx="146">
                  <c:v>4.312680652680664</c:v>
                </c:pt>
                <c:pt idx="147">
                  <c:v>4.402306526806538</c:v>
                </c:pt>
                <c:pt idx="148">
                  <c:v>4.482123543123555</c:v>
                </c:pt>
                <c:pt idx="149">
                  <c:v>4.500730769230781</c:v>
                </c:pt>
                <c:pt idx="150">
                  <c:v>4.506299533799545</c:v>
                </c:pt>
                <c:pt idx="151">
                  <c:v>4.473138694638706</c:v>
                </c:pt>
                <c:pt idx="152">
                  <c:v>4.417750582750594</c:v>
                </c:pt>
                <c:pt idx="153">
                  <c:v>4.346341491841503</c:v>
                </c:pt>
                <c:pt idx="154">
                  <c:v>4.297172494172505</c:v>
                </c:pt>
                <c:pt idx="155">
                  <c:v>4.188511655011666</c:v>
                </c:pt>
                <c:pt idx="156">
                  <c:v>4.073027972027983</c:v>
                </c:pt>
                <c:pt idx="157">
                  <c:v>3.977564102564113</c:v>
                </c:pt>
                <c:pt idx="158">
                  <c:v>3.916012820512831</c:v>
                </c:pt>
                <c:pt idx="159">
                  <c:v>3.867658508158518</c:v>
                </c:pt>
                <c:pt idx="160">
                  <c:v>3.851341491841502</c:v>
                </c:pt>
                <c:pt idx="161">
                  <c:v>3.826800699300709</c:v>
                </c:pt>
                <c:pt idx="162">
                  <c:v>3.804951048951059</c:v>
                </c:pt>
                <c:pt idx="163">
                  <c:v>3.789251748251758</c:v>
                </c:pt>
                <c:pt idx="164">
                  <c:v>3.788219114219125</c:v>
                </c:pt>
                <c:pt idx="165">
                  <c:v>3.797748251748262</c:v>
                </c:pt>
                <c:pt idx="166">
                  <c:v>3.827759906759917</c:v>
                </c:pt>
                <c:pt idx="167">
                  <c:v>3.833629370629381</c:v>
                </c:pt>
                <c:pt idx="168">
                  <c:v>3.809469696969707</c:v>
                </c:pt>
                <c:pt idx="169">
                  <c:v>3.770201631701641</c:v>
                </c:pt>
                <c:pt idx="170">
                  <c:v>3.741414918414929</c:v>
                </c:pt>
                <c:pt idx="171">
                  <c:v>3.729785547785558</c:v>
                </c:pt>
                <c:pt idx="172">
                  <c:v>3.695851981351991</c:v>
                </c:pt>
                <c:pt idx="173">
                  <c:v>3.664043123543133</c:v>
                </c:pt>
                <c:pt idx="174">
                  <c:v>3.655107226107236</c:v>
                </c:pt>
                <c:pt idx="175">
                  <c:v>3.675082750582761</c:v>
                </c:pt>
                <c:pt idx="176">
                  <c:v>3.696223776223786</c:v>
                </c:pt>
                <c:pt idx="177">
                  <c:v>3.733651515151525</c:v>
                </c:pt>
                <c:pt idx="178">
                  <c:v>3.764090909090919</c:v>
                </c:pt>
                <c:pt idx="179">
                  <c:v>3.777410256410267</c:v>
                </c:pt>
                <c:pt idx="180">
                  <c:v>3.807837995338005</c:v>
                </c:pt>
                <c:pt idx="181">
                  <c:v>3.839172494172504</c:v>
                </c:pt>
                <c:pt idx="182">
                  <c:v>3.927979020979032</c:v>
                </c:pt>
                <c:pt idx="183">
                  <c:v>4.050568764568776</c:v>
                </c:pt>
                <c:pt idx="184">
                  <c:v>4.128389277389289</c:v>
                </c:pt>
                <c:pt idx="185">
                  <c:v>4.127174825174836</c:v>
                </c:pt>
                <c:pt idx="186">
                  <c:v>4.056368298368309</c:v>
                </c:pt>
                <c:pt idx="187">
                  <c:v>3.998377622377633</c:v>
                </c:pt>
                <c:pt idx="188">
                  <c:v>3.915721445221456</c:v>
                </c:pt>
                <c:pt idx="189">
                  <c:v>3.873846153846164</c:v>
                </c:pt>
                <c:pt idx="190">
                  <c:v>3.899928904428914</c:v>
                </c:pt>
                <c:pt idx="191">
                  <c:v>3.963025641025651</c:v>
                </c:pt>
                <c:pt idx="192">
                  <c:v>3.986587412587423</c:v>
                </c:pt>
                <c:pt idx="193">
                  <c:v>3.992206293706304</c:v>
                </c:pt>
                <c:pt idx="194">
                  <c:v>3.973834498834509</c:v>
                </c:pt>
                <c:pt idx="195">
                  <c:v>3.97181351981353</c:v>
                </c:pt>
                <c:pt idx="196">
                  <c:v>4.01655710955712</c:v>
                </c:pt>
                <c:pt idx="197">
                  <c:v>4.072227272727283</c:v>
                </c:pt>
                <c:pt idx="198">
                  <c:v>4.085276223776234</c:v>
                </c:pt>
                <c:pt idx="199">
                  <c:v>4.064897435897446</c:v>
                </c:pt>
                <c:pt idx="200">
                  <c:v>3.996385780885792</c:v>
                </c:pt>
                <c:pt idx="201">
                  <c:v>3.92140442890444</c:v>
                </c:pt>
                <c:pt idx="202">
                  <c:v>3.860889277389287</c:v>
                </c:pt>
                <c:pt idx="203">
                  <c:v>3.798458041958052</c:v>
                </c:pt>
                <c:pt idx="204">
                  <c:v>3.756410256410266</c:v>
                </c:pt>
                <c:pt idx="205">
                  <c:v>3.662875291375301</c:v>
                </c:pt>
                <c:pt idx="206">
                  <c:v>3.563270396270406</c:v>
                </c:pt>
                <c:pt idx="207">
                  <c:v>3.469494172494182</c:v>
                </c:pt>
                <c:pt idx="208">
                  <c:v>3.391127039627049</c:v>
                </c:pt>
                <c:pt idx="209">
                  <c:v>3.342004662004671</c:v>
                </c:pt>
                <c:pt idx="210">
                  <c:v>3.324629370629379</c:v>
                </c:pt>
                <c:pt idx="211">
                  <c:v>3.299280885780894</c:v>
                </c:pt>
                <c:pt idx="212">
                  <c:v>3.258590909090918</c:v>
                </c:pt>
                <c:pt idx="213">
                  <c:v>3.188810023310032</c:v>
                </c:pt>
                <c:pt idx="214">
                  <c:v>3.120761072261081</c:v>
                </c:pt>
                <c:pt idx="215">
                  <c:v>3.089900932400941</c:v>
                </c:pt>
                <c:pt idx="216">
                  <c:v>3.043305361305369</c:v>
                </c:pt>
                <c:pt idx="217">
                  <c:v>3.027069930069938</c:v>
                </c:pt>
                <c:pt idx="218">
                  <c:v>3.030135198135206</c:v>
                </c:pt>
                <c:pt idx="219">
                  <c:v>3.040320512820521</c:v>
                </c:pt>
                <c:pt idx="220">
                  <c:v>3.044525641025649</c:v>
                </c:pt>
                <c:pt idx="221">
                  <c:v>3.043541958041966</c:v>
                </c:pt>
                <c:pt idx="222">
                  <c:v>3.021365967365976</c:v>
                </c:pt>
                <c:pt idx="223">
                  <c:v>2.997192307692316</c:v>
                </c:pt>
                <c:pt idx="224">
                  <c:v>2.980742424242432</c:v>
                </c:pt>
                <c:pt idx="225">
                  <c:v>2.970398601398609</c:v>
                </c:pt>
                <c:pt idx="226">
                  <c:v>2.965145687645696</c:v>
                </c:pt>
                <c:pt idx="227">
                  <c:v>2.952186480186488</c:v>
                </c:pt>
                <c:pt idx="228">
                  <c:v>2.942395104895112</c:v>
                </c:pt>
                <c:pt idx="229">
                  <c:v>2.957399766899775</c:v>
                </c:pt>
                <c:pt idx="230">
                  <c:v>2.997916083916092</c:v>
                </c:pt>
                <c:pt idx="231">
                  <c:v>3.021606060606069</c:v>
                </c:pt>
                <c:pt idx="232">
                  <c:v>3.077414918414926</c:v>
                </c:pt>
                <c:pt idx="233">
                  <c:v>3.118279720279729</c:v>
                </c:pt>
                <c:pt idx="234">
                  <c:v>3.128420745920754</c:v>
                </c:pt>
                <c:pt idx="235">
                  <c:v>3.139930069930078</c:v>
                </c:pt>
                <c:pt idx="236">
                  <c:v>3.148988344988354</c:v>
                </c:pt>
                <c:pt idx="237">
                  <c:v>3.181636363636372</c:v>
                </c:pt>
                <c:pt idx="238">
                  <c:v>3.21789860139861</c:v>
                </c:pt>
                <c:pt idx="239">
                  <c:v>3.22600233100234</c:v>
                </c:pt>
                <c:pt idx="240">
                  <c:v>3.214674825174834</c:v>
                </c:pt>
                <c:pt idx="241">
                  <c:v>3.2046421911422</c:v>
                </c:pt>
                <c:pt idx="242">
                  <c:v>3.198339160839169</c:v>
                </c:pt>
                <c:pt idx="243">
                  <c:v>3.17782867132868</c:v>
                </c:pt>
                <c:pt idx="244">
                  <c:v>3.146750582750591</c:v>
                </c:pt>
                <c:pt idx="245">
                  <c:v>3.111372960372969</c:v>
                </c:pt>
                <c:pt idx="246">
                  <c:v>3.088762237762246</c:v>
                </c:pt>
                <c:pt idx="247">
                  <c:v>3.077335664335672</c:v>
                </c:pt>
                <c:pt idx="248">
                  <c:v>3.048921911421919</c:v>
                </c:pt>
                <c:pt idx="249">
                  <c:v>3.01805128205129</c:v>
                </c:pt>
                <c:pt idx="250">
                  <c:v>3.002308857808866</c:v>
                </c:pt>
                <c:pt idx="251">
                  <c:v>3.016390442890451</c:v>
                </c:pt>
                <c:pt idx="252">
                  <c:v>3.043614219114227</c:v>
                </c:pt>
                <c:pt idx="253">
                  <c:v>3.05520163170164</c:v>
                </c:pt>
                <c:pt idx="254">
                  <c:v>3.048982517482526</c:v>
                </c:pt>
                <c:pt idx="255">
                  <c:v>3.018160839160847</c:v>
                </c:pt>
                <c:pt idx="256">
                  <c:v>2.981087412587421</c:v>
                </c:pt>
                <c:pt idx="257">
                  <c:v>2.961532634032642</c:v>
                </c:pt>
                <c:pt idx="258">
                  <c:v>2.95928438228439</c:v>
                </c:pt>
                <c:pt idx="259">
                  <c:v>2.95388811188812</c:v>
                </c:pt>
                <c:pt idx="260">
                  <c:v>2.931603729603737</c:v>
                </c:pt>
                <c:pt idx="261">
                  <c:v>2.899581585081592</c:v>
                </c:pt>
                <c:pt idx="262">
                  <c:v>2.878018648018656</c:v>
                </c:pt>
                <c:pt idx="263">
                  <c:v>2.873061771561779</c:v>
                </c:pt>
                <c:pt idx="264">
                  <c:v>2.873073426573434</c:v>
                </c:pt>
                <c:pt idx="265">
                  <c:v>2.864058275058283</c:v>
                </c:pt>
                <c:pt idx="266">
                  <c:v>2.833353146853154</c:v>
                </c:pt>
                <c:pt idx="267">
                  <c:v>2.77565734265735</c:v>
                </c:pt>
                <c:pt idx="268">
                  <c:v>2.716490675990683</c:v>
                </c:pt>
                <c:pt idx="269">
                  <c:v>2.667339160839168</c:v>
                </c:pt>
                <c:pt idx="270">
                  <c:v>2.648868298368305</c:v>
                </c:pt>
                <c:pt idx="271">
                  <c:v>2.636509324009331</c:v>
                </c:pt>
                <c:pt idx="272">
                  <c:v>2.656031468531475</c:v>
                </c:pt>
                <c:pt idx="273">
                  <c:v>2.713526806526814</c:v>
                </c:pt>
                <c:pt idx="274">
                  <c:v>2.780192307692315</c:v>
                </c:pt>
                <c:pt idx="275">
                  <c:v>2.799095571095578</c:v>
                </c:pt>
                <c:pt idx="276">
                  <c:v>2.784081585081593</c:v>
                </c:pt>
                <c:pt idx="277">
                  <c:v>2.716523310023317</c:v>
                </c:pt>
                <c:pt idx="278">
                  <c:v>2.642292540792547</c:v>
                </c:pt>
                <c:pt idx="279">
                  <c:v>2.604495337995345</c:v>
                </c:pt>
                <c:pt idx="280">
                  <c:v>2.599290209790217</c:v>
                </c:pt>
                <c:pt idx="281">
                  <c:v>2.605283216783224</c:v>
                </c:pt>
                <c:pt idx="282">
                  <c:v>2.625294871794878</c:v>
                </c:pt>
                <c:pt idx="283">
                  <c:v>2.654029137529144</c:v>
                </c:pt>
                <c:pt idx="284">
                  <c:v>2.705891608391616</c:v>
                </c:pt>
                <c:pt idx="285">
                  <c:v>2.781034965034972</c:v>
                </c:pt>
                <c:pt idx="286">
                  <c:v>2.868384615384623</c:v>
                </c:pt>
                <c:pt idx="287">
                  <c:v>2.904745920745929</c:v>
                </c:pt>
                <c:pt idx="288">
                  <c:v>2.946120046620054</c:v>
                </c:pt>
                <c:pt idx="289">
                  <c:v>2.954285547785556</c:v>
                </c:pt>
                <c:pt idx="290">
                  <c:v>2.976778554778563</c:v>
                </c:pt>
                <c:pt idx="291">
                  <c:v>3.031346153846162</c:v>
                </c:pt>
                <c:pt idx="292">
                  <c:v>3.109241258741267</c:v>
                </c:pt>
                <c:pt idx="293">
                  <c:v>3.149020979020987</c:v>
                </c:pt>
                <c:pt idx="294">
                  <c:v>3.204518648018657</c:v>
                </c:pt>
                <c:pt idx="295">
                  <c:v>3.227902097902107</c:v>
                </c:pt>
                <c:pt idx="296">
                  <c:v>3.214189976689985</c:v>
                </c:pt>
                <c:pt idx="297">
                  <c:v>3.18197086247087</c:v>
                </c:pt>
                <c:pt idx="298">
                  <c:v>3.17167832167833</c:v>
                </c:pt>
                <c:pt idx="299">
                  <c:v>3.161712121212129</c:v>
                </c:pt>
                <c:pt idx="300">
                  <c:v>3.16455128205129</c:v>
                </c:pt>
                <c:pt idx="301">
                  <c:v>3.174240093240102</c:v>
                </c:pt>
                <c:pt idx="302">
                  <c:v>3.180002331002339</c:v>
                </c:pt>
                <c:pt idx="303">
                  <c:v>3.184234265734274</c:v>
                </c:pt>
                <c:pt idx="304">
                  <c:v>3.218624708624717</c:v>
                </c:pt>
                <c:pt idx="305">
                  <c:v>3.288526806526815</c:v>
                </c:pt>
                <c:pt idx="306">
                  <c:v>3.374843822843832</c:v>
                </c:pt>
                <c:pt idx="307">
                  <c:v>3.406196969696978</c:v>
                </c:pt>
                <c:pt idx="308">
                  <c:v>3.373475524475533</c:v>
                </c:pt>
                <c:pt idx="309">
                  <c:v>3.339709790209799</c:v>
                </c:pt>
                <c:pt idx="310">
                  <c:v>3.25745804195805</c:v>
                </c:pt>
                <c:pt idx="311">
                  <c:v>3.183280885780894</c:v>
                </c:pt>
                <c:pt idx="312">
                  <c:v>3.104171328671336</c:v>
                </c:pt>
                <c:pt idx="313">
                  <c:v>3.038296037296045</c:v>
                </c:pt>
                <c:pt idx="314">
                  <c:v>2.99238811188812</c:v>
                </c:pt>
                <c:pt idx="315">
                  <c:v>2.971497668997677</c:v>
                </c:pt>
                <c:pt idx="316">
                  <c:v>2.938902097902106</c:v>
                </c:pt>
                <c:pt idx="317">
                  <c:v>2.911974358974367</c:v>
                </c:pt>
                <c:pt idx="318">
                  <c:v>2.890615384615392</c:v>
                </c:pt>
                <c:pt idx="319">
                  <c:v>2.865324009324017</c:v>
                </c:pt>
                <c:pt idx="320">
                  <c:v>2.847442890442898</c:v>
                </c:pt>
                <c:pt idx="321">
                  <c:v>2.798620046620054</c:v>
                </c:pt>
                <c:pt idx="322">
                  <c:v>2.748473193473201</c:v>
                </c:pt>
                <c:pt idx="323">
                  <c:v>2.713701631701639</c:v>
                </c:pt>
                <c:pt idx="324">
                  <c:v>2.69494988344989</c:v>
                </c:pt>
                <c:pt idx="325">
                  <c:v>2.695012820512828</c:v>
                </c:pt>
                <c:pt idx="326">
                  <c:v>2.70442424242425</c:v>
                </c:pt>
                <c:pt idx="327">
                  <c:v>2.734513986013993</c:v>
                </c:pt>
                <c:pt idx="328">
                  <c:v>2.754650349650357</c:v>
                </c:pt>
                <c:pt idx="329">
                  <c:v>2.746782051282058</c:v>
                </c:pt>
                <c:pt idx="330">
                  <c:v>2.720151515151523</c:v>
                </c:pt>
                <c:pt idx="331">
                  <c:v>2.707822843822851</c:v>
                </c:pt>
                <c:pt idx="332">
                  <c:v>2.704032634032641</c:v>
                </c:pt>
                <c:pt idx="333">
                  <c:v>2.711339160839168</c:v>
                </c:pt>
                <c:pt idx="334">
                  <c:v>2.717918414918422</c:v>
                </c:pt>
                <c:pt idx="335">
                  <c:v>2.687130536130543</c:v>
                </c:pt>
                <c:pt idx="336">
                  <c:v>2.623463869463876</c:v>
                </c:pt>
                <c:pt idx="337">
                  <c:v>2.583807692307699</c:v>
                </c:pt>
                <c:pt idx="338">
                  <c:v>2.505259906759914</c:v>
                </c:pt>
                <c:pt idx="339">
                  <c:v>2.447435897435904</c:v>
                </c:pt>
                <c:pt idx="340">
                  <c:v>2.401968531468538</c:v>
                </c:pt>
                <c:pt idx="341">
                  <c:v>2.354196969696976</c:v>
                </c:pt>
                <c:pt idx="342">
                  <c:v>2.310772727272733</c:v>
                </c:pt>
                <c:pt idx="343">
                  <c:v>2.294143356643362</c:v>
                </c:pt>
                <c:pt idx="344">
                  <c:v>2.272393939393945</c:v>
                </c:pt>
                <c:pt idx="345">
                  <c:v>2.266899766899773</c:v>
                </c:pt>
                <c:pt idx="346">
                  <c:v>2.273082750582756</c:v>
                </c:pt>
                <c:pt idx="347">
                  <c:v>2.288604895104901</c:v>
                </c:pt>
                <c:pt idx="348">
                  <c:v>2.303841491841498</c:v>
                </c:pt>
                <c:pt idx="349">
                  <c:v>2.352665501165507</c:v>
                </c:pt>
                <c:pt idx="350">
                  <c:v>2.419773892773899</c:v>
                </c:pt>
                <c:pt idx="351">
                  <c:v>2.490510489510496</c:v>
                </c:pt>
                <c:pt idx="352">
                  <c:v>2.538625874125881</c:v>
                </c:pt>
                <c:pt idx="353">
                  <c:v>2.549029137529145</c:v>
                </c:pt>
                <c:pt idx="354">
                  <c:v>2.542472027972035</c:v>
                </c:pt>
                <c:pt idx="355">
                  <c:v>2.507924242424249</c:v>
                </c:pt>
                <c:pt idx="356">
                  <c:v>2.45739277389278</c:v>
                </c:pt>
                <c:pt idx="357">
                  <c:v>2.397783216783223</c:v>
                </c:pt>
                <c:pt idx="358">
                  <c:v>2.34049883449884</c:v>
                </c:pt>
                <c:pt idx="359">
                  <c:v>2.320895104895111</c:v>
                </c:pt>
                <c:pt idx="360">
                  <c:v>2.30071911421912</c:v>
                </c:pt>
                <c:pt idx="361">
                  <c:v>2.299282051282058</c:v>
                </c:pt>
                <c:pt idx="362">
                  <c:v>2.308221445221451</c:v>
                </c:pt>
                <c:pt idx="363">
                  <c:v>2.322041958041964</c:v>
                </c:pt>
                <c:pt idx="364">
                  <c:v>2.3331724941725</c:v>
                </c:pt>
                <c:pt idx="365">
                  <c:v>2.362847319347326</c:v>
                </c:pt>
                <c:pt idx="366">
                  <c:v>2.401319347319354</c:v>
                </c:pt>
                <c:pt idx="367">
                  <c:v>2.438932400932407</c:v>
                </c:pt>
                <c:pt idx="368">
                  <c:v>2.458656177156183</c:v>
                </c:pt>
                <c:pt idx="369">
                  <c:v>2.451603729603736</c:v>
                </c:pt>
                <c:pt idx="370">
                  <c:v>2.437876456876463</c:v>
                </c:pt>
                <c:pt idx="371">
                  <c:v>2.401673659673666</c:v>
                </c:pt>
                <c:pt idx="372">
                  <c:v>2.359907925407932</c:v>
                </c:pt>
                <c:pt idx="373">
                  <c:v>2.320735431235438</c:v>
                </c:pt>
                <c:pt idx="374">
                  <c:v>2.302114219114225</c:v>
                </c:pt>
                <c:pt idx="375">
                  <c:v>2.29931002331003</c:v>
                </c:pt>
                <c:pt idx="376">
                  <c:v>2.309879953379959</c:v>
                </c:pt>
                <c:pt idx="377">
                  <c:v>2.32944988344989</c:v>
                </c:pt>
                <c:pt idx="378">
                  <c:v>2.341506993006999</c:v>
                </c:pt>
                <c:pt idx="379">
                  <c:v>2.354090909090915</c:v>
                </c:pt>
                <c:pt idx="380">
                  <c:v>2.362793706293713</c:v>
                </c:pt>
                <c:pt idx="381">
                  <c:v>2.363339160839167</c:v>
                </c:pt>
                <c:pt idx="382">
                  <c:v>2.36004312354313</c:v>
                </c:pt>
                <c:pt idx="383">
                  <c:v>2.359701631701638</c:v>
                </c:pt>
                <c:pt idx="384">
                  <c:v>2.387013986013992</c:v>
                </c:pt>
                <c:pt idx="385">
                  <c:v>2.425107226107233</c:v>
                </c:pt>
                <c:pt idx="386">
                  <c:v>2.438162004662011</c:v>
                </c:pt>
                <c:pt idx="387">
                  <c:v>2.428150349650356</c:v>
                </c:pt>
                <c:pt idx="388">
                  <c:v>2.365053613053619</c:v>
                </c:pt>
                <c:pt idx="389">
                  <c:v>2.289386946386952</c:v>
                </c:pt>
                <c:pt idx="390">
                  <c:v>2.243337995338002</c:v>
                </c:pt>
                <c:pt idx="391">
                  <c:v>2.235811188811195</c:v>
                </c:pt>
                <c:pt idx="392">
                  <c:v>2.237476689976696</c:v>
                </c:pt>
                <c:pt idx="393">
                  <c:v>2.229442890442896</c:v>
                </c:pt>
                <c:pt idx="394">
                  <c:v>2.192018648018654</c:v>
                </c:pt>
                <c:pt idx="395">
                  <c:v>2.144271561771567</c:v>
                </c:pt>
                <c:pt idx="396">
                  <c:v>2.114332167832173</c:v>
                </c:pt>
                <c:pt idx="397">
                  <c:v>2.105582750582756</c:v>
                </c:pt>
                <c:pt idx="398">
                  <c:v>2.094013986013992</c:v>
                </c:pt>
                <c:pt idx="399">
                  <c:v>2.081564102564108</c:v>
                </c:pt>
                <c:pt idx="400">
                  <c:v>2.070319347319352</c:v>
                </c:pt>
                <c:pt idx="401">
                  <c:v>2.077754079254085</c:v>
                </c:pt>
                <c:pt idx="402">
                  <c:v>2.094703962703968</c:v>
                </c:pt>
                <c:pt idx="403">
                  <c:v>2.101839160839166</c:v>
                </c:pt>
                <c:pt idx="404">
                  <c:v>2.107890442890448</c:v>
                </c:pt>
                <c:pt idx="405">
                  <c:v>2.100249417249423</c:v>
                </c:pt>
                <c:pt idx="406">
                  <c:v>2.082215617715623</c:v>
                </c:pt>
                <c:pt idx="407">
                  <c:v>2.056440559440565</c:v>
                </c:pt>
                <c:pt idx="408">
                  <c:v>2.043062937062943</c:v>
                </c:pt>
                <c:pt idx="409">
                  <c:v>2.018696969696975</c:v>
                </c:pt>
                <c:pt idx="410">
                  <c:v>2.001355477855483</c:v>
                </c:pt>
                <c:pt idx="411">
                  <c:v>1.995932400932406</c:v>
                </c:pt>
                <c:pt idx="412">
                  <c:v>1.999938228438234</c:v>
                </c:pt>
                <c:pt idx="413">
                  <c:v>1.997167832167837</c:v>
                </c:pt>
                <c:pt idx="414">
                  <c:v>1.990088578088583</c:v>
                </c:pt>
                <c:pt idx="415">
                  <c:v>1.969832167832173</c:v>
                </c:pt>
                <c:pt idx="416">
                  <c:v>1.955235431235436</c:v>
                </c:pt>
                <c:pt idx="417">
                  <c:v>1.954203962703968</c:v>
                </c:pt>
                <c:pt idx="418">
                  <c:v>1.970524475524481</c:v>
                </c:pt>
                <c:pt idx="419">
                  <c:v>1.978689976689982</c:v>
                </c:pt>
                <c:pt idx="420">
                  <c:v>1.998170163170168</c:v>
                </c:pt>
                <c:pt idx="421">
                  <c:v>2.010940559440565</c:v>
                </c:pt>
                <c:pt idx="422">
                  <c:v>2.007777389277394</c:v>
                </c:pt>
                <c:pt idx="423">
                  <c:v>1.993454545454551</c:v>
                </c:pt>
                <c:pt idx="424">
                  <c:v>1.982736596736602</c:v>
                </c:pt>
                <c:pt idx="425">
                  <c:v>1.962083916083921</c:v>
                </c:pt>
                <c:pt idx="426">
                  <c:v>1.952322843822849</c:v>
                </c:pt>
                <c:pt idx="427">
                  <c:v>1.952585081585087</c:v>
                </c:pt>
                <c:pt idx="428">
                  <c:v>1.96562820512821</c:v>
                </c:pt>
                <c:pt idx="429">
                  <c:v>1.993094405594411</c:v>
                </c:pt>
                <c:pt idx="430">
                  <c:v>2.007594405594411</c:v>
                </c:pt>
                <c:pt idx="431">
                  <c:v>2.033893939393945</c:v>
                </c:pt>
                <c:pt idx="432">
                  <c:v>2.051791375291381</c:v>
                </c:pt>
                <c:pt idx="433">
                  <c:v>2.070550116550122</c:v>
                </c:pt>
                <c:pt idx="434">
                  <c:v>2.103234265734272</c:v>
                </c:pt>
                <c:pt idx="435">
                  <c:v>2.118546620046626</c:v>
                </c:pt>
                <c:pt idx="436">
                  <c:v>2.139129370629376</c:v>
                </c:pt>
                <c:pt idx="437">
                  <c:v>2.139304195804201</c:v>
                </c:pt>
                <c:pt idx="438">
                  <c:v>2.117212121212127</c:v>
                </c:pt>
                <c:pt idx="439">
                  <c:v>2.079846153846159</c:v>
                </c:pt>
                <c:pt idx="440">
                  <c:v>2.03501165501166</c:v>
                </c:pt>
                <c:pt idx="441">
                  <c:v>2.011141025641031</c:v>
                </c:pt>
                <c:pt idx="442">
                  <c:v>1.96353496503497</c:v>
                </c:pt>
                <c:pt idx="443">
                  <c:v>1.909559440559446</c:v>
                </c:pt>
                <c:pt idx="444">
                  <c:v>1.85562820512821</c:v>
                </c:pt>
                <c:pt idx="445">
                  <c:v>1.819093240093245</c:v>
                </c:pt>
                <c:pt idx="446">
                  <c:v>1.812103729603734</c:v>
                </c:pt>
                <c:pt idx="447">
                  <c:v>1.813787878787884</c:v>
                </c:pt>
                <c:pt idx="448">
                  <c:v>1.822636363636368</c:v>
                </c:pt>
                <c:pt idx="449">
                  <c:v>1.828707459207464</c:v>
                </c:pt>
                <c:pt idx="450">
                  <c:v>1.827865967365972</c:v>
                </c:pt>
                <c:pt idx="451">
                  <c:v>1.815230769230774</c:v>
                </c:pt>
                <c:pt idx="452">
                  <c:v>1.806188811188816</c:v>
                </c:pt>
                <c:pt idx="453">
                  <c:v>1.791916083916089</c:v>
                </c:pt>
                <c:pt idx="454">
                  <c:v>1.798569930069935</c:v>
                </c:pt>
                <c:pt idx="455">
                  <c:v>1.820692307692312</c:v>
                </c:pt>
                <c:pt idx="456">
                  <c:v>1.844960372960378</c:v>
                </c:pt>
                <c:pt idx="457">
                  <c:v>1.850850815850821</c:v>
                </c:pt>
                <c:pt idx="458">
                  <c:v>1.861086247086252</c:v>
                </c:pt>
                <c:pt idx="459">
                  <c:v>1.874910256410261</c:v>
                </c:pt>
                <c:pt idx="460">
                  <c:v>1.875899766899772</c:v>
                </c:pt>
                <c:pt idx="461">
                  <c:v>1.851885780885786</c:v>
                </c:pt>
                <c:pt idx="462">
                  <c:v>1.828735431235436</c:v>
                </c:pt>
                <c:pt idx="463">
                  <c:v>1.772874125874131</c:v>
                </c:pt>
                <c:pt idx="464">
                  <c:v>1.724031468531473</c:v>
                </c:pt>
                <c:pt idx="465">
                  <c:v>1.689770396270401</c:v>
                </c:pt>
                <c:pt idx="466">
                  <c:v>1.66645454545455</c:v>
                </c:pt>
                <c:pt idx="467">
                  <c:v>1.653055944055948</c:v>
                </c:pt>
                <c:pt idx="468">
                  <c:v>1.650864801864806</c:v>
                </c:pt>
                <c:pt idx="469">
                  <c:v>1.655807692307697</c:v>
                </c:pt>
                <c:pt idx="470">
                  <c:v>1.674773892773897</c:v>
                </c:pt>
                <c:pt idx="471">
                  <c:v>1.700441724941729</c:v>
                </c:pt>
                <c:pt idx="472">
                  <c:v>1.734672494172499</c:v>
                </c:pt>
                <c:pt idx="473">
                  <c:v>1.751797202797207</c:v>
                </c:pt>
                <c:pt idx="474">
                  <c:v>1.778649184149189</c:v>
                </c:pt>
                <c:pt idx="475">
                  <c:v>1.786911421911427</c:v>
                </c:pt>
                <c:pt idx="476">
                  <c:v>1.766939393939399</c:v>
                </c:pt>
                <c:pt idx="477">
                  <c:v>1.745826340326345</c:v>
                </c:pt>
                <c:pt idx="478">
                  <c:v>1.733331002331007</c:v>
                </c:pt>
                <c:pt idx="479">
                  <c:v>1.729910256410261</c:v>
                </c:pt>
                <c:pt idx="480">
                  <c:v>1.72493123543124</c:v>
                </c:pt>
                <c:pt idx="481">
                  <c:v>1.710481351981356</c:v>
                </c:pt>
                <c:pt idx="482">
                  <c:v>1.663409090909095</c:v>
                </c:pt>
                <c:pt idx="483">
                  <c:v>1.599299533799538</c:v>
                </c:pt>
                <c:pt idx="484">
                  <c:v>1.568844988344992</c:v>
                </c:pt>
                <c:pt idx="485">
                  <c:v>1.526578088578093</c:v>
                </c:pt>
                <c:pt idx="486">
                  <c:v>1.51878088578089</c:v>
                </c:pt>
                <c:pt idx="487">
                  <c:v>1.532631701631705</c:v>
                </c:pt>
                <c:pt idx="488">
                  <c:v>1.540159673659678</c:v>
                </c:pt>
                <c:pt idx="489">
                  <c:v>1.544555944055948</c:v>
                </c:pt>
                <c:pt idx="490">
                  <c:v>1.553498834498839</c:v>
                </c:pt>
                <c:pt idx="491">
                  <c:v>1.556124708624713</c:v>
                </c:pt>
                <c:pt idx="492">
                  <c:v>1.547008158508163</c:v>
                </c:pt>
                <c:pt idx="493">
                  <c:v>1.528449883449887</c:v>
                </c:pt>
                <c:pt idx="494">
                  <c:v>1.504650349650354</c:v>
                </c:pt>
                <c:pt idx="495">
                  <c:v>1.494396270396274</c:v>
                </c:pt>
                <c:pt idx="496">
                  <c:v>1.476385780885785</c:v>
                </c:pt>
                <c:pt idx="497">
                  <c:v>1.458911421911426</c:v>
                </c:pt>
                <c:pt idx="498">
                  <c:v>1.444252913752917</c:v>
                </c:pt>
                <c:pt idx="499">
                  <c:v>1.430216783216787</c:v>
                </c:pt>
                <c:pt idx="500">
                  <c:v>1.424185314685318</c:v>
                </c:pt>
                <c:pt idx="501">
                  <c:v>1.415440559440563</c:v>
                </c:pt>
                <c:pt idx="502">
                  <c:v>1.409194638694642</c:v>
                </c:pt>
                <c:pt idx="503">
                  <c:v>1.402532634032638</c:v>
                </c:pt>
                <c:pt idx="504">
                  <c:v>1.397796037296041</c:v>
                </c:pt>
                <c:pt idx="505">
                  <c:v>1.39746736596737</c:v>
                </c:pt>
                <c:pt idx="506">
                  <c:v>1.399179487179491</c:v>
                </c:pt>
                <c:pt idx="507">
                  <c:v>1.406111888111892</c:v>
                </c:pt>
                <c:pt idx="508">
                  <c:v>1.412173659673663</c:v>
                </c:pt>
                <c:pt idx="509">
                  <c:v>1.41714335664336</c:v>
                </c:pt>
                <c:pt idx="510">
                  <c:v>1.422277389277393</c:v>
                </c:pt>
                <c:pt idx="511">
                  <c:v>1.424353146853151</c:v>
                </c:pt>
                <c:pt idx="512">
                  <c:v>1.430114219114223</c:v>
                </c:pt>
                <c:pt idx="513">
                  <c:v>1.437696969696974</c:v>
                </c:pt>
                <c:pt idx="514">
                  <c:v>1.444516317016321</c:v>
                </c:pt>
                <c:pt idx="515">
                  <c:v>1.44342074592075</c:v>
                </c:pt>
                <c:pt idx="516">
                  <c:v>1.426870629370633</c:v>
                </c:pt>
                <c:pt idx="517">
                  <c:v>1.41631701631702</c:v>
                </c:pt>
                <c:pt idx="518">
                  <c:v>1.399405594405598</c:v>
                </c:pt>
                <c:pt idx="519">
                  <c:v>1.389785547785551</c:v>
                </c:pt>
                <c:pt idx="520">
                  <c:v>1.387891608391612</c:v>
                </c:pt>
                <c:pt idx="521">
                  <c:v>1.393332167832172</c:v>
                </c:pt>
                <c:pt idx="522">
                  <c:v>1.399947552447556</c:v>
                </c:pt>
                <c:pt idx="523">
                  <c:v>1.423017482517486</c:v>
                </c:pt>
                <c:pt idx="524">
                  <c:v>1.453796037296041</c:v>
                </c:pt>
                <c:pt idx="525">
                  <c:v>1.492538461538465</c:v>
                </c:pt>
                <c:pt idx="526">
                  <c:v>1.539194638694643</c:v>
                </c:pt>
                <c:pt idx="527">
                  <c:v>1.589953379953384</c:v>
                </c:pt>
                <c:pt idx="528">
                  <c:v>1.613017482517487</c:v>
                </c:pt>
                <c:pt idx="529">
                  <c:v>1.64338461538462</c:v>
                </c:pt>
                <c:pt idx="530">
                  <c:v>1.661463869463874</c:v>
                </c:pt>
                <c:pt idx="531">
                  <c:v>1.668636363636368</c:v>
                </c:pt>
                <c:pt idx="532">
                  <c:v>1.6796048951049</c:v>
                </c:pt>
                <c:pt idx="533">
                  <c:v>1.693449883449888</c:v>
                </c:pt>
                <c:pt idx="534">
                  <c:v>1.696639860139865</c:v>
                </c:pt>
                <c:pt idx="535">
                  <c:v>1.697841491841496</c:v>
                </c:pt>
                <c:pt idx="536">
                  <c:v>1.690839160839165</c:v>
                </c:pt>
                <c:pt idx="537">
                  <c:v>1.683763403263408</c:v>
                </c:pt>
                <c:pt idx="538">
                  <c:v>1.672715617715622</c:v>
                </c:pt>
                <c:pt idx="539">
                  <c:v>1.666265734265739</c:v>
                </c:pt>
                <c:pt idx="540">
                  <c:v>1.638078088578093</c:v>
                </c:pt>
                <c:pt idx="541">
                  <c:v>1.589213286713291</c:v>
                </c:pt>
                <c:pt idx="542">
                  <c:v>1.537075757575762</c:v>
                </c:pt>
                <c:pt idx="543">
                  <c:v>1.492851981351985</c:v>
                </c:pt>
                <c:pt idx="544">
                  <c:v>1.478593240093244</c:v>
                </c:pt>
                <c:pt idx="545">
                  <c:v>1.472193473193477</c:v>
                </c:pt>
                <c:pt idx="546">
                  <c:v>1.478982517482522</c:v>
                </c:pt>
                <c:pt idx="547">
                  <c:v>1.495076923076927</c:v>
                </c:pt>
                <c:pt idx="548">
                  <c:v>1.521109557109561</c:v>
                </c:pt>
                <c:pt idx="549">
                  <c:v>1.546557109557114</c:v>
                </c:pt>
                <c:pt idx="550">
                  <c:v>1.558855477855482</c:v>
                </c:pt>
                <c:pt idx="551">
                  <c:v>1.578289044289048</c:v>
                </c:pt>
                <c:pt idx="552">
                  <c:v>1.603628205128209</c:v>
                </c:pt>
                <c:pt idx="553">
                  <c:v>1.645182983682988</c:v>
                </c:pt>
                <c:pt idx="554">
                  <c:v>1.699022144522149</c:v>
                </c:pt>
                <c:pt idx="555">
                  <c:v>1.71932750582751</c:v>
                </c:pt>
                <c:pt idx="556">
                  <c:v>1.744643356643361</c:v>
                </c:pt>
                <c:pt idx="557">
                  <c:v>1.743138694638699</c:v>
                </c:pt>
                <c:pt idx="558">
                  <c:v>1.722981351981356</c:v>
                </c:pt>
                <c:pt idx="559">
                  <c:v>1.702175990675995</c:v>
                </c:pt>
                <c:pt idx="560">
                  <c:v>1.693913752913757</c:v>
                </c:pt>
                <c:pt idx="561">
                  <c:v>1.680941724941729</c:v>
                </c:pt>
                <c:pt idx="562">
                  <c:v>1.675335664335669</c:v>
                </c:pt>
                <c:pt idx="563">
                  <c:v>1.667864801864806</c:v>
                </c:pt>
                <c:pt idx="564">
                  <c:v>1.650593240093245</c:v>
                </c:pt>
                <c:pt idx="565">
                  <c:v>1.625554778554783</c:v>
                </c:pt>
                <c:pt idx="566">
                  <c:v>1.611318181818186</c:v>
                </c:pt>
                <c:pt idx="567">
                  <c:v>1.578482517482522</c:v>
                </c:pt>
                <c:pt idx="568">
                  <c:v>1.543856643356647</c:v>
                </c:pt>
                <c:pt idx="569">
                  <c:v>1.512220279720284</c:v>
                </c:pt>
                <c:pt idx="570">
                  <c:v>1.489262237762242</c:v>
                </c:pt>
                <c:pt idx="571">
                  <c:v>1.480381118881123</c:v>
                </c:pt>
                <c:pt idx="572">
                  <c:v>1.456175990675995</c:v>
                </c:pt>
                <c:pt idx="573">
                  <c:v>1.423076923076927</c:v>
                </c:pt>
                <c:pt idx="574">
                  <c:v>1.391888111888115</c:v>
                </c:pt>
                <c:pt idx="575">
                  <c:v>1.378494172494176</c:v>
                </c:pt>
                <c:pt idx="576">
                  <c:v>1.380508158508162</c:v>
                </c:pt>
                <c:pt idx="577">
                  <c:v>1.385791375291379</c:v>
                </c:pt>
                <c:pt idx="578">
                  <c:v>1.395501165501169</c:v>
                </c:pt>
                <c:pt idx="579">
                  <c:v>1.402731934731938</c:v>
                </c:pt>
                <c:pt idx="580">
                  <c:v>1.417466200466204</c:v>
                </c:pt>
                <c:pt idx="581">
                  <c:v>1.444418414918419</c:v>
                </c:pt>
                <c:pt idx="582">
                  <c:v>1.463652680652685</c:v>
                </c:pt>
                <c:pt idx="583">
                  <c:v>1.509082750582754</c:v>
                </c:pt>
                <c:pt idx="584">
                  <c:v>1.552369463869468</c:v>
                </c:pt>
                <c:pt idx="585">
                  <c:v>1.588369463869468</c:v>
                </c:pt>
                <c:pt idx="586">
                  <c:v>1.618643356643361</c:v>
                </c:pt>
                <c:pt idx="587">
                  <c:v>1.63085081585082</c:v>
                </c:pt>
                <c:pt idx="588">
                  <c:v>1.649400932400937</c:v>
                </c:pt>
                <c:pt idx="589">
                  <c:v>1.660420745920751</c:v>
                </c:pt>
                <c:pt idx="590">
                  <c:v>1.661228438228443</c:v>
                </c:pt>
                <c:pt idx="591">
                  <c:v>1.66006060606061</c:v>
                </c:pt>
                <c:pt idx="592">
                  <c:v>1.668019813519818</c:v>
                </c:pt>
                <c:pt idx="593">
                  <c:v>1.674342657342662</c:v>
                </c:pt>
                <c:pt idx="594">
                  <c:v>1.684854312354317</c:v>
                </c:pt>
                <c:pt idx="595">
                  <c:v>1.679383449883454</c:v>
                </c:pt>
                <c:pt idx="596">
                  <c:v>1.652417249417254</c:v>
                </c:pt>
                <c:pt idx="597">
                  <c:v>1.624435897435902</c:v>
                </c:pt>
                <c:pt idx="598">
                  <c:v>1.61802447552448</c:v>
                </c:pt>
                <c:pt idx="599">
                  <c:v>1.626124708624713</c:v>
                </c:pt>
                <c:pt idx="600">
                  <c:v>1.657777389277394</c:v>
                </c:pt>
                <c:pt idx="601">
                  <c:v>1.680315850815855</c:v>
                </c:pt>
                <c:pt idx="602">
                  <c:v>1.67788461538462</c:v>
                </c:pt>
                <c:pt idx="603">
                  <c:v>1.657442890442895</c:v>
                </c:pt>
                <c:pt idx="604">
                  <c:v>1.645516317016321</c:v>
                </c:pt>
                <c:pt idx="605">
                  <c:v>1.63138461538462</c:v>
                </c:pt>
                <c:pt idx="606">
                  <c:v>1.624116550116554</c:v>
                </c:pt>
                <c:pt idx="607">
                  <c:v>1.613279720279725</c:v>
                </c:pt>
                <c:pt idx="608">
                  <c:v>1.596402097902102</c:v>
                </c:pt>
                <c:pt idx="609">
                  <c:v>1.584926573426578</c:v>
                </c:pt>
                <c:pt idx="610">
                  <c:v>1.559079254079258</c:v>
                </c:pt>
                <c:pt idx="611">
                  <c:v>1.530876456876461</c:v>
                </c:pt>
                <c:pt idx="612">
                  <c:v>1.507692307692312</c:v>
                </c:pt>
                <c:pt idx="613">
                  <c:v>1.498636363636368</c:v>
                </c:pt>
                <c:pt idx="614">
                  <c:v>1.500755244755249</c:v>
                </c:pt>
                <c:pt idx="615">
                  <c:v>1.524763403263407</c:v>
                </c:pt>
                <c:pt idx="616">
                  <c:v>1.564706293706298</c:v>
                </c:pt>
                <c:pt idx="617">
                  <c:v>1.619393939393944</c:v>
                </c:pt>
                <c:pt idx="618">
                  <c:v>1.688551282051287</c:v>
                </c:pt>
                <c:pt idx="619">
                  <c:v>1.754953379953385</c:v>
                </c:pt>
                <c:pt idx="620">
                  <c:v>1.795426573426578</c:v>
                </c:pt>
                <c:pt idx="621">
                  <c:v>1.866855477855483</c:v>
                </c:pt>
                <c:pt idx="622">
                  <c:v>1.912687645687651</c:v>
                </c:pt>
                <c:pt idx="623">
                  <c:v>1.931564102564108</c:v>
                </c:pt>
                <c:pt idx="624">
                  <c:v>1.911618881118886</c:v>
                </c:pt>
                <c:pt idx="625">
                  <c:v>1.89993123543124</c:v>
                </c:pt>
                <c:pt idx="626">
                  <c:v>1.866213286713291</c:v>
                </c:pt>
                <c:pt idx="627">
                  <c:v>1.825968531468536</c:v>
                </c:pt>
                <c:pt idx="628">
                  <c:v>1.797118881118886</c:v>
                </c:pt>
                <c:pt idx="629">
                  <c:v>1.783013986013991</c:v>
                </c:pt>
                <c:pt idx="630">
                  <c:v>1.779131701631706</c:v>
                </c:pt>
                <c:pt idx="631">
                  <c:v>1.77308158508159</c:v>
                </c:pt>
                <c:pt idx="632">
                  <c:v>1.768173659673664</c:v>
                </c:pt>
                <c:pt idx="633">
                  <c:v>1.758789044289049</c:v>
                </c:pt>
                <c:pt idx="634">
                  <c:v>1.748498834498839</c:v>
                </c:pt>
                <c:pt idx="635">
                  <c:v>1.73574475524476</c:v>
                </c:pt>
                <c:pt idx="636">
                  <c:v>1.728903263403268</c:v>
                </c:pt>
                <c:pt idx="637">
                  <c:v>1.719754079254084</c:v>
                </c:pt>
                <c:pt idx="638">
                  <c:v>1.701765734265739</c:v>
                </c:pt>
                <c:pt idx="639">
                  <c:v>1.678026806526811</c:v>
                </c:pt>
                <c:pt idx="640">
                  <c:v>1.634365967365972</c:v>
                </c:pt>
                <c:pt idx="641">
                  <c:v>1.609458041958046</c:v>
                </c:pt>
                <c:pt idx="642">
                  <c:v>1.555810023310027</c:v>
                </c:pt>
                <c:pt idx="643">
                  <c:v>1.508949883449887</c:v>
                </c:pt>
                <c:pt idx="644">
                  <c:v>1.479101398601403</c:v>
                </c:pt>
                <c:pt idx="645">
                  <c:v>1.457212121212125</c:v>
                </c:pt>
                <c:pt idx="646">
                  <c:v>1.441311188811193</c:v>
                </c:pt>
                <c:pt idx="647">
                  <c:v>1.43932750582751</c:v>
                </c:pt>
                <c:pt idx="648">
                  <c:v>1.445815850815855</c:v>
                </c:pt>
                <c:pt idx="649">
                  <c:v>1.460610722610727</c:v>
                </c:pt>
                <c:pt idx="650">
                  <c:v>1.471360139860144</c:v>
                </c:pt>
                <c:pt idx="651">
                  <c:v>1.468952214452218</c:v>
                </c:pt>
                <c:pt idx="652">
                  <c:v>1.459864801864806</c:v>
                </c:pt>
                <c:pt idx="653">
                  <c:v>1.453416083916088</c:v>
                </c:pt>
                <c:pt idx="654">
                  <c:v>1.437703962703967</c:v>
                </c:pt>
                <c:pt idx="655">
                  <c:v>1.419139860139864</c:v>
                </c:pt>
                <c:pt idx="656">
                  <c:v>1.405930069930073</c:v>
                </c:pt>
                <c:pt idx="657">
                  <c:v>1.404201631701635</c:v>
                </c:pt>
                <c:pt idx="658">
                  <c:v>1.405241258741262</c:v>
                </c:pt>
                <c:pt idx="659">
                  <c:v>1.40689743589744</c:v>
                </c:pt>
                <c:pt idx="660">
                  <c:v>1.406108391608395</c:v>
                </c:pt>
                <c:pt idx="661">
                  <c:v>1.406533799533803</c:v>
                </c:pt>
                <c:pt idx="662">
                  <c:v>1.41307342657343</c:v>
                </c:pt>
                <c:pt idx="663">
                  <c:v>1.418657342657347</c:v>
                </c:pt>
                <c:pt idx="664">
                  <c:v>1.431043123543127</c:v>
                </c:pt>
                <c:pt idx="665">
                  <c:v>1.441755244755249</c:v>
                </c:pt>
                <c:pt idx="666">
                  <c:v>1.442400932400936</c:v>
                </c:pt>
                <c:pt idx="667">
                  <c:v>1.430505827505831</c:v>
                </c:pt>
                <c:pt idx="668">
                  <c:v>1.424889277389281</c:v>
                </c:pt>
                <c:pt idx="669">
                  <c:v>1.420622377622381</c:v>
                </c:pt>
                <c:pt idx="670">
                  <c:v>1.424348484848489</c:v>
                </c:pt>
                <c:pt idx="671">
                  <c:v>1.432749417249421</c:v>
                </c:pt>
                <c:pt idx="672">
                  <c:v>1.440074592074596</c:v>
                </c:pt>
                <c:pt idx="673">
                  <c:v>1.451962703962708</c:v>
                </c:pt>
                <c:pt idx="674">
                  <c:v>1.461815850815855</c:v>
                </c:pt>
                <c:pt idx="675">
                  <c:v>1.484952214452218</c:v>
                </c:pt>
                <c:pt idx="676">
                  <c:v>1.513728438228442</c:v>
                </c:pt>
                <c:pt idx="677">
                  <c:v>1.541096736596741</c:v>
                </c:pt>
                <c:pt idx="678">
                  <c:v>1.56632750582751</c:v>
                </c:pt>
                <c:pt idx="679">
                  <c:v>1.579885780885785</c:v>
                </c:pt>
                <c:pt idx="680">
                  <c:v>1.606580419580424</c:v>
                </c:pt>
                <c:pt idx="681">
                  <c:v>1.627355477855482</c:v>
                </c:pt>
                <c:pt idx="682">
                  <c:v>1.638452214452219</c:v>
                </c:pt>
                <c:pt idx="683">
                  <c:v>1.637286713286717</c:v>
                </c:pt>
                <c:pt idx="684">
                  <c:v>1.630483682983687</c:v>
                </c:pt>
                <c:pt idx="685">
                  <c:v>1.627343822843827</c:v>
                </c:pt>
                <c:pt idx="686">
                  <c:v>1.621798368298372</c:v>
                </c:pt>
                <c:pt idx="687">
                  <c:v>1.622557109557114</c:v>
                </c:pt>
                <c:pt idx="688">
                  <c:v>1.621708624708629</c:v>
                </c:pt>
                <c:pt idx="689">
                  <c:v>1.614686480186484</c:v>
                </c:pt>
                <c:pt idx="690">
                  <c:v>1.607057109557114</c:v>
                </c:pt>
                <c:pt idx="691">
                  <c:v>1.592656177156182</c:v>
                </c:pt>
                <c:pt idx="692">
                  <c:v>1.576226107226111</c:v>
                </c:pt>
                <c:pt idx="693">
                  <c:v>1.558632867132871</c:v>
                </c:pt>
                <c:pt idx="694">
                  <c:v>1.54889743589744</c:v>
                </c:pt>
                <c:pt idx="695">
                  <c:v>1.548921911421915</c:v>
                </c:pt>
                <c:pt idx="696">
                  <c:v>1.553624708624713</c:v>
                </c:pt>
                <c:pt idx="697">
                  <c:v>1.557602564102568</c:v>
                </c:pt>
                <c:pt idx="698">
                  <c:v>1.550336829836834</c:v>
                </c:pt>
                <c:pt idx="699">
                  <c:v>1.532298368298372</c:v>
                </c:pt>
                <c:pt idx="700">
                  <c:v>1.518731934731939</c:v>
                </c:pt>
                <c:pt idx="701">
                  <c:v>1.488730769230773</c:v>
                </c:pt>
                <c:pt idx="702">
                  <c:v>1.465655011655016</c:v>
                </c:pt>
                <c:pt idx="703">
                  <c:v>1.458329836829841</c:v>
                </c:pt>
                <c:pt idx="704">
                  <c:v>1.462724941724946</c:v>
                </c:pt>
                <c:pt idx="705">
                  <c:v>1.464344988344992</c:v>
                </c:pt>
                <c:pt idx="706">
                  <c:v>1.468095571095575</c:v>
                </c:pt>
                <c:pt idx="707">
                  <c:v>1.472025641025645</c:v>
                </c:pt>
                <c:pt idx="708">
                  <c:v>1.473789044289048</c:v>
                </c:pt>
                <c:pt idx="709">
                  <c:v>1.468599067599071</c:v>
                </c:pt>
                <c:pt idx="710">
                  <c:v>1.455616550116554</c:v>
                </c:pt>
                <c:pt idx="711">
                  <c:v>1.448868298368302</c:v>
                </c:pt>
                <c:pt idx="712">
                  <c:v>1.441566433566437</c:v>
                </c:pt>
                <c:pt idx="713">
                  <c:v>1.444655011655015</c:v>
                </c:pt>
                <c:pt idx="714">
                  <c:v>1.462171328671332</c:v>
                </c:pt>
                <c:pt idx="715">
                  <c:v>1.491720279720284</c:v>
                </c:pt>
                <c:pt idx="716">
                  <c:v>1.53072377622378</c:v>
                </c:pt>
                <c:pt idx="717">
                  <c:v>1.553325174825179</c:v>
                </c:pt>
                <c:pt idx="718">
                  <c:v>1.591213286713291</c:v>
                </c:pt>
                <c:pt idx="719">
                  <c:v>1.619653846153851</c:v>
                </c:pt>
                <c:pt idx="720">
                  <c:v>1.626460372960377</c:v>
                </c:pt>
                <c:pt idx="721">
                  <c:v>1.622116550116555</c:v>
                </c:pt>
                <c:pt idx="722">
                  <c:v>1.620072261072265</c:v>
                </c:pt>
                <c:pt idx="723">
                  <c:v>1.620217948717953</c:v>
                </c:pt>
                <c:pt idx="724">
                  <c:v>1.623700466200471</c:v>
                </c:pt>
                <c:pt idx="725">
                  <c:v>1.623926573426578</c:v>
                </c:pt>
                <c:pt idx="726">
                  <c:v>1.625479020979025</c:v>
                </c:pt>
                <c:pt idx="727">
                  <c:v>1.630913752913757</c:v>
                </c:pt>
                <c:pt idx="728">
                  <c:v>1.65021095571096</c:v>
                </c:pt>
                <c:pt idx="729">
                  <c:v>1.67501398601399</c:v>
                </c:pt>
                <c:pt idx="730">
                  <c:v>1.70206060606061</c:v>
                </c:pt>
                <c:pt idx="731">
                  <c:v>1.72779137529138</c:v>
                </c:pt>
                <c:pt idx="732">
                  <c:v>1.763000000000005</c:v>
                </c:pt>
                <c:pt idx="733">
                  <c:v>1.779719114219119</c:v>
                </c:pt>
                <c:pt idx="734">
                  <c:v>1.81253496503497</c:v>
                </c:pt>
                <c:pt idx="735">
                  <c:v>1.843025641025646</c:v>
                </c:pt>
                <c:pt idx="736">
                  <c:v>1.857784382284387</c:v>
                </c:pt>
                <c:pt idx="737">
                  <c:v>1.855820512820518</c:v>
                </c:pt>
                <c:pt idx="738">
                  <c:v>1.851428904428909</c:v>
                </c:pt>
                <c:pt idx="739">
                  <c:v>1.838786713286718</c:v>
                </c:pt>
                <c:pt idx="740">
                  <c:v>1.842688811188816</c:v>
                </c:pt>
                <c:pt idx="741">
                  <c:v>1.856775058275063</c:v>
                </c:pt>
                <c:pt idx="742">
                  <c:v>1.863417249417255</c:v>
                </c:pt>
                <c:pt idx="743">
                  <c:v>1.86356876456877</c:v>
                </c:pt>
                <c:pt idx="744">
                  <c:v>1.852536130536135</c:v>
                </c:pt>
                <c:pt idx="745">
                  <c:v>1.83076806526807</c:v>
                </c:pt>
                <c:pt idx="746">
                  <c:v>1.815625874125879</c:v>
                </c:pt>
                <c:pt idx="747">
                  <c:v>1.812286713286718</c:v>
                </c:pt>
                <c:pt idx="748">
                  <c:v>1.815131701631707</c:v>
                </c:pt>
                <c:pt idx="749">
                  <c:v>1.81671095571096</c:v>
                </c:pt>
                <c:pt idx="750">
                  <c:v>1.811596736596742</c:v>
                </c:pt>
                <c:pt idx="751">
                  <c:v>1.799508158508163</c:v>
                </c:pt>
                <c:pt idx="752">
                  <c:v>1.787242424242429</c:v>
                </c:pt>
                <c:pt idx="753">
                  <c:v>1.775162004662009</c:v>
                </c:pt>
                <c:pt idx="754">
                  <c:v>1.769695804195809</c:v>
                </c:pt>
                <c:pt idx="755">
                  <c:v>1.757829836829842</c:v>
                </c:pt>
                <c:pt idx="756">
                  <c:v>1.74253496503497</c:v>
                </c:pt>
                <c:pt idx="757">
                  <c:v>1.720334498834503</c:v>
                </c:pt>
                <c:pt idx="758">
                  <c:v>1.693231934731939</c:v>
                </c:pt>
                <c:pt idx="759">
                  <c:v>1.662277389277394</c:v>
                </c:pt>
                <c:pt idx="760">
                  <c:v>1.646050116550121</c:v>
                </c:pt>
                <c:pt idx="761">
                  <c:v>1.614682983682988</c:v>
                </c:pt>
                <c:pt idx="762">
                  <c:v>1.586533799533804</c:v>
                </c:pt>
                <c:pt idx="763">
                  <c:v>1.558388111888116</c:v>
                </c:pt>
                <c:pt idx="764">
                  <c:v>1.526860139860144</c:v>
                </c:pt>
                <c:pt idx="765">
                  <c:v>1.512217948717953</c:v>
                </c:pt>
                <c:pt idx="766">
                  <c:v>1.48560722610723</c:v>
                </c:pt>
                <c:pt idx="767">
                  <c:v>1.474020979020983</c:v>
                </c:pt>
                <c:pt idx="768">
                  <c:v>1.469263403263407</c:v>
                </c:pt>
                <c:pt idx="769">
                  <c:v>1.456221445221449</c:v>
                </c:pt>
                <c:pt idx="770">
                  <c:v>1.427624708624712</c:v>
                </c:pt>
                <c:pt idx="771">
                  <c:v>1.408314685314689</c:v>
                </c:pt>
                <c:pt idx="772">
                  <c:v>1.374761072261076</c:v>
                </c:pt>
                <c:pt idx="773">
                  <c:v>1.355286713286717</c:v>
                </c:pt>
                <c:pt idx="774">
                  <c:v>1.34952680652681</c:v>
                </c:pt>
                <c:pt idx="775">
                  <c:v>1.354792540792544</c:v>
                </c:pt>
                <c:pt idx="776">
                  <c:v>1.367882284382288</c:v>
                </c:pt>
                <c:pt idx="777">
                  <c:v>1.377743589743593</c:v>
                </c:pt>
                <c:pt idx="778">
                  <c:v>1.401205128205132</c:v>
                </c:pt>
                <c:pt idx="779">
                  <c:v>1.429813519813524</c:v>
                </c:pt>
                <c:pt idx="780">
                  <c:v>1.465931235431239</c:v>
                </c:pt>
                <c:pt idx="781">
                  <c:v>1.504072261072265</c:v>
                </c:pt>
                <c:pt idx="782">
                  <c:v>1.524539627039631</c:v>
                </c:pt>
                <c:pt idx="783">
                  <c:v>1.559575757575762</c:v>
                </c:pt>
                <c:pt idx="784">
                  <c:v>1.591993006993011</c:v>
                </c:pt>
                <c:pt idx="785">
                  <c:v>1.627969696969701</c:v>
                </c:pt>
                <c:pt idx="786">
                  <c:v>1.663512820512825</c:v>
                </c:pt>
                <c:pt idx="787">
                  <c:v>1.69315151515152</c:v>
                </c:pt>
                <c:pt idx="788">
                  <c:v>1.701998834498839</c:v>
                </c:pt>
                <c:pt idx="789">
                  <c:v>1.716667832167837</c:v>
                </c:pt>
                <c:pt idx="790">
                  <c:v>1.733339160839166</c:v>
                </c:pt>
                <c:pt idx="791">
                  <c:v>1.751430069930075</c:v>
                </c:pt>
                <c:pt idx="792">
                  <c:v>1.764328671328676</c:v>
                </c:pt>
                <c:pt idx="793">
                  <c:v>1.766386946386951</c:v>
                </c:pt>
                <c:pt idx="794">
                  <c:v>1.767463869463874</c:v>
                </c:pt>
                <c:pt idx="795">
                  <c:v>1.766995337995343</c:v>
                </c:pt>
                <c:pt idx="796">
                  <c:v>1.76923426573427</c:v>
                </c:pt>
                <c:pt idx="797">
                  <c:v>1.772650349650354</c:v>
                </c:pt>
                <c:pt idx="798">
                  <c:v>1.774632867132872</c:v>
                </c:pt>
                <c:pt idx="799">
                  <c:v>1.779938228438233</c:v>
                </c:pt>
                <c:pt idx="800">
                  <c:v>1.777797202797207</c:v>
                </c:pt>
                <c:pt idx="801">
                  <c:v>1.765720279720284</c:v>
                </c:pt>
                <c:pt idx="802">
                  <c:v>1.743878787878792</c:v>
                </c:pt>
                <c:pt idx="803">
                  <c:v>1.722129370629375</c:v>
                </c:pt>
                <c:pt idx="804">
                  <c:v>1.716108391608396</c:v>
                </c:pt>
                <c:pt idx="805">
                  <c:v>1.707445221445226</c:v>
                </c:pt>
                <c:pt idx="806">
                  <c:v>1.708259906759911</c:v>
                </c:pt>
                <c:pt idx="807">
                  <c:v>1.704074592074597</c:v>
                </c:pt>
                <c:pt idx="808">
                  <c:v>1.691241258741263</c:v>
                </c:pt>
                <c:pt idx="809">
                  <c:v>1.682566433566438</c:v>
                </c:pt>
                <c:pt idx="810">
                  <c:v>1.665579254079258</c:v>
                </c:pt>
                <c:pt idx="811">
                  <c:v>1.661606060606065</c:v>
                </c:pt>
                <c:pt idx="812">
                  <c:v>1.673237762237767</c:v>
                </c:pt>
                <c:pt idx="813">
                  <c:v>1.694226107226112</c:v>
                </c:pt>
                <c:pt idx="814">
                  <c:v>1.717004662004667</c:v>
                </c:pt>
                <c:pt idx="815">
                  <c:v>1.729643356643361</c:v>
                </c:pt>
                <c:pt idx="816">
                  <c:v>1.746152680652685</c:v>
                </c:pt>
                <c:pt idx="817">
                  <c:v>1.752289044289049</c:v>
                </c:pt>
                <c:pt idx="818">
                  <c:v>1.74354778554779</c:v>
                </c:pt>
                <c:pt idx="819">
                  <c:v>1.727412587412592</c:v>
                </c:pt>
                <c:pt idx="820">
                  <c:v>1.720875291375296</c:v>
                </c:pt>
                <c:pt idx="821">
                  <c:v>1.701488344988349</c:v>
                </c:pt>
                <c:pt idx="822">
                  <c:v>1.675301864801869</c:v>
                </c:pt>
                <c:pt idx="823">
                  <c:v>1.647749417249422</c:v>
                </c:pt>
                <c:pt idx="824">
                  <c:v>1.625754079254083</c:v>
                </c:pt>
                <c:pt idx="825">
                  <c:v>1.614707459207464</c:v>
                </c:pt>
                <c:pt idx="826">
                  <c:v>1.609360139860144</c:v>
                </c:pt>
                <c:pt idx="827">
                  <c:v>1.599565268065272</c:v>
                </c:pt>
                <c:pt idx="828">
                  <c:v>1.586432400932405</c:v>
                </c:pt>
                <c:pt idx="829">
                  <c:v>1.56940792540793</c:v>
                </c:pt>
                <c:pt idx="830">
                  <c:v>1.556951048951053</c:v>
                </c:pt>
                <c:pt idx="831">
                  <c:v>1.554488344988349</c:v>
                </c:pt>
                <c:pt idx="832">
                  <c:v>1.559244755244759</c:v>
                </c:pt>
                <c:pt idx="833">
                  <c:v>1.570333333333338</c:v>
                </c:pt>
                <c:pt idx="834">
                  <c:v>1.576705128205132</c:v>
                </c:pt>
                <c:pt idx="835">
                  <c:v>1.572550116550121</c:v>
                </c:pt>
                <c:pt idx="836">
                  <c:v>1.566099067599072</c:v>
                </c:pt>
                <c:pt idx="837">
                  <c:v>1.563921911421915</c:v>
                </c:pt>
                <c:pt idx="838">
                  <c:v>1.564645687645692</c:v>
                </c:pt>
                <c:pt idx="839">
                  <c:v>1.566987179487184</c:v>
                </c:pt>
                <c:pt idx="840">
                  <c:v>1.568737762237766</c:v>
                </c:pt>
                <c:pt idx="841">
                  <c:v>1.570695804195808</c:v>
                </c:pt>
                <c:pt idx="842">
                  <c:v>1.57299067599068</c:v>
                </c:pt>
                <c:pt idx="843">
                  <c:v>1.584972027972032</c:v>
                </c:pt>
                <c:pt idx="844">
                  <c:v>1.60042074592075</c:v>
                </c:pt>
                <c:pt idx="845">
                  <c:v>1.611909090909095</c:v>
                </c:pt>
                <c:pt idx="846">
                  <c:v>1.617029137529142</c:v>
                </c:pt>
                <c:pt idx="847">
                  <c:v>1.615919580419585</c:v>
                </c:pt>
                <c:pt idx="848">
                  <c:v>1.614298368298372</c:v>
                </c:pt>
                <c:pt idx="849">
                  <c:v>1.615278554778559</c:v>
                </c:pt>
                <c:pt idx="850">
                  <c:v>1.617217948717953</c:v>
                </c:pt>
                <c:pt idx="851">
                  <c:v>1.62602447552448</c:v>
                </c:pt>
                <c:pt idx="852">
                  <c:v>1.628833333333338</c:v>
                </c:pt>
                <c:pt idx="853">
                  <c:v>1.629733100233105</c:v>
                </c:pt>
                <c:pt idx="854">
                  <c:v>1.625561771561776</c:v>
                </c:pt>
                <c:pt idx="855">
                  <c:v>1.625250582750587</c:v>
                </c:pt>
                <c:pt idx="856">
                  <c:v>1.634975524475529</c:v>
                </c:pt>
                <c:pt idx="857">
                  <c:v>1.647088578088582</c:v>
                </c:pt>
                <c:pt idx="858">
                  <c:v>1.649473193473198</c:v>
                </c:pt>
                <c:pt idx="859">
                  <c:v>1.64668764568765</c:v>
                </c:pt>
                <c:pt idx="860">
                  <c:v>1.630975524475529</c:v>
                </c:pt>
                <c:pt idx="861">
                  <c:v>1.615240093240097</c:v>
                </c:pt>
                <c:pt idx="862">
                  <c:v>1.608750582750587</c:v>
                </c:pt>
                <c:pt idx="863">
                  <c:v>1.611182983682988</c:v>
                </c:pt>
                <c:pt idx="864">
                  <c:v>1.613127039627044</c:v>
                </c:pt>
                <c:pt idx="865">
                  <c:v>1.614539627039631</c:v>
                </c:pt>
                <c:pt idx="866">
                  <c:v>1.617628205128209</c:v>
                </c:pt>
                <c:pt idx="867">
                  <c:v>1.635181818181823</c:v>
                </c:pt>
                <c:pt idx="868">
                  <c:v>1.669475524475529</c:v>
                </c:pt>
                <c:pt idx="869">
                  <c:v>1.690849650349655</c:v>
                </c:pt>
                <c:pt idx="870">
                  <c:v>1.74950116550117</c:v>
                </c:pt>
                <c:pt idx="871">
                  <c:v>1.799997668997674</c:v>
                </c:pt>
                <c:pt idx="872">
                  <c:v>1.825311188811193</c:v>
                </c:pt>
                <c:pt idx="873">
                  <c:v>1.820079254079259</c:v>
                </c:pt>
                <c:pt idx="874">
                  <c:v>1.793749417249422</c:v>
                </c:pt>
                <c:pt idx="875">
                  <c:v>1.7855710955711</c:v>
                </c:pt>
                <c:pt idx="876">
                  <c:v>1.765541958041963</c:v>
                </c:pt>
                <c:pt idx="877">
                  <c:v>1.749101398601403</c:v>
                </c:pt>
                <c:pt idx="878">
                  <c:v>1.736707459207464</c:v>
                </c:pt>
                <c:pt idx="879">
                  <c:v>1.730486013986019</c:v>
                </c:pt>
                <c:pt idx="880">
                  <c:v>1.728657342657347</c:v>
                </c:pt>
                <c:pt idx="881">
                  <c:v>1.722972027972033</c:v>
                </c:pt>
                <c:pt idx="882">
                  <c:v>1.711912587412592</c:v>
                </c:pt>
                <c:pt idx="883">
                  <c:v>1.697923076923081</c:v>
                </c:pt>
                <c:pt idx="884">
                  <c:v>1.678390442890447</c:v>
                </c:pt>
                <c:pt idx="885">
                  <c:v>1.657354312354316</c:v>
                </c:pt>
                <c:pt idx="886">
                  <c:v>1.648578088578093</c:v>
                </c:pt>
                <c:pt idx="887">
                  <c:v>1.632869463869468</c:v>
                </c:pt>
                <c:pt idx="888">
                  <c:v>1.623184149184153</c:v>
                </c:pt>
                <c:pt idx="889">
                  <c:v>1.614298368298372</c:v>
                </c:pt>
                <c:pt idx="890">
                  <c:v>1.599406759906764</c:v>
                </c:pt>
                <c:pt idx="891">
                  <c:v>1.589959207459211</c:v>
                </c:pt>
                <c:pt idx="892">
                  <c:v>1.576240093240098</c:v>
                </c:pt>
                <c:pt idx="893">
                  <c:v>1.571057109557114</c:v>
                </c:pt>
                <c:pt idx="894">
                  <c:v>1.567069930069934</c:v>
                </c:pt>
                <c:pt idx="895">
                  <c:v>1.557674825174829</c:v>
                </c:pt>
                <c:pt idx="896">
                  <c:v>1.552639860139864</c:v>
                </c:pt>
                <c:pt idx="897">
                  <c:v>1.542245920745925</c:v>
                </c:pt>
                <c:pt idx="898">
                  <c:v>1.532545454545458</c:v>
                </c:pt>
                <c:pt idx="899">
                  <c:v>1.51446736596737</c:v>
                </c:pt>
                <c:pt idx="900">
                  <c:v>1.488062937062941</c:v>
                </c:pt>
                <c:pt idx="901">
                  <c:v>1.462555944055948</c:v>
                </c:pt>
                <c:pt idx="902">
                  <c:v>1.452001165501169</c:v>
                </c:pt>
                <c:pt idx="903">
                  <c:v>1.437207459207463</c:v>
                </c:pt>
                <c:pt idx="904">
                  <c:v>1.425488344988349</c:v>
                </c:pt>
                <c:pt idx="905">
                  <c:v>1.4115034965035</c:v>
                </c:pt>
                <c:pt idx="906">
                  <c:v>1.39721095571096</c:v>
                </c:pt>
                <c:pt idx="907">
                  <c:v>1.391312354312358</c:v>
                </c:pt>
                <c:pt idx="908">
                  <c:v>1.39116666666667</c:v>
                </c:pt>
                <c:pt idx="909">
                  <c:v>1.406946386946391</c:v>
                </c:pt>
                <c:pt idx="910">
                  <c:v>1.43311771561772</c:v>
                </c:pt>
                <c:pt idx="911">
                  <c:v>1.456970862470866</c:v>
                </c:pt>
                <c:pt idx="912">
                  <c:v>1.464955710955715</c:v>
                </c:pt>
                <c:pt idx="913">
                  <c:v>1.474325174825179</c:v>
                </c:pt>
                <c:pt idx="914">
                  <c:v>1.481504662004666</c:v>
                </c:pt>
                <c:pt idx="915">
                  <c:v>1.49360722610723</c:v>
                </c:pt>
                <c:pt idx="916">
                  <c:v>1.51910722610723</c:v>
                </c:pt>
                <c:pt idx="917">
                  <c:v>1.554555944055948</c:v>
                </c:pt>
                <c:pt idx="918">
                  <c:v>1.570973193473198</c:v>
                </c:pt>
                <c:pt idx="919">
                  <c:v>1.600064102564107</c:v>
                </c:pt>
                <c:pt idx="920">
                  <c:v>1.626558275058279</c:v>
                </c:pt>
                <c:pt idx="921">
                  <c:v>1.648927738927743</c:v>
                </c:pt>
                <c:pt idx="922">
                  <c:v>1.672601398601403</c:v>
                </c:pt>
                <c:pt idx="923">
                  <c:v>1.682751748251753</c:v>
                </c:pt>
                <c:pt idx="924">
                  <c:v>1.701484848484853</c:v>
                </c:pt>
                <c:pt idx="925">
                  <c:v>1.720902097902103</c:v>
                </c:pt>
                <c:pt idx="926">
                  <c:v>1.744606060606065</c:v>
                </c:pt>
                <c:pt idx="927">
                  <c:v>1.784242424242429</c:v>
                </c:pt>
                <c:pt idx="928">
                  <c:v>1.836765734265739</c:v>
                </c:pt>
                <c:pt idx="929">
                  <c:v>1.85847552447553</c:v>
                </c:pt>
                <c:pt idx="930">
                  <c:v>1.882740093240098</c:v>
                </c:pt>
                <c:pt idx="931">
                  <c:v>1.898247086247091</c:v>
                </c:pt>
                <c:pt idx="932">
                  <c:v>1.923769230769236</c:v>
                </c:pt>
                <c:pt idx="933">
                  <c:v>1.949251748251753</c:v>
                </c:pt>
                <c:pt idx="934">
                  <c:v>1.952181818181823</c:v>
                </c:pt>
                <c:pt idx="935">
                  <c:v>1.939433566433572</c:v>
                </c:pt>
                <c:pt idx="936">
                  <c:v>1.910460372960378</c:v>
                </c:pt>
                <c:pt idx="937">
                  <c:v>1.887286713286718</c:v>
                </c:pt>
                <c:pt idx="938">
                  <c:v>1.859522144522149</c:v>
                </c:pt>
                <c:pt idx="939">
                  <c:v>1.840503496503501</c:v>
                </c:pt>
                <c:pt idx="940">
                  <c:v>1.835139860139865</c:v>
                </c:pt>
                <c:pt idx="941">
                  <c:v>1.827248251748257</c:v>
                </c:pt>
                <c:pt idx="942">
                  <c:v>1.815966200466205</c:v>
                </c:pt>
                <c:pt idx="943">
                  <c:v>1.782779720279725</c:v>
                </c:pt>
                <c:pt idx="944">
                  <c:v>1.737835664335669</c:v>
                </c:pt>
                <c:pt idx="945">
                  <c:v>1.714249417249422</c:v>
                </c:pt>
                <c:pt idx="946">
                  <c:v>1.673082750582755</c:v>
                </c:pt>
                <c:pt idx="947">
                  <c:v>1.655578088578093</c:v>
                </c:pt>
                <c:pt idx="948">
                  <c:v>1.652489510489515</c:v>
                </c:pt>
                <c:pt idx="949">
                  <c:v>1.650550116550121</c:v>
                </c:pt>
                <c:pt idx="950">
                  <c:v>1.653632867132871</c:v>
                </c:pt>
                <c:pt idx="951">
                  <c:v>1.653030303030307</c:v>
                </c:pt>
                <c:pt idx="952">
                  <c:v>1.655255244755249</c:v>
                </c:pt>
                <c:pt idx="953">
                  <c:v>1.660552447552452</c:v>
                </c:pt>
                <c:pt idx="954">
                  <c:v>1.655191142191146</c:v>
                </c:pt>
                <c:pt idx="955">
                  <c:v>1.648247086247091</c:v>
                </c:pt>
                <c:pt idx="956">
                  <c:v>1.640399766899771</c:v>
                </c:pt>
                <c:pt idx="957">
                  <c:v>1.624294871794876</c:v>
                </c:pt>
                <c:pt idx="958">
                  <c:v>1.612659673659678</c:v>
                </c:pt>
                <c:pt idx="959">
                  <c:v>1.609110722610727</c:v>
                </c:pt>
                <c:pt idx="960">
                  <c:v>1.622740093240097</c:v>
                </c:pt>
                <c:pt idx="961">
                  <c:v>1.641878787878792</c:v>
                </c:pt>
                <c:pt idx="962">
                  <c:v>1.65310722610723</c:v>
                </c:pt>
                <c:pt idx="963">
                  <c:v>1.668337995338</c:v>
                </c:pt>
                <c:pt idx="964">
                  <c:v>1.678470862470867</c:v>
                </c:pt>
                <c:pt idx="965">
                  <c:v>1.686131701631706</c:v>
                </c:pt>
                <c:pt idx="966">
                  <c:v>1.693849650349655</c:v>
                </c:pt>
                <c:pt idx="967">
                  <c:v>1.697414918414923</c:v>
                </c:pt>
                <c:pt idx="968">
                  <c:v>1.707909090909095</c:v>
                </c:pt>
                <c:pt idx="969">
                  <c:v>1.720707459207464</c:v>
                </c:pt>
                <c:pt idx="970">
                  <c:v>1.733599067599072</c:v>
                </c:pt>
                <c:pt idx="971">
                  <c:v>1.748602564102569</c:v>
                </c:pt>
                <c:pt idx="972">
                  <c:v>1.772867132867137</c:v>
                </c:pt>
                <c:pt idx="973">
                  <c:v>1.790916083916089</c:v>
                </c:pt>
                <c:pt idx="974">
                  <c:v>1.830537296037301</c:v>
                </c:pt>
                <c:pt idx="975">
                  <c:v>1.8625710955711</c:v>
                </c:pt>
                <c:pt idx="976">
                  <c:v>1.870290209790215</c:v>
                </c:pt>
                <c:pt idx="977">
                  <c:v>1.861013986013991</c:v>
                </c:pt>
                <c:pt idx="978">
                  <c:v>1.855763403263408</c:v>
                </c:pt>
                <c:pt idx="979">
                  <c:v>1.851779720279725</c:v>
                </c:pt>
                <c:pt idx="980">
                  <c:v>1.864172494172499</c:v>
                </c:pt>
                <c:pt idx="981">
                  <c:v>1.885461538461543</c:v>
                </c:pt>
                <c:pt idx="982">
                  <c:v>1.907331002331007</c:v>
                </c:pt>
                <c:pt idx="983">
                  <c:v>1.925089743589749</c:v>
                </c:pt>
                <c:pt idx="984">
                  <c:v>1.929320512820518</c:v>
                </c:pt>
                <c:pt idx="985">
                  <c:v>1.929597902097907</c:v>
                </c:pt>
                <c:pt idx="986">
                  <c:v>1.926747086247091</c:v>
                </c:pt>
                <c:pt idx="987">
                  <c:v>1.92120862470863</c:v>
                </c:pt>
                <c:pt idx="988">
                  <c:v>1.913525641025646</c:v>
                </c:pt>
                <c:pt idx="989">
                  <c:v>1.906560606060611</c:v>
                </c:pt>
                <c:pt idx="990">
                  <c:v>1.887578088578094</c:v>
                </c:pt>
                <c:pt idx="991">
                  <c:v>1.871137529137534</c:v>
                </c:pt>
                <c:pt idx="992">
                  <c:v>1.856684149184154</c:v>
                </c:pt>
                <c:pt idx="993">
                  <c:v>1.835857808857814</c:v>
                </c:pt>
                <c:pt idx="994">
                  <c:v>1.821019813519818</c:v>
                </c:pt>
                <c:pt idx="995">
                  <c:v>1.785623543123548</c:v>
                </c:pt>
                <c:pt idx="996">
                  <c:v>1.756367132867138</c:v>
                </c:pt>
                <c:pt idx="997">
                  <c:v>1.739863636363641</c:v>
                </c:pt>
                <c:pt idx="998">
                  <c:v>1.741966200466205</c:v>
                </c:pt>
                <c:pt idx="999">
                  <c:v>1.749629370629375</c:v>
                </c:pt>
                <c:pt idx="1000">
                  <c:v>1.772233100233105</c:v>
                </c:pt>
                <c:pt idx="1001">
                  <c:v>1.79420862470863</c:v>
                </c:pt>
                <c:pt idx="1002">
                  <c:v>1.808486013986019</c:v>
                </c:pt>
                <c:pt idx="1003">
                  <c:v>1.820095571095576</c:v>
                </c:pt>
                <c:pt idx="1004">
                  <c:v>1.82441841491842</c:v>
                </c:pt>
                <c:pt idx="1005">
                  <c:v>1.822947552447557</c:v>
                </c:pt>
                <c:pt idx="1006">
                  <c:v>1.811335664335669</c:v>
                </c:pt>
                <c:pt idx="1007">
                  <c:v>1.778803030303035</c:v>
                </c:pt>
                <c:pt idx="1008">
                  <c:v>1.739025641025645</c:v>
                </c:pt>
                <c:pt idx="1009">
                  <c:v>1.696987179487184</c:v>
                </c:pt>
                <c:pt idx="1010">
                  <c:v>1.676212121212125</c:v>
                </c:pt>
                <c:pt idx="1011">
                  <c:v>1.636731934731939</c:v>
                </c:pt>
                <c:pt idx="1012">
                  <c:v>1.597749417249422</c:v>
                </c:pt>
                <c:pt idx="1013">
                  <c:v>1.568456876456881</c:v>
                </c:pt>
                <c:pt idx="1014">
                  <c:v>1.551772727272731</c:v>
                </c:pt>
                <c:pt idx="1015">
                  <c:v>1.54797785547786</c:v>
                </c:pt>
                <c:pt idx="1016">
                  <c:v>1.549342657342661</c:v>
                </c:pt>
                <c:pt idx="1017">
                  <c:v>1.554660839160843</c:v>
                </c:pt>
                <c:pt idx="1018">
                  <c:v>1.560343822843827</c:v>
                </c:pt>
                <c:pt idx="1019">
                  <c:v>1.561113053613058</c:v>
                </c:pt>
                <c:pt idx="1020">
                  <c:v>1.561959207459212</c:v>
                </c:pt>
                <c:pt idx="1021">
                  <c:v>1.564842657342661</c:v>
                </c:pt>
                <c:pt idx="1022">
                  <c:v>1.585665501165505</c:v>
                </c:pt>
                <c:pt idx="1023">
                  <c:v>1.631918414918419</c:v>
                </c:pt>
                <c:pt idx="1024">
                  <c:v>1.694890442890447</c:v>
                </c:pt>
                <c:pt idx="1025">
                  <c:v>1.767162004662009</c:v>
                </c:pt>
                <c:pt idx="1026">
                  <c:v>1.80088461538462</c:v>
                </c:pt>
                <c:pt idx="1027">
                  <c:v>1.855665501165506</c:v>
                </c:pt>
                <c:pt idx="1028">
                  <c:v>1.890917249417254</c:v>
                </c:pt>
                <c:pt idx="1029">
                  <c:v>1.899315850815856</c:v>
                </c:pt>
                <c:pt idx="1030">
                  <c:v>1.894969696969702</c:v>
                </c:pt>
                <c:pt idx="1031">
                  <c:v>1.8844055944056</c:v>
                </c:pt>
                <c:pt idx="1032">
                  <c:v>1.876392773892779</c:v>
                </c:pt>
                <c:pt idx="1033">
                  <c:v>1.857257575757581</c:v>
                </c:pt>
                <c:pt idx="1034">
                  <c:v>1.830103729603735</c:v>
                </c:pt>
                <c:pt idx="1035">
                  <c:v>1.806360139860145</c:v>
                </c:pt>
                <c:pt idx="1036">
                  <c:v>1.786311188811194</c:v>
                </c:pt>
                <c:pt idx="1037">
                  <c:v>1.77853496503497</c:v>
                </c:pt>
                <c:pt idx="1038">
                  <c:v>1.770424242424247</c:v>
                </c:pt>
                <c:pt idx="1039">
                  <c:v>1.769292540792545</c:v>
                </c:pt>
                <c:pt idx="1040">
                  <c:v>1.77655827505828</c:v>
                </c:pt>
                <c:pt idx="1041">
                  <c:v>1.787649184149189</c:v>
                </c:pt>
                <c:pt idx="1042">
                  <c:v>1.796158508158513</c:v>
                </c:pt>
                <c:pt idx="1043">
                  <c:v>1.803282051282056</c:v>
                </c:pt>
                <c:pt idx="1044">
                  <c:v>1.832756410256415</c:v>
                </c:pt>
                <c:pt idx="1045">
                  <c:v>1.872582750582755</c:v>
                </c:pt>
                <c:pt idx="1046">
                  <c:v>1.913627039627045</c:v>
                </c:pt>
                <c:pt idx="1047">
                  <c:v>1.93956876456877</c:v>
                </c:pt>
                <c:pt idx="1048">
                  <c:v>1.945586247086252</c:v>
                </c:pt>
                <c:pt idx="1049">
                  <c:v>1.956419580419586</c:v>
                </c:pt>
                <c:pt idx="1050">
                  <c:v>1.964601398601404</c:v>
                </c:pt>
                <c:pt idx="1051">
                  <c:v>1.977364801864807</c:v>
                </c:pt>
                <c:pt idx="1052">
                  <c:v>2.00372144522145</c:v>
                </c:pt>
                <c:pt idx="1053">
                  <c:v>2.034505827505833</c:v>
                </c:pt>
                <c:pt idx="1054">
                  <c:v>2.043806526806533</c:v>
                </c:pt>
                <c:pt idx="1055">
                  <c:v>2.03967482517483</c:v>
                </c:pt>
                <c:pt idx="1056">
                  <c:v>2.003022144522149</c:v>
                </c:pt>
                <c:pt idx="1057">
                  <c:v>1.959400932400938</c:v>
                </c:pt>
                <c:pt idx="1058">
                  <c:v>1.930388111888117</c:v>
                </c:pt>
                <c:pt idx="1059">
                  <c:v>1.922276223776229</c:v>
                </c:pt>
                <c:pt idx="1060">
                  <c:v>1.921391608391614</c:v>
                </c:pt>
                <c:pt idx="1061">
                  <c:v>1.928008158508164</c:v>
                </c:pt>
                <c:pt idx="1062">
                  <c:v>1.929096736596742</c:v>
                </c:pt>
                <c:pt idx="1063">
                  <c:v>1.922839160839166</c:v>
                </c:pt>
                <c:pt idx="1064">
                  <c:v>1.909290209790215</c:v>
                </c:pt>
                <c:pt idx="1065">
                  <c:v>1.902713286713292</c:v>
                </c:pt>
                <c:pt idx="1066">
                  <c:v>1.89134848484849</c:v>
                </c:pt>
                <c:pt idx="1067">
                  <c:v>1.876206293706299</c:v>
                </c:pt>
                <c:pt idx="1068">
                  <c:v>1.862474358974364</c:v>
                </c:pt>
                <c:pt idx="1069">
                  <c:v>1.861539627039632</c:v>
                </c:pt>
                <c:pt idx="1070">
                  <c:v>1.866440559440564</c:v>
                </c:pt>
                <c:pt idx="1071">
                  <c:v>1.888131701631707</c:v>
                </c:pt>
                <c:pt idx="1072">
                  <c:v>1.911018648018653</c:v>
                </c:pt>
                <c:pt idx="1073">
                  <c:v>1.92304545454546</c:v>
                </c:pt>
                <c:pt idx="1074">
                  <c:v>1.92251165501166</c:v>
                </c:pt>
                <c:pt idx="1075">
                  <c:v>1.919004662004667</c:v>
                </c:pt>
                <c:pt idx="1076">
                  <c:v>1.909257575757581</c:v>
                </c:pt>
                <c:pt idx="1077">
                  <c:v>1.900503496503502</c:v>
                </c:pt>
                <c:pt idx="1078">
                  <c:v>1.891064102564108</c:v>
                </c:pt>
                <c:pt idx="1079">
                  <c:v>1.882696969696974</c:v>
                </c:pt>
                <c:pt idx="1080">
                  <c:v>1.897812354312359</c:v>
                </c:pt>
                <c:pt idx="1081">
                  <c:v>1.922620046620052</c:v>
                </c:pt>
                <c:pt idx="1082">
                  <c:v>2.013877622377628</c:v>
                </c:pt>
                <c:pt idx="1083">
                  <c:v>2.113984848484854</c:v>
                </c:pt>
                <c:pt idx="1084">
                  <c:v>2.168678321678327</c:v>
                </c:pt>
                <c:pt idx="1085">
                  <c:v>2.173851981351987</c:v>
                </c:pt>
                <c:pt idx="1086">
                  <c:v>2.1609055944056</c:v>
                </c:pt>
                <c:pt idx="1087">
                  <c:v>2.15026573426574</c:v>
                </c:pt>
                <c:pt idx="1088">
                  <c:v>2.145862470862476</c:v>
                </c:pt>
                <c:pt idx="1089">
                  <c:v>2.136367132867139</c:v>
                </c:pt>
                <c:pt idx="1090">
                  <c:v>2.115749417249423</c:v>
                </c:pt>
                <c:pt idx="1091">
                  <c:v>2.090315850815856</c:v>
                </c:pt>
                <c:pt idx="1092">
                  <c:v>2.079454545454551</c:v>
                </c:pt>
                <c:pt idx="1093">
                  <c:v>2.05930186480187</c:v>
                </c:pt>
                <c:pt idx="1094">
                  <c:v>2.038188811188816</c:v>
                </c:pt>
                <c:pt idx="1095">
                  <c:v>2.018277389277395</c:v>
                </c:pt>
                <c:pt idx="1096">
                  <c:v>2.004831002331008</c:v>
                </c:pt>
                <c:pt idx="1097">
                  <c:v>2.00116200466201</c:v>
                </c:pt>
                <c:pt idx="1098">
                  <c:v>2.006700466200471</c:v>
                </c:pt>
                <c:pt idx="1099">
                  <c:v>2.032012820512826</c:v>
                </c:pt>
                <c:pt idx="1100">
                  <c:v>2.074636363636369</c:v>
                </c:pt>
                <c:pt idx="1101">
                  <c:v>2.115016317016322</c:v>
                </c:pt>
                <c:pt idx="1102">
                  <c:v>2.125395104895111</c:v>
                </c:pt>
                <c:pt idx="1103">
                  <c:v>2.117772727272733</c:v>
                </c:pt>
                <c:pt idx="1104">
                  <c:v>2.090104895104901</c:v>
                </c:pt>
                <c:pt idx="1105">
                  <c:v>2.060236596736602</c:v>
                </c:pt>
                <c:pt idx="1106">
                  <c:v>2.023200466200472</c:v>
                </c:pt>
                <c:pt idx="1107">
                  <c:v>1.979519813519819</c:v>
                </c:pt>
                <c:pt idx="1108">
                  <c:v>1.955611888111893</c:v>
                </c:pt>
                <c:pt idx="1109">
                  <c:v>1.918948717948723</c:v>
                </c:pt>
                <c:pt idx="1110">
                  <c:v>1.905621212121217</c:v>
                </c:pt>
                <c:pt idx="1111">
                  <c:v>1.912416083916089</c:v>
                </c:pt>
                <c:pt idx="1112">
                  <c:v>1.936557109557115</c:v>
                </c:pt>
                <c:pt idx="1113">
                  <c:v>1.9501048951049</c:v>
                </c:pt>
                <c:pt idx="1114">
                  <c:v>1.978205128205133</c:v>
                </c:pt>
                <c:pt idx="1115">
                  <c:v>2.008624708624714</c:v>
                </c:pt>
                <c:pt idx="1116">
                  <c:v>2.035750582750588</c:v>
                </c:pt>
                <c:pt idx="1117">
                  <c:v>2.055960372960379</c:v>
                </c:pt>
                <c:pt idx="1118">
                  <c:v>2.060207459207465</c:v>
                </c:pt>
                <c:pt idx="1119">
                  <c:v>2.058465034965041</c:v>
                </c:pt>
                <c:pt idx="1120">
                  <c:v>2.056707459207464</c:v>
                </c:pt>
                <c:pt idx="1121">
                  <c:v>2.06447552447553</c:v>
                </c:pt>
                <c:pt idx="1122">
                  <c:v>2.089537296037301</c:v>
                </c:pt>
                <c:pt idx="1123">
                  <c:v>2.128842657342663</c:v>
                </c:pt>
                <c:pt idx="1124">
                  <c:v>2.15335897435898</c:v>
                </c:pt>
                <c:pt idx="1125">
                  <c:v>2.196743589743596</c:v>
                </c:pt>
                <c:pt idx="1126">
                  <c:v>2.224259906759912</c:v>
                </c:pt>
                <c:pt idx="1127">
                  <c:v>2.262227272727279</c:v>
                </c:pt>
                <c:pt idx="1128">
                  <c:v>2.301374125874132</c:v>
                </c:pt>
                <c:pt idx="1129">
                  <c:v>2.318414918414924</c:v>
                </c:pt>
                <c:pt idx="1130">
                  <c:v>2.331067599067605</c:v>
                </c:pt>
                <c:pt idx="1131">
                  <c:v>2.305516317016323</c:v>
                </c:pt>
                <c:pt idx="1132">
                  <c:v>2.269342657342663</c:v>
                </c:pt>
                <c:pt idx="1133">
                  <c:v>2.239093240093246</c:v>
                </c:pt>
                <c:pt idx="1134">
                  <c:v>2.235194638694645</c:v>
                </c:pt>
                <c:pt idx="1135">
                  <c:v>2.248479020979027</c:v>
                </c:pt>
                <c:pt idx="1136">
                  <c:v>2.311806526806533</c:v>
                </c:pt>
                <c:pt idx="1137">
                  <c:v>2.381546620046627</c:v>
                </c:pt>
                <c:pt idx="1138">
                  <c:v>2.432684149184156</c:v>
                </c:pt>
                <c:pt idx="1139">
                  <c:v>2.441517482517489</c:v>
                </c:pt>
                <c:pt idx="1140">
                  <c:v>2.435631701631708</c:v>
                </c:pt>
                <c:pt idx="1141">
                  <c:v>2.428962703962711</c:v>
                </c:pt>
                <c:pt idx="1142">
                  <c:v>2.417620046620053</c:v>
                </c:pt>
                <c:pt idx="1143">
                  <c:v>2.402991841491848</c:v>
                </c:pt>
                <c:pt idx="1144">
                  <c:v>2.382909090909097</c:v>
                </c:pt>
                <c:pt idx="1145">
                  <c:v>2.373786713286719</c:v>
                </c:pt>
                <c:pt idx="1146">
                  <c:v>2.365057109557116</c:v>
                </c:pt>
                <c:pt idx="1147">
                  <c:v>2.370389277389283</c:v>
                </c:pt>
                <c:pt idx="1148">
                  <c:v>2.369002331002337</c:v>
                </c:pt>
                <c:pt idx="1149">
                  <c:v>2.347498834498841</c:v>
                </c:pt>
                <c:pt idx="1150">
                  <c:v>2.311617715617722</c:v>
                </c:pt>
                <c:pt idx="1151">
                  <c:v>2.292546620046626</c:v>
                </c:pt>
                <c:pt idx="1152">
                  <c:v>2.265773892773899</c:v>
                </c:pt>
                <c:pt idx="1153">
                  <c:v>2.254163170163176</c:v>
                </c:pt>
                <c:pt idx="1154">
                  <c:v>2.246017482517488</c:v>
                </c:pt>
                <c:pt idx="1155">
                  <c:v>2.236291375291381</c:v>
                </c:pt>
                <c:pt idx="1156">
                  <c:v>2.232648018648025</c:v>
                </c:pt>
                <c:pt idx="1157">
                  <c:v>2.225466200466206</c:v>
                </c:pt>
                <c:pt idx="1158">
                  <c:v>2.226168997669004</c:v>
                </c:pt>
                <c:pt idx="1159">
                  <c:v>2.239810023310029</c:v>
                </c:pt>
                <c:pt idx="1160">
                  <c:v>2.267588578088584</c:v>
                </c:pt>
                <c:pt idx="1161">
                  <c:v>2.284924242424248</c:v>
                </c:pt>
                <c:pt idx="1162">
                  <c:v>2.325194638694644</c:v>
                </c:pt>
                <c:pt idx="1163">
                  <c:v>2.350068764568771</c:v>
                </c:pt>
                <c:pt idx="1164">
                  <c:v>2.351808857808864</c:v>
                </c:pt>
                <c:pt idx="1165">
                  <c:v>2.345581585081591</c:v>
                </c:pt>
                <c:pt idx="1166">
                  <c:v>2.350670163170169</c:v>
                </c:pt>
                <c:pt idx="1167">
                  <c:v>2.357075757575764</c:v>
                </c:pt>
                <c:pt idx="1168">
                  <c:v>2.358375291375298</c:v>
                </c:pt>
                <c:pt idx="1169">
                  <c:v>2.330878787878794</c:v>
                </c:pt>
                <c:pt idx="1170">
                  <c:v>2.275249417249423</c:v>
                </c:pt>
                <c:pt idx="1171">
                  <c:v>2.216884615384621</c:v>
                </c:pt>
                <c:pt idx="1172">
                  <c:v>2.186713286713292</c:v>
                </c:pt>
                <c:pt idx="1173">
                  <c:v>2.135763403263409</c:v>
                </c:pt>
                <c:pt idx="1174">
                  <c:v>2.102876456876462</c:v>
                </c:pt>
                <c:pt idx="1175">
                  <c:v>2.079029137529143</c:v>
                </c:pt>
                <c:pt idx="1176">
                  <c:v>2.053689976689982</c:v>
                </c:pt>
                <c:pt idx="1177">
                  <c:v>2.019914918414924</c:v>
                </c:pt>
                <c:pt idx="1178">
                  <c:v>2.003234265734271</c:v>
                </c:pt>
                <c:pt idx="1179">
                  <c:v>1.977458041958047</c:v>
                </c:pt>
                <c:pt idx="1180">
                  <c:v>1.960520979020984</c:v>
                </c:pt>
                <c:pt idx="1181">
                  <c:v>1.953677156177161</c:v>
                </c:pt>
                <c:pt idx="1182">
                  <c:v>1.954854312354318</c:v>
                </c:pt>
                <c:pt idx="1183">
                  <c:v>1.959150349650355</c:v>
                </c:pt>
                <c:pt idx="1184">
                  <c:v>1.962453379953385</c:v>
                </c:pt>
                <c:pt idx="1185">
                  <c:v>1.967180652680658</c:v>
                </c:pt>
                <c:pt idx="1186">
                  <c:v>1.967106060606066</c:v>
                </c:pt>
                <c:pt idx="1187">
                  <c:v>1.963523310023315</c:v>
                </c:pt>
                <c:pt idx="1188">
                  <c:v>1.954824009324014</c:v>
                </c:pt>
                <c:pt idx="1189">
                  <c:v>1.947562937062942</c:v>
                </c:pt>
                <c:pt idx="1190">
                  <c:v>1.92724475524476</c:v>
                </c:pt>
                <c:pt idx="1191">
                  <c:v>1.899459207459212</c:v>
                </c:pt>
                <c:pt idx="1192">
                  <c:v>1.871210955710961</c:v>
                </c:pt>
                <c:pt idx="1193">
                  <c:v>1.849855477855483</c:v>
                </c:pt>
                <c:pt idx="1194">
                  <c:v>1.836743589743595</c:v>
                </c:pt>
                <c:pt idx="1195">
                  <c:v>1.829757575757581</c:v>
                </c:pt>
                <c:pt idx="1196">
                  <c:v>1.815643356643361</c:v>
                </c:pt>
                <c:pt idx="1197">
                  <c:v>1.798848484848489</c:v>
                </c:pt>
                <c:pt idx="1198">
                  <c:v>1.766217948717953</c:v>
                </c:pt>
                <c:pt idx="1199">
                  <c:v>1.718716783216788</c:v>
                </c:pt>
                <c:pt idx="1200">
                  <c:v>1.691503496503501</c:v>
                </c:pt>
                <c:pt idx="1201">
                  <c:v>1.637800699300703</c:v>
                </c:pt>
                <c:pt idx="1202">
                  <c:v>1.604199300699305</c:v>
                </c:pt>
                <c:pt idx="1203">
                  <c:v>1.58794405594406</c:v>
                </c:pt>
                <c:pt idx="1204">
                  <c:v>1.576716783216787</c:v>
                </c:pt>
                <c:pt idx="1205">
                  <c:v>1.555862470862475</c:v>
                </c:pt>
                <c:pt idx="1206">
                  <c:v>1.536620046620051</c:v>
                </c:pt>
                <c:pt idx="1207">
                  <c:v>1.484620046620051</c:v>
                </c:pt>
                <c:pt idx="1208">
                  <c:v>1.420011655011659</c:v>
                </c:pt>
                <c:pt idx="1209">
                  <c:v>1.357226107226111</c:v>
                </c:pt>
                <c:pt idx="1210">
                  <c:v>1.300228438228442</c:v>
                </c:pt>
                <c:pt idx="1211">
                  <c:v>1.271937062937066</c:v>
                </c:pt>
                <c:pt idx="1212">
                  <c:v>1.22679370629371</c:v>
                </c:pt>
                <c:pt idx="1213">
                  <c:v>1.189117715617719</c:v>
                </c:pt>
                <c:pt idx="1214">
                  <c:v>1.142146853146856</c:v>
                </c:pt>
                <c:pt idx="1215">
                  <c:v>1.075757575757579</c:v>
                </c:pt>
                <c:pt idx="1216">
                  <c:v>1.004111888111891</c:v>
                </c:pt>
                <c:pt idx="1217">
                  <c:v>0.973952214452217</c:v>
                </c:pt>
                <c:pt idx="1218">
                  <c:v>0.930134032634035</c:v>
                </c:pt>
                <c:pt idx="1219">
                  <c:v>0.9050198135198159</c:v>
                </c:pt>
                <c:pt idx="1220">
                  <c:v>0.8840221445221468</c:v>
                </c:pt>
                <c:pt idx="1221">
                  <c:v>0.8690524475524499</c:v>
                </c:pt>
                <c:pt idx="1222">
                  <c:v>0.8610291375291399</c:v>
                </c:pt>
                <c:pt idx="1223">
                  <c:v>0.8354393939393961</c:v>
                </c:pt>
                <c:pt idx="1224">
                  <c:v>0.7949230769230791</c:v>
                </c:pt>
                <c:pt idx="1225">
                  <c:v>0.7486561771561792</c:v>
                </c:pt>
                <c:pt idx="1226">
                  <c:v>0.7056969696969715</c:v>
                </c:pt>
                <c:pt idx="1227">
                  <c:v>0.6733717948717967</c:v>
                </c:pt>
                <c:pt idx="1228">
                  <c:v>0.6575734265734283</c:v>
                </c:pt>
                <c:pt idx="1229">
                  <c:v>0.624807692307694</c:v>
                </c:pt>
                <c:pt idx="1230">
                  <c:v>0.5893589743589759</c:v>
                </c:pt>
                <c:pt idx="1231">
                  <c:v>0.5555524475524489</c:v>
                </c:pt>
                <c:pt idx="1232">
                  <c:v>0.5248484848484862</c:v>
                </c:pt>
                <c:pt idx="1233">
                  <c:v>0.5105046620046634</c:v>
                </c:pt>
                <c:pt idx="1234">
                  <c:v>0.4775606060606074</c:v>
                </c:pt>
                <c:pt idx="1235">
                  <c:v>0.4414918414918427</c:v>
                </c:pt>
                <c:pt idx="1236">
                  <c:v>0.405911421911423</c:v>
                </c:pt>
                <c:pt idx="1237">
                  <c:v>0.3718030303030313</c:v>
                </c:pt>
                <c:pt idx="1238">
                  <c:v>0.3417983682983692</c:v>
                </c:pt>
                <c:pt idx="1239">
                  <c:v>0.3264102564102573</c:v>
                </c:pt>
                <c:pt idx="1240">
                  <c:v>0.2944650349650357</c:v>
                </c:pt>
                <c:pt idx="1241">
                  <c:v>0.2656165501165508</c:v>
                </c:pt>
                <c:pt idx="1242">
                  <c:v>0.2422925407925414</c:v>
                </c:pt>
                <c:pt idx="1243">
                  <c:v>0.2203496503496509</c:v>
                </c:pt>
                <c:pt idx="1244">
                  <c:v>0.2092972027972033</c:v>
                </c:pt>
                <c:pt idx="1245">
                  <c:v>0.1875955710955716</c:v>
                </c:pt>
                <c:pt idx="1246">
                  <c:v>0.1705419580419585</c:v>
                </c:pt>
                <c:pt idx="1247">
                  <c:v>0.1608251748251752</c:v>
                </c:pt>
                <c:pt idx="1248">
                  <c:v>0.1549160839160843</c:v>
                </c:pt>
                <c:pt idx="1249">
                  <c:v>0.1482890442890447</c:v>
                </c:pt>
                <c:pt idx="1250">
                  <c:v>0.1452062937062941</c:v>
                </c:pt>
                <c:pt idx="1251">
                  <c:v>0.1399137529137533</c:v>
                </c:pt>
                <c:pt idx="1252">
                  <c:v>0.1351631701631705</c:v>
                </c:pt>
                <c:pt idx="1253">
                  <c:v>0.130659673659674</c:v>
                </c:pt>
                <c:pt idx="1254">
                  <c:v>0.1269020979020982</c:v>
                </c:pt>
                <c:pt idx="1255">
                  <c:v>0.1249988344988348</c:v>
                </c:pt>
                <c:pt idx="1256">
                  <c:v>0.1215151515151518</c:v>
                </c:pt>
                <c:pt idx="1257">
                  <c:v>0.1179510489510493</c:v>
                </c:pt>
                <c:pt idx="1258">
                  <c:v>0.1148519813519817</c:v>
                </c:pt>
                <c:pt idx="1259">
                  <c:v>0.1119277389277392</c:v>
                </c:pt>
                <c:pt idx="1260">
                  <c:v>0.1104335664335667</c:v>
                </c:pt>
                <c:pt idx="1261">
                  <c:v>0.1074102564102567</c:v>
                </c:pt>
                <c:pt idx="1262">
                  <c:v>0.1042913752913756</c:v>
                </c:pt>
                <c:pt idx="1263">
                  <c:v>0.1013892773892777</c:v>
                </c:pt>
                <c:pt idx="1264">
                  <c:v>0.09858508158508185</c:v>
                </c:pt>
                <c:pt idx="1265">
                  <c:v>0.09721328671328697</c:v>
                </c:pt>
                <c:pt idx="1266">
                  <c:v>0.09486713286713311</c:v>
                </c:pt>
                <c:pt idx="1267">
                  <c:v>0.0925571095571098</c:v>
                </c:pt>
                <c:pt idx="1268">
                  <c:v>0.0898706293706296</c:v>
                </c:pt>
                <c:pt idx="1269">
                  <c:v>0.08714801864801888</c:v>
                </c:pt>
                <c:pt idx="1270">
                  <c:v>0.08453379953379976</c:v>
                </c:pt>
                <c:pt idx="1271">
                  <c:v>0.08346969696969719</c:v>
                </c:pt>
                <c:pt idx="1272">
                  <c:v>0.08151282051282074</c:v>
                </c:pt>
                <c:pt idx="1273">
                  <c:v>0.07936013986014007</c:v>
                </c:pt>
                <c:pt idx="1274">
                  <c:v>0.07740909090909112</c:v>
                </c:pt>
                <c:pt idx="1275">
                  <c:v>0.07536013986014006</c:v>
                </c:pt>
                <c:pt idx="1276">
                  <c:v>0.07440559440559459</c:v>
                </c:pt>
                <c:pt idx="1277">
                  <c:v>0.07263286713286732</c:v>
                </c:pt>
                <c:pt idx="1278">
                  <c:v>0.07099533799533819</c:v>
                </c:pt>
                <c:pt idx="1279">
                  <c:v>0.0694125874125876</c:v>
                </c:pt>
                <c:pt idx="1280">
                  <c:v>0.06740909090909109</c:v>
                </c:pt>
                <c:pt idx="1281">
                  <c:v>0.06508158508158526</c:v>
                </c:pt>
                <c:pt idx="1282">
                  <c:v>0.06405477855477873</c:v>
                </c:pt>
                <c:pt idx="1283">
                  <c:v>0.06247319347319364</c:v>
                </c:pt>
                <c:pt idx="1284">
                  <c:v>0.06117365967365984</c:v>
                </c:pt>
                <c:pt idx="1285">
                  <c:v>0.0599405594405596</c:v>
                </c:pt>
                <c:pt idx="1286">
                  <c:v>0.05841608391608408</c:v>
                </c:pt>
                <c:pt idx="1287">
                  <c:v>0.05781818181818198</c:v>
                </c:pt>
                <c:pt idx="1288">
                  <c:v>0.05645804195804211</c:v>
                </c:pt>
                <c:pt idx="1289">
                  <c:v>0.05499650349650365</c:v>
                </c:pt>
                <c:pt idx="1290">
                  <c:v>0.05340442890442904</c:v>
                </c:pt>
                <c:pt idx="1291">
                  <c:v>0.05204895104895119</c:v>
                </c:pt>
                <c:pt idx="1292">
                  <c:v>0.05134382284382298</c:v>
                </c:pt>
                <c:pt idx="1293">
                  <c:v>0.05120396270396284</c:v>
                </c:pt>
                <c:pt idx="1294">
                  <c:v>0.04520979020979033</c:v>
                </c:pt>
                <c:pt idx="1295">
                  <c:v>0.03682400932400942</c:v>
                </c:pt>
                <c:pt idx="1296">
                  <c:v>0.02965268065268073</c:v>
                </c:pt>
                <c:pt idx="1297">
                  <c:v>0.02829836829836838</c:v>
                </c:pt>
                <c:pt idx="1298">
                  <c:v>0.02806177156177164</c:v>
                </c:pt>
                <c:pt idx="1299">
                  <c:v>0.0275361305361306</c:v>
                </c:pt>
                <c:pt idx="1300">
                  <c:v>0.02694055944055951</c:v>
                </c:pt>
                <c:pt idx="1301">
                  <c:v>0.02616899766899774</c:v>
                </c:pt>
                <c:pt idx="1302">
                  <c:v>0.02542074592074599</c:v>
                </c:pt>
                <c:pt idx="1303">
                  <c:v>0.02517249417249424</c:v>
                </c:pt>
                <c:pt idx="1304">
                  <c:v>0.02477972027972035</c:v>
                </c:pt>
                <c:pt idx="1305">
                  <c:v>0.02430303030303037</c:v>
                </c:pt>
                <c:pt idx="1306">
                  <c:v>0.02382634032634039</c:v>
                </c:pt>
                <c:pt idx="1307">
                  <c:v>0.02507925407925415</c:v>
                </c:pt>
                <c:pt idx="1308">
                  <c:v>0.02174941724941731</c:v>
                </c:pt>
                <c:pt idx="1309">
                  <c:v>0.01795337995338</c:v>
                </c:pt>
                <c:pt idx="1310">
                  <c:v>0.008715617715617737</c:v>
                </c:pt>
                <c:pt idx="1311">
                  <c:v>0.0007878787878787888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曲线图!$E$2:$E$1313</c:f>
              <c:numCache>
                <c:formatCode>General</c:formatCode>
                <c:ptCount val="131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'流量-温度综合分析'!$B$2:$B$1313</c:f>
              <c:numCache>
                <c:formatCode>General</c:formatCode>
                <c:ptCount val="1312"/>
                <c:pt idx="0">
                  <c:v>0</c:v>
                </c:pt>
                <c:pt idx="1">
                  <c:v>0</c:v>
                </c:pt>
                <c:pt idx="2">
                  <c:v>7.784332167832186</c:v>
                </c:pt>
                <c:pt idx="3">
                  <c:v>9.911996503496521</c:v>
                </c:pt>
                <c:pt idx="4">
                  <c:v>11.39117482517485</c:v>
                </c:pt>
                <c:pt idx="5">
                  <c:v>11.00929254079257</c:v>
                </c:pt>
                <c:pt idx="6">
                  <c:v>11.68990442890446</c:v>
                </c:pt>
                <c:pt idx="7">
                  <c:v>12.60450349650353</c:v>
                </c:pt>
                <c:pt idx="8">
                  <c:v>12.87346853146857</c:v>
                </c:pt>
                <c:pt idx="9">
                  <c:v>12.54145454545458</c:v>
                </c:pt>
                <c:pt idx="10">
                  <c:v>11.35571095571098</c:v>
                </c:pt>
                <c:pt idx="11">
                  <c:v>9.802510489510514</c:v>
                </c:pt>
                <c:pt idx="12">
                  <c:v>8.849706293706316</c:v>
                </c:pt>
                <c:pt idx="13">
                  <c:v>8.640273892773916</c:v>
                </c:pt>
                <c:pt idx="14">
                  <c:v>8.571606060606085</c:v>
                </c:pt>
                <c:pt idx="15">
                  <c:v>8.283714452214475</c:v>
                </c:pt>
                <c:pt idx="16">
                  <c:v>7.342932400932421</c:v>
                </c:pt>
                <c:pt idx="17">
                  <c:v>6.284643356643373</c:v>
                </c:pt>
                <c:pt idx="18">
                  <c:v>5.672247086247101</c:v>
                </c:pt>
                <c:pt idx="19">
                  <c:v>5.598456876456892</c:v>
                </c:pt>
                <c:pt idx="20">
                  <c:v>5.723959207459223</c:v>
                </c:pt>
                <c:pt idx="21">
                  <c:v>5.91674009324011</c:v>
                </c:pt>
                <c:pt idx="22">
                  <c:v>6.030482517482533</c:v>
                </c:pt>
                <c:pt idx="23">
                  <c:v>6.119653846153862</c:v>
                </c:pt>
                <c:pt idx="24">
                  <c:v>6.234099067599085</c:v>
                </c:pt>
                <c:pt idx="25">
                  <c:v>6.294484848484865</c:v>
                </c:pt>
                <c:pt idx="26">
                  <c:v>6.396940559440576</c:v>
                </c:pt>
                <c:pt idx="27">
                  <c:v>6.452660839160857</c:v>
                </c:pt>
                <c:pt idx="28">
                  <c:v>6.492423076923094</c:v>
                </c:pt>
                <c:pt idx="29">
                  <c:v>6.58837995337997</c:v>
                </c:pt>
                <c:pt idx="30">
                  <c:v>6.641954545454563</c:v>
                </c:pt>
                <c:pt idx="31">
                  <c:v>6.762308857808875</c:v>
                </c:pt>
                <c:pt idx="32">
                  <c:v>6.849054778554797</c:v>
                </c:pt>
                <c:pt idx="33">
                  <c:v>6.847386946386964</c:v>
                </c:pt>
                <c:pt idx="34">
                  <c:v>6.747885780885799</c:v>
                </c:pt>
                <c:pt idx="35">
                  <c:v>6.677839160839179</c:v>
                </c:pt>
                <c:pt idx="36">
                  <c:v>6.552550116550133</c:v>
                </c:pt>
                <c:pt idx="37">
                  <c:v>6.508292540792558</c:v>
                </c:pt>
                <c:pt idx="38">
                  <c:v>6.593182983683</c:v>
                </c:pt>
                <c:pt idx="39">
                  <c:v>6.717240093240111</c:v>
                </c:pt>
                <c:pt idx="40">
                  <c:v>6.828919580419599</c:v>
                </c:pt>
                <c:pt idx="41">
                  <c:v>6.862157342657361</c:v>
                </c:pt>
                <c:pt idx="42">
                  <c:v>6.894984848484866</c:v>
                </c:pt>
                <c:pt idx="43">
                  <c:v>6.923780885780904</c:v>
                </c:pt>
                <c:pt idx="44">
                  <c:v>6.909003496503514</c:v>
                </c:pt>
                <c:pt idx="45">
                  <c:v>6.863798368298387</c:v>
                </c:pt>
                <c:pt idx="46">
                  <c:v>6.817301864801884</c:v>
                </c:pt>
                <c:pt idx="47">
                  <c:v>6.63199417249419</c:v>
                </c:pt>
                <c:pt idx="48">
                  <c:v>6.415163170163186</c:v>
                </c:pt>
                <c:pt idx="49">
                  <c:v>6.269108391608408</c:v>
                </c:pt>
                <c:pt idx="50">
                  <c:v>6.207611888111904</c:v>
                </c:pt>
                <c:pt idx="51">
                  <c:v>6.240938228438245</c:v>
                </c:pt>
                <c:pt idx="52">
                  <c:v>6.258867132867149</c:v>
                </c:pt>
                <c:pt idx="53">
                  <c:v>6.298148018648035</c:v>
                </c:pt>
                <c:pt idx="54">
                  <c:v>6.334702797202814</c:v>
                </c:pt>
                <c:pt idx="55">
                  <c:v>6.368975524475542</c:v>
                </c:pt>
                <c:pt idx="56">
                  <c:v>6.307945221445238</c:v>
                </c:pt>
                <c:pt idx="57">
                  <c:v>6.247688811188828</c:v>
                </c:pt>
                <c:pt idx="58">
                  <c:v>6.114728438228455</c:v>
                </c:pt>
                <c:pt idx="59">
                  <c:v>6.043381118881134</c:v>
                </c:pt>
                <c:pt idx="60">
                  <c:v>6.12008974358976</c:v>
                </c:pt>
                <c:pt idx="61">
                  <c:v>6.267046620046637</c:v>
                </c:pt>
                <c:pt idx="62">
                  <c:v>6.313755244755262</c:v>
                </c:pt>
                <c:pt idx="63">
                  <c:v>6.376296037296054</c:v>
                </c:pt>
                <c:pt idx="64">
                  <c:v>6.50331002331004</c:v>
                </c:pt>
                <c:pt idx="65">
                  <c:v>6.640342657342675</c:v>
                </c:pt>
                <c:pt idx="66">
                  <c:v>6.665166666666685</c:v>
                </c:pt>
                <c:pt idx="67">
                  <c:v>6.649974358974377</c:v>
                </c:pt>
                <c:pt idx="68">
                  <c:v>6.631136363636381</c:v>
                </c:pt>
                <c:pt idx="69">
                  <c:v>6.801124708624727</c:v>
                </c:pt>
                <c:pt idx="70">
                  <c:v>7.036674825174844</c:v>
                </c:pt>
                <c:pt idx="71">
                  <c:v>7.139131701631721</c:v>
                </c:pt>
                <c:pt idx="72">
                  <c:v>7.019726107226126</c:v>
                </c:pt>
                <c:pt idx="73">
                  <c:v>6.904363636363655</c:v>
                </c:pt>
                <c:pt idx="74">
                  <c:v>6.641660839160856</c:v>
                </c:pt>
                <c:pt idx="75">
                  <c:v>6.353637529137545</c:v>
                </c:pt>
                <c:pt idx="76">
                  <c:v>6.081545454545471</c:v>
                </c:pt>
                <c:pt idx="77">
                  <c:v>5.830314685314701</c:v>
                </c:pt>
                <c:pt idx="78">
                  <c:v>5.713235431235447</c:v>
                </c:pt>
                <c:pt idx="79">
                  <c:v>5.509675990676005</c:v>
                </c:pt>
                <c:pt idx="80">
                  <c:v>5.375460372960388</c:v>
                </c:pt>
                <c:pt idx="81">
                  <c:v>5.254655011655025</c:v>
                </c:pt>
                <c:pt idx="82">
                  <c:v>5.090231934731948</c:v>
                </c:pt>
                <c:pt idx="83">
                  <c:v>4.905398601398614</c:v>
                </c:pt>
                <c:pt idx="84">
                  <c:v>4.821097902097915</c:v>
                </c:pt>
                <c:pt idx="85">
                  <c:v>4.680356643356656</c:v>
                </c:pt>
                <c:pt idx="86">
                  <c:v>4.555220279720292</c:v>
                </c:pt>
                <c:pt idx="87">
                  <c:v>4.445530303030315</c:v>
                </c:pt>
                <c:pt idx="88">
                  <c:v>4.351494172494183</c:v>
                </c:pt>
                <c:pt idx="89">
                  <c:v>4.263905594405606</c:v>
                </c:pt>
                <c:pt idx="90">
                  <c:v>4.213905594405606</c:v>
                </c:pt>
                <c:pt idx="91">
                  <c:v>4.108092074592086</c:v>
                </c:pt>
                <c:pt idx="92">
                  <c:v>4.030698135198145</c:v>
                </c:pt>
                <c:pt idx="93">
                  <c:v>4.02505710955712</c:v>
                </c:pt>
                <c:pt idx="94">
                  <c:v>4.071851981351992</c:v>
                </c:pt>
                <c:pt idx="95">
                  <c:v>4.106050116550128</c:v>
                </c:pt>
                <c:pt idx="96">
                  <c:v>4.164768065268077</c:v>
                </c:pt>
                <c:pt idx="97">
                  <c:v>4.180579254079266</c:v>
                </c:pt>
                <c:pt idx="98">
                  <c:v>4.146259906759918</c:v>
                </c:pt>
                <c:pt idx="99">
                  <c:v>4.088453379953391</c:v>
                </c:pt>
                <c:pt idx="100">
                  <c:v>4.053490675990686</c:v>
                </c:pt>
                <c:pt idx="101">
                  <c:v>4.051798368298378</c:v>
                </c:pt>
                <c:pt idx="102">
                  <c:v>4.04891724941726</c:v>
                </c:pt>
                <c:pt idx="103">
                  <c:v>4.046624708624719</c:v>
                </c:pt>
                <c:pt idx="104">
                  <c:v>4.03170745920747</c:v>
                </c:pt>
                <c:pt idx="105">
                  <c:v>4.005224941724952</c:v>
                </c:pt>
                <c:pt idx="106">
                  <c:v>3.991192307692318</c:v>
                </c:pt>
                <c:pt idx="107">
                  <c:v>3.972734265734276</c:v>
                </c:pt>
                <c:pt idx="108">
                  <c:v>3.997364801864812</c:v>
                </c:pt>
                <c:pt idx="109">
                  <c:v>4.053854312354323</c:v>
                </c:pt>
                <c:pt idx="110">
                  <c:v>4.102306526806538</c:v>
                </c:pt>
                <c:pt idx="111">
                  <c:v>4.111364801864813</c:v>
                </c:pt>
                <c:pt idx="112">
                  <c:v>4.154543123543135</c:v>
                </c:pt>
                <c:pt idx="113">
                  <c:v>4.218332167832179</c:v>
                </c:pt>
                <c:pt idx="114">
                  <c:v>4.262659673659685</c:v>
                </c:pt>
                <c:pt idx="115">
                  <c:v>4.284255244755256</c:v>
                </c:pt>
                <c:pt idx="116">
                  <c:v>4.335400932400944</c:v>
                </c:pt>
                <c:pt idx="117">
                  <c:v>4.388208624708636</c:v>
                </c:pt>
                <c:pt idx="118">
                  <c:v>4.469582750582763</c:v>
                </c:pt>
                <c:pt idx="119">
                  <c:v>4.462099067599079</c:v>
                </c:pt>
                <c:pt idx="120">
                  <c:v>4.39083216783218</c:v>
                </c:pt>
                <c:pt idx="121">
                  <c:v>4.345986013986025</c:v>
                </c:pt>
                <c:pt idx="122">
                  <c:v>4.348843822843834</c:v>
                </c:pt>
                <c:pt idx="123">
                  <c:v>4.36862703962705</c:v>
                </c:pt>
                <c:pt idx="124">
                  <c:v>4.361959207459218</c:v>
                </c:pt>
                <c:pt idx="125">
                  <c:v>4.31924125874127</c:v>
                </c:pt>
                <c:pt idx="126">
                  <c:v>4.313651515151527</c:v>
                </c:pt>
                <c:pt idx="127">
                  <c:v>4.351125874125886</c:v>
                </c:pt>
                <c:pt idx="128">
                  <c:v>4.368189976689989</c:v>
                </c:pt>
                <c:pt idx="129">
                  <c:v>4.381051282051294</c:v>
                </c:pt>
                <c:pt idx="130">
                  <c:v>4.335721445221457</c:v>
                </c:pt>
                <c:pt idx="131">
                  <c:v>4.265405594405606</c:v>
                </c:pt>
                <c:pt idx="132">
                  <c:v>4.207994172494184</c:v>
                </c:pt>
                <c:pt idx="133">
                  <c:v>4.182251748251759</c:v>
                </c:pt>
                <c:pt idx="134">
                  <c:v>4.165145687645698</c:v>
                </c:pt>
                <c:pt idx="135">
                  <c:v>4.220869463869475</c:v>
                </c:pt>
                <c:pt idx="136">
                  <c:v>4.304907925407937</c:v>
                </c:pt>
                <c:pt idx="137">
                  <c:v>4.369490675990688</c:v>
                </c:pt>
                <c:pt idx="138">
                  <c:v>4.416347319347331</c:v>
                </c:pt>
                <c:pt idx="139">
                  <c:v>4.493870629370641</c:v>
                </c:pt>
                <c:pt idx="140">
                  <c:v>4.545361305361317</c:v>
                </c:pt>
                <c:pt idx="141">
                  <c:v>4.521004662004675</c:v>
                </c:pt>
                <c:pt idx="142">
                  <c:v>4.410052447552459</c:v>
                </c:pt>
                <c:pt idx="143">
                  <c:v>4.318308857808869</c:v>
                </c:pt>
                <c:pt idx="144">
                  <c:v>4.289810023310035</c:v>
                </c:pt>
                <c:pt idx="145">
                  <c:v>4.262107226107238</c:v>
                </c:pt>
                <c:pt idx="146">
                  <c:v>4.312680652680664</c:v>
                </c:pt>
                <c:pt idx="147">
                  <c:v>4.402306526806538</c:v>
                </c:pt>
                <c:pt idx="148">
                  <c:v>4.482123543123555</c:v>
                </c:pt>
                <c:pt idx="149">
                  <c:v>4.500730769230781</c:v>
                </c:pt>
                <c:pt idx="150">
                  <c:v>4.506299533799545</c:v>
                </c:pt>
                <c:pt idx="151">
                  <c:v>4.473138694638706</c:v>
                </c:pt>
                <c:pt idx="152">
                  <c:v>4.417750582750594</c:v>
                </c:pt>
                <c:pt idx="153">
                  <c:v>4.346341491841503</c:v>
                </c:pt>
                <c:pt idx="154">
                  <c:v>4.297172494172505</c:v>
                </c:pt>
                <c:pt idx="155">
                  <c:v>4.188511655011666</c:v>
                </c:pt>
                <c:pt idx="156">
                  <c:v>4.073027972027983</c:v>
                </c:pt>
                <c:pt idx="157">
                  <c:v>3.977564102564113</c:v>
                </c:pt>
                <c:pt idx="158">
                  <c:v>3.916012820512831</c:v>
                </c:pt>
                <c:pt idx="159">
                  <c:v>3.867658508158518</c:v>
                </c:pt>
                <c:pt idx="160">
                  <c:v>3.851341491841502</c:v>
                </c:pt>
                <c:pt idx="161">
                  <c:v>3.826800699300709</c:v>
                </c:pt>
                <c:pt idx="162">
                  <c:v>3.804951048951059</c:v>
                </c:pt>
                <c:pt idx="163">
                  <c:v>3.789251748251758</c:v>
                </c:pt>
                <c:pt idx="164">
                  <c:v>3.788219114219125</c:v>
                </c:pt>
                <c:pt idx="165">
                  <c:v>3.797748251748262</c:v>
                </c:pt>
                <c:pt idx="166">
                  <c:v>3.827759906759917</c:v>
                </c:pt>
                <c:pt idx="167">
                  <c:v>3.833629370629381</c:v>
                </c:pt>
                <c:pt idx="168">
                  <c:v>3.809469696969707</c:v>
                </c:pt>
                <c:pt idx="169">
                  <c:v>3.770201631701641</c:v>
                </c:pt>
                <c:pt idx="170">
                  <c:v>3.741414918414929</c:v>
                </c:pt>
                <c:pt idx="171">
                  <c:v>3.729785547785558</c:v>
                </c:pt>
                <c:pt idx="172">
                  <c:v>3.695851981351991</c:v>
                </c:pt>
                <c:pt idx="173">
                  <c:v>3.664043123543133</c:v>
                </c:pt>
                <c:pt idx="174">
                  <c:v>3.655107226107236</c:v>
                </c:pt>
                <c:pt idx="175">
                  <c:v>3.675082750582761</c:v>
                </c:pt>
                <c:pt idx="176">
                  <c:v>3.696223776223786</c:v>
                </c:pt>
                <c:pt idx="177">
                  <c:v>3.733651515151525</c:v>
                </c:pt>
                <c:pt idx="178">
                  <c:v>3.764090909090919</c:v>
                </c:pt>
                <c:pt idx="179">
                  <c:v>3.777410256410267</c:v>
                </c:pt>
                <c:pt idx="180">
                  <c:v>3.807837995338005</c:v>
                </c:pt>
                <c:pt idx="181">
                  <c:v>3.839172494172504</c:v>
                </c:pt>
                <c:pt idx="182">
                  <c:v>3.927979020979032</c:v>
                </c:pt>
                <c:pt idx="183">
                  <c:v>4.050568764568776</c:v>
                </c:pt>
                <c:pt idx="184">
                  <c:v>4.128389277389289</c:v>
                </c:pt>
                <c:pt idx="185">
                  <c:v>4.127174825174836</c:v>
                </c:pt>
                <c:pt idx="186">
                  <c:v>4.056368298368309</c:v>
                </c:pt>
                <c:pt idx="187">
                  <c:v>3.998377622377633</c:v>
                </c:pt>
                <c:pt idx="188">
                  <c:v>3.915721445221456</c:v>
                </c:pt>
                <c:pt idx="189">
                  <c:v>3.873846153846164</c:v>
                </c:pt>
                <c:pt idx="190">
                  <c:v>3.899928904428914</c:v>
                </c:pt>
                <c:pt idx="191">
                  <c:v>3.963025641025651</c:v>
                </c:pt>
                <c:pt idx="192">
                  <c:v>3.986587412587423</c:v>
                </c:pt>
                <c:pt idx="193">
                  <c:v>3.992206293706304</c:v>
                </c:pt>
                <c:pt idx="194">
                  <c:v>3.973834498834509</c:v>
                </c:pt>
                <c:pt idx="195">
                  <c:v>3.97181351981353</c:v>
                </c:pt>
                <c:pt idx="196">
                  <c:v>4.01655710955712</c:v>
                </c:pt>
                <c:pt idx="197">
                  <c:v>4.072227272727283</c:v>
                </c:pt>
                <c:pt idx="198">
                  <c:v>4.085276223776234</c:v>
                </c:pt>
                <c:pt idx="199">
                  <c:v>4.064897435897446</c:v>
                </c:pt>
                <c:pt idx="200">
                  <c:v>3.996385780885792</c:v>
                </c:pt>
                <c:pt idx="201">
                  <c:v>3.92140442890444</c:v>
                </c:pt>
                <c:pt idx="202">
                  <c:v>3.860889277389287</c:v>
                </c:pt>
                <c:pt idx="203">
                  <c:v>3.798458041958052</c:v>
                </c:pt>
                <c:pt idx="204">
                  <c:v>3.756410256410266</c:v>
                </c:pt>
                <c:pt idx="205">
                  <c:v>3.662875291375301</c:v>
                </c:pt>
                <c:pt idx="206">
                  <c:v>3.563270396270406</c:v>
                </c:pt>
                <c:pt idx="207">
                  <c:v>3.469494172494182</c:v>
                </c:pt>
                <c:pt idx="208">
                  <c:v>3.391127039627049</c:v>
                </c:pt>
                <c:pt idx="209">
                  <c:v>3.342004662004671</c:v>
                </c:pt>
                <c:pt idx="210">
                  <c:v>3.324629370629379</c:v>
                </c:pt>
                <c:pt idx="211">
                  <c:v>3.299280885780894</c:v>
                </c:pt>
                <c:pt idx="212">
                  <c:v>3.258590909090918</c:v>
                </c:pt>
                <c:pt idx="213">
                  <c:v>3.188810023310032</c:v>
                </c:pt>
                <c:pt idx="214">
                  <c:v>3.120761072261081</c:v>
                </c:pt>
                <c:pt idx="215">
                  <c:v>3.089900932400941</c:v>
                </c:pt>
                <c:pt idx="216">
                  <c:v>3.043305361305369</c:v>
                </c:pt>
                <c:pt idx="217">
                  <c:v>3.027069930069938</c:v>
                </c:pt>
                <c:pt idx="218">
                  <c:v>3.030135198135206</c:v>
                </c:pt>
                <c:pt idx="219">
                  <c:v>3.040320512820521</c:v>
                </c:pt>
                <c:pt idx="220">
                  <c:v>3.044525641025649</c:v>
                </c:pt>
                <c:pt idx="221">
                  <c:v>3.043541958041966</c:v>
                </c:pt>
                <c:pt idx="222">
                  <c:v>3.021365967365976</c:v>
                </c:pt>
                <c:pt idx="223">
                  <c:v>2.997192307692316</c:v>
                </c:pt>
                <c:pt idx="224">
                  <c:v>2.980742424242432</c:v>
                </c:pt>
                <c:pt idx="225">
                  <c:v>2.970398601398609</c:v>
                </c:pt>
                <c:pt idx="226">
                  <c:v>2.965145687645696</c:v>
                </c:pt>
                <c:pt idx="227">
                  <c:v>2.952186480186488</c:v>
                </c:pt>
                <c:pt idx="228">
                  <c:v>2.942395104895112</c:v>
                </c:pt>
                <c:pt idx="229">
                  <c:v>2.957399766899775</c:v>
                </c:pt>
                <c:pt idx="230">
                  <c:v>2.997916083916092</c:v>
                </c:pt>
                <c:pt idx="231">
                  <c:v>3.021606060606069</c:v>
                </c:pt>
                <c:pt idx="232">
                  <c:v>3.077414918414926</c:v>
                </c:pt>
                <c:pt idx="233">
                  <c:v>3.118279720279729</c:v>
                </c:pt>
                <c:pt idx="234">
                  <c:v>3.128420745920754</c:v>
                </c:pt>
                <c:pt idx="235">
                  <c:v>3.139930069930078</c:v>
                </c:pt>
                <c:pt idx="236">
                  <c:v>3.148988344988354</c:v>
                </c:pt>
                <c:pt idx="237">
                  <c:v>3.181636363636372</c:v>
                </c:pt>
                <c:pt idx="238">
                  <c:v>3.21789860139861</c:v>
                </c:pt>
                <c:pt idx="239">
                  <c:v>3.22600233100234</c:v>
                </c:pt>
                <c:pt idx="240">
                  <c:v>3.214674825174834</c:v>
                </c:pt>
                <c:pt idx="241">
                  <c:v>3.2046421911422</c:v>
                </c:pt>
                <c:pt idx="242">
                  <c:v>3.198339160839169</c:v>
                </c:pt>
                <c:pt idx="243">
                  <c:v>3.17782867132868</c:v>
                </c:pt>
                <c:pt idx="244">
                  <c:v>3.146750582750591</c:v>
                </c:pt>
                <c:pt idx="245">
                  <c:v>3.111372960372969</c:v>
                </c:pt>
                <c:pt idx="246">
                  <c:v>3.088762237762246</c:v>
                </c:pt>
                <c:pt idx="247">
                  <c:v>3.077335664335672</c:v>
                </c:pt>
                <c:pt idx="248">
                  <c:v>3.048921911421919</c:v>
                </c:pt>
                <c:pt idx="249">
                  <c:v>3.01805128205129</c:v>
                </c:pt>
                <c:pt idx="250">
                  <c:v>3.002308857808866</c:v>
                </c:pt>
                <c:pt idx="251">
                  <c:v>3.016390442890451</c:v>
                </c:pt>
                <c:pt idx="252">
                  <c:v>3.043614219114227</c:v>
                </c:pt>
                <c:pt idx="253">
                  <c:v>3.05520163170164</c:v>
                </c:pt>
                <c:pt idx="254">
                  <c:v>3.048982517482526</c:v>
                </c:pt>
                <c:pt idx="255">
                  <c:v>3.018160839160847</c:v>
                </c:pt>
                <c:pt idx="256">
                  <c:v>2.981087412587421</c:v>
                </c:pt>
                <c:pt idx="257">
                  <c:v>2.961532634032642</c:v>
                </c:pt>
                <c:pt idx="258">
                  <c:v>2.95928438228439</c:v>
                </c:pt>
                <c:pt idx="259">
                  <c:v>2.95388811188812</c:v>
                </c:pt>
                <c:pt idx="260">
                  <c:v>2.931603729603737</c:v>
                </c:pt>
                <c:pt idx="261">
                  <c:v>2.899581585081592</c:v>
                </c:pt>
                <c:pt idx="262">
                  <c:v>2.878018648018656</c:v>
                </c:pt>
                <c:pt idx="263">
                  <c:v>2.873061771561779</c:v>
                </c:pt>
                <c:pt idx="264">
                  <c:v>2.873073426573434</c:v>
                </c:pt>
                <c:pt idx="265">
                  <c:v>2.864058275058283</c:v>
                </c:pt>
                <c:pt idx="266">
                  <c:v>2.833353146853154</c:v>
                </c:pt>
                <c:pt idx="267">
                  <c:v>2.77565734265735</c:v>
                </c:pt>
                <c:pt idx="268">
                  <c:v>2.716490675990683</c:v>
                </c:pt>
                <c:pt idx="269">
                  <c:v>2.667339160839168</c:v>
                </c:pt>
                <c:pt idx="270">
                  <c:v>2.648868298368305</c:v>
                </c:pt>
                <c:pt idx="271">
                  <c:v>2.636509324009331</c:v>
                </c:pt>
                <c:pt idx="272">
                  <c:v>2.656031468531475</c:v>
                </c:pt>
                <c:pt idx="273">
                  <c:v>2.713526806526814</c:v>
                </c:pt>
                <c:pt idx="274">
                  <c:v>2.780192307692315</c:v>
                </c:pt>
                <c:pt idx="275">
                  <c:v>2.799095571095578</c:v>
                </c:pt>
                <c:pt idx="276">
                  <c:v>2.784081585081593</c:v>
                </c:pt>
                <c:pt idx="277">
                  <c:v>2.716523310023317</c:v>
                </c:pt>
                <c:pt idx="278">
                  <c:v>2.642292540792547</c:v>
                </c:pt>
                <c:pt idx="279">
                  <c:v>2.604495337995345</c:v>
                </c:pt>
                <c:pt idx="280">
                  <c:v>2.599290209790217</c:v>
                </c:pt>
                <c:pt idx="281">
                  <c:v>2.605283216783224</c:v>
                </c:pt>
                <c:pt idx="282">
                  <c:v>2.625294871794878</c:v>
                </c:pt>
                <c:pt idx="283">
                  <c:v>2.654029137529144</c:v>
                </c:pt>
                <c:pt idx="284">
                  <c:v>2.705891608391616</c:v>
                </c:pt>
                <c:pt idx="285">
                  <c:v>2.781034965034972</c:v>
                </c:pt>
                <c:pt idx="286">
                  <c:v>2.868384615384623</c:v>
                </c:pt>
                <c:pt idx="287">
                  <c:v>2.904745920745929</c:v>
                </c:pt>
                <c:pt idx="288">
                  <c:v>2.946120046620054</c:v>
                </c:pt>
                <c:pt idx="289">
                  <c:v>2.954285547785556</c:v>
                </c:pt>
                <c:pt idx="290">
                  <c:v>2.976778554778563</c:v>
                </c:pt>
                <c:pt idx="291">
                  <c:v>3.031346153846162</c:v>
                </c:pt>
                <c:pt idx="292">
                  <c:v>3.109241258741267</c:v>
                </c:pt>
                <c:pt idx="293">
                  <c:v>3.149020979020987</c:v>
                </c:pt>
                <c:pt idx="294">
                  <c:v>3.204518648018657</c:v>
                </c:pt>
                <c:pt idx="295">
                  <c:v>3.227902097902107</c:v>
                </c:pt>
                <c:pt idx="296">
                  <c:v>3.214189976689985</c:v>
                </c:pt>
                <c:pt idx="297">
                  <c:v>3.18197086247087</c:v>
                </c:pt>
                <c:pt idx="298">
                  <c:v>3.17167832167833</c:v>
                </c:pt>
                <c:pt idx="299">
                  <c:v>3.161712121212129</c:v>
                </c:pt>
                <c:pt idx="300">
                  <c:v>3.16455128205129</c:v>
                </c:pt>
                <c:pt idx="301">
                  <c:v>3.174240093240102</c:v>
                </c:pt>
                <c:pt idx="302">
                  <c:v>3.180002331002339</c:v>
                </c:pt>
                <c:pt idx="303">
                  <c:v>3.184234265734274</c:v>
                </c:pt>
                <c:pt idx="304">
                  <c:v>3.218624708624717</c:v>
                </c:pt>
                <c:pt idx="305">
                  <c:v>3.288526806526815</c:v>
                </c:pt>
                <c:pt idx="306">
                  <c:v>3.374843822843832</c:v>
                </c:pt>
                <c:pt idx="307">
                  <c:v>3.406196969696978</c:v>
                </c:pt>
                <c:pt idx="308">
                  <c:v>3.373475524475533</c:v>
                </c:pt>
                <c:pt idx="309">
                  <c:v>3.339709790209799</c:v>
                </c:pt>
                <c:pt idx="310">
                  <c:v>3.25745804195805</c:v>
                </c:pt>
                <c:pt idx="311">
                  <c:v>3.183280885780894</c:v>
                </c:pt>
                <c:pt idx="312">
                  <c:v>3.104171328671336</c:v>
                </c:pt>
                <c:pt idx="313">
                  <c:v>3.038296037296045</c:v>
                </c:pt>
                <c:pt idx="314">
                  <c:v>2.99238811188812</c:v>
                </c:pt>
                <c:pt idx="315">
                  <c:v>2.971497668997677</c:v>
                </c:pt>
                <c:pt idx="316">
                  <c:v>2.938902097902106</c:v>
                </c:pt>
                <c:pt idx="317">
                  <c:v>2.911974358974367</c:v>
                </c:pt>
                <c:pt idx="318">
                  <c:v>2.890615384615392</c:v>
                </c:pt>
                <c:pt idx="319">
                  <c:v>2.865324009324017</c:v>
                </c:pt>
                <c:pt idx="320">
                  <c:v>2.847442890442898</c:v>
                </c:pt>
                <c:pt idx="321">
                  <c:v>2.798620046620054</c:v>
                </c:pt>
                <c:pt idx="322">
                  <c:v>2.748473193473201</c:v>
                </c:pt>
                <c:pt idx="323">
                  <c:v>2.713701631701639</c:v>
                </c:pt>
                <c:pt idx="324">
                  <c:v>2.69494988344989</c:v>
                </c:pt>
                <c:pt idx="325">
                  <c:v>2.695012820512828</c:v>
                </c:pt>
                <c:pt idx="326">
                  <c:v>2.70442424242425</c:v>
                </c:pt>
                <c:pt idx="327">
                  <c:v>2.734513986013993</c:v>
                </c:pt>
                <c:pt idx="328">
                  <c:v>2.754650349650357</c:v>
                </c:pt>
                <c:pt idx="329">
                  <c:v>2.746782051282058</c:v>
                </c:pt>
                <c:pt idx="330">
                  <c:v>2.720151515151523</c:v>
                </c:pt>
                <c:pt idx="331">
                  <c:v>2.707822843822851</c:v>
                </c:pt>
                <c:pt idx="332">
                  <c:v>2.704032634032641</c:v>
                </c:pt>
                <c:pt idx="333">
                  <c:v>2.711339160839168</c:v>
                </c:pt>
                <c:pt idx="334">
                  <c:v>2.717918414918422</c:v>
                </c:pt>
                <c:pt idx="335">
                  <c:v>2.687130536130543</c:v>
                </c:pt>
                <c:pt idx="336">
                  <c:v>2.623463869463876</c:v>
                </c:pt>
                <c:pt idx="337">
                  <c:v>2.583807692307699</c:v>
                </c:pt>
                <c:pt idx="338">
                  <c:v>2.505259906759914</c:v>
                </c:pt>
                <c:pt idx="339">
                  <c:v>2.447435897435904</c:v>
                </c:pt>
                <c:pt idx="340">
                  <c:v>2.401968531468538</c:v>
                </c:pt>
                <c:pt idx="341">
                  <c:v>2.354196969696976</c:v>
                </c:pt>
                <c:pt idx="342">
                  <c:v>2.310772727272733</c:v>
                </c:pt>
                <c:pt idx="343">
                  <c:v>2.294143356643362</c:v>
                </c:pt>
                <c:pt idx="344">
                  <c:v>2.272393939393945</c:v>
                </c:pt>
                <c:pt idx="345">
                  <c:v>2.266899766899773</c:v>
                </c:pt>
                <c:pt idx="346">
                  <c:v>2.273082750582756</c:v>
                </c:pt>
                <c:pt idx="347">
                  <c:v>2.288604895104901</c:v>
                </c:pt>
                <c:pt idx="348">
                  <c:v>2.303841491841498</c:v>
                </c:pt>
                <c:pt idx="349">
                  <c:v>2.352665501165507</c:v>
                </c:pt>
                <c:pt idx="350">
                  <c:v>2.419773892773899</c:v>
                </c:pt>
                <c:pt idx="351">
                  <c:v>2.490510489510496</c:v>
                </c:pt>
                <c:pt idx="352">
                  <c:v>2.538625874125881</c:v>
                </c:pt>
                <c:pt idx="353">
                  <c:v>2.549029137529145</c:v>
                </c:pt>
                <c:pt idx="354">
                  <c:v>2.542472027972035</c:v>
                </c:pt>
                <c:pt idx="355">
                  <c:v>2.507924242424249</c:v>
                </c:pt>
                <c:pt idx="356">
                  <c:v>2.45739277389278</c:v>
                </c:pt>
                <c:pt idx="357">
                  <c:v>2.397783216783223</c:v>
                </c:pt>
                <c:pt idx="358">
                  <c:v>2.34049883449884</c:v>
                </c:pt>
                <c:pt idx="359">
                  <c:v>2.320895104895111</c:v>
                </c:pt>
                <c:pt idx="360">
                  <c:v>2.30071911421912</c:v>
                </c:pt>
                <c:pt idx="361">
                  <c:v>2.299282051282058</c:v>
                </c:pt>
                <c:pt idx="362">
                  <c:v>2.308221445221451</c:v>
                </c:pt>
                <c:pt idx="363">
                  <c:v>2.322041958041964</c:v>
                </c:pt>
                <c:pt idx="364">
                  <c:v>2.3331724941725</c:v>
                </c:pt>
                <c:pt idx="365">
                  <c:v>2.362847319347326</c:v>
                </c:pt>
                <c:pt idx="366">
                  <c:v>2.401319347319354</c:v>
                </c:pt>
                <c:pt idx="367">
                  <c:v>2.438932400932407</c:v>
                </c:pt>
                <c:pt idx="368">
                  <c:v>2.458656177156183</c:v>
                </c:pt>
                <c:pt idx="369">
                  <c:v>2.451603729603736</c:v>
                </c:pt>
                <c:pt idx="370">
                  <c:v>2.437876456876463</c:v>
                </c:pt>
                <c:pt idx="371">
                  <c:v>2.401673659673666</c:v>
                </c:pt>
                <c:pt idx="372">
                  <c:v>2.359907925407932</c:v>
                </c:pt>
                <c:pt idx="373">
                  <c:v>2.320735431235438</c:v>
                </c:pt>
                <c:pt idx="374">
                  <c:v>2.302114219114225</c:v>
                </c:pt>
                <c:pt idx="375">
                  <c:v>2.29931002331003</c:v>
                </c:pt>
                <c:pt idx="376">
                  <c:v>2.309879953379959</c:v>
                </c:pt>
                <c:pt idx="377">
                  <c:v>2.32944988344989</c:v>
                </c:pt>
                <c:pt idx="378">
                  <c:v>2.341506993006999</c:v>
                </c:pt>
                <c:pt idx="379">
                  <c:v>2.354090909090915</c:v>
                </c:pt>
                <c:pt idx="380">
                  <c:v>2.362793706293713</c:v>
                </c:pt>
                <c:pt idx="381">
                  <c:v>2.363339160839167</c:v>
                </c:pt>
                <c:pt idx="382">
                  <c:v>2.36004312354313</c:v>
                </c:pt>
                <c:pt idx="383">
                  <c:v>2.359701631701638</c:v>
                </c:pt>
                <c:pt idx="384">
                  <c:v>2.387013986013992</c:v>
                </c:pt>
                <c:pt idx="385">
                  <c:v>2.425107226107233</c:v>
                </c:pt>
                <c:pt idx="386">
                  <c:v>2.438162004662011</c:v>
                </c:pt>
                <c:pt idx="387">
                  <c:v>2.428150349650356</c:v>
                </c:pt>
                <c:pt idx="388">
                  <c:v>2.365053613053619</c:v>
                </c:pt>
                <c:pt idx="389">
                  <c:v>2.289386946386952</c:v>
                </c:pt>
                <c:pt idx="390">
                  <c:v>2.243337995338002</c:v>
                </c:pt>
                <c:pt idx="391">
                  <c:v>2.235811188811195</c:v>
                </c:pt>
                <c:pt idx="392">
                  <c:v>2.237476689976696</c:v>
                </c:pt>
                <c:pt idx="393">
                  <c:v>2.229442890442896</c:v>
                </c:pt>
                <c:pt idx="394">
                  <c:v>2.192018648018654</c:v>
                </c:pt>
                <c:pt idx="395">
                  <c:v>2.144271561771567</c:v>
                </c:pt>
                <c:pt idx="396">
                  <c:v>2.114332167832173</c:v>
                </c:pt>
                <c:pt idx="397">
                  <c:v>2.105582750582756</c:v>
                </c:pt>
                <c:pt idx="398">
                  <c:v>2.094013986013992</c:v>
                </c:pt>
                <c:pt idx="399">
                  <c:v>2.081564102564108</c:v>
                </c:pt>
                <c:pt idx="400">
                  <c:v>2.070319347319352</c:v>
                </c:pt>
                <c:pt idx="401">
                  <c:v>2.077754079254085</c:v>
                </c:pt>
                <c:pt idx="402">
                  <c:v>2.094703962703968</c:v>
                </c:pt>
                <c:pt idx="403">
                  <c:v>2.101839160839166</c:v>
                </c:pt>
                <c:pt idx="404">
                  <c:v>2.107890442890448</c:v>
                </c:pt>
                <c:pt idx="405">
                  <c:v>2.100249417249423</c:v>
                </c:pt>
                <c:pt idx="406">
                  <c:v>2.082215617715623</c:v>
                </c:pt>
                <c:pt idx="407">
                  <c:v>2.056440559440565</c:v>
                </c:pt>
                <c:pt idx="408">
                  <c:v>2.043062937062943</c:v>
                </c:pt>
                <c:pt idx="409">
                  <c:v>2.018696969696975</c:v>
                </c:pt>
                <c:pt idx="410">
                  <c:v>2.001355477855483</c:v>
                </c:pt>
                <c:pt idx="411">
                  <c:v>1.995932400932406</c:v>
                </c:pt>
                <c:pt idx="412">
                  <c:v>1.999938228438234</c:v>
                </c:pt>
                <c:pt idx="413">
                  <c:v>1.997167832167837</c:v>
                </c:pt>
                <c:pt idx="414">
                  <c:v>1.990088578088583</c:v>
                </c:pt>
                <c:pt idx="415">
                  <c:v>1.969832167832173</c:v>
                </c:pt>
                <c:pt idx="416">
                  <c:v>1.955235431235436</c:v>
                </c:pt>
                <c:pt idx="417">
                  <c:v>1.954203962703968</c:v>
                </c:pt>
                <c:pt idx="418">
                  <c:v>1.970524475524481</c:v>
                </c:pt>
                <c:pt idx="419">
                  <c:v>1.978689976689982</c:v>
                </c:pt>
                <c:pt idx="420">
                  <c:v>1.998170163170168</c:v>
                </c:pt>
                <c:pt idx="421">
                  <c:v>2.010940559440565</c:v>
                </c:pt>
                <c:pt idx="422">
                  <c:v>2.007777389277394</c:v>
                </c:pt>
                <c:pt idx="423">
                  <c:v>1.993454545454551</c:v>
                </c:pt>
                <c:pt idx="424">
                  <c:v>1.982736596736602</c:v>
                </c:pt>
                <c:pt idx="425">
                  <c:v>1.962083916083921</c:v>
                </c:pt>
                <c:pt idx="426">
                  <c:v>1.952322843822849</c:v>
                </c:pt>
                <c:pt idx="427">
                  <c:v>1.952585081585087</c:v>
                </c:pt>
                <c:pt idx="428">
                  <c:v>1.96562820512821</c:v>
                </c:pt>
                <c:pt idx="429">
                  <c:v>1.993094405594411</c:v>
                </c:pt>
                <c:pt idx="430">
                  <c:v>2.007594405594411</c:v>
                </c:pt>
                <c:pt idx="431">
                  <c:v>2.033893939393945</c:v>
                </c:pt>
                <c:pt idx="432">
                  <c:v>2.051791375291381</c:v>
                </c:pt>
                <c:pt idx="433">
                  <c:v>2.070550116550122</c:v>
                </c:pt>
                <c:pt idx="434">
                  <c:v>2.103234265734272</c:v>
                </c:pt>
                <c:pt idx="435">
                  <c:v>2.118546620046626</c:v>
                </c:pt>
                <c:pt idx="436">
                  <c:v>2.139129370629376</c:v>
                </c:pt>
                <c:pt idx="437">
                  <c:v>2.139304195804201</c:v>
                </c:pt>
                <c:pt idx="438">
                  <c:v>2.117212121212127</c:v>
                </c:pt>
                <c:pt idx="439">
                  <c:v>2.079846153846159</c:v>
                </c:pt>
                <c:pt idx="440">
                  <c:v>2.03501165501166</c:v>
                </c:pt>
                <c:pt idx="441">
                  <c:v>2.011141025641031</c:v>
                </c:pt>
                <c:pt idx="442">
                  <c:v>1.96353496503497</c:v>
                </c:pt>
                <c:pt idx="443">
                  <c:v>1.909559440559446</c:v>
                </c:pt>
                <c:pt idx="444">
                  <c:v>1.85562820512821</c:v>
                </c:pt>
                <c:pt idx="445">
                  <c:v>1.819093240093245</c:v>
                </c:pt>
                <c:pt idx="446">
                  <c:v>1.812103729603734</c:v>
                </c:pt>
                <c:pt idx="447">
                  <c:v>1.813787878787884</c:v>
                </c:pt>
                <c:pt idx="448">
                  <c:v>1.822636363636368</c:v>
                </c:pt>
                <c:pt idx="449">
                  <c:v>1.828707459207464</c:v>
                </c:pt>
                <c:pt idx="450">
                  <c:v>1.827865967365972</c:v>
                </c:pt>
                <c:pt idx="451">
                  <c:v>1.815230769230774</c:v>
                </c:pt>
                <c:pt idx="452">
                  <c:v>1.806188811188816</c:v>
                </c:pt>
                <c:pt idx="453">
                  <c:v>1.791916083916089</c:v>
                </c:pt>
                <c:pt idx="454">
                  <c:v>1.798569930069935</c:v>
                </c:pt>
                <c:pt idx="455">
                  <c:v>1.820692307692312</c:v>
                </c:pt>
                <c:pt idx="456">
                  <c:v>1.844960372960378</c:v>
                </c:pt>
                <c:pt idx="457">
                  <c:v>1.850850815850821</c:v>
                </c:pt>
                <c:pt idx="458">
                  <c:v>1.861086247086252</c:v>
                </c:pt>
                <c:pt idx="459">
                  <c:v>1.874910256410261</c:v>
                </c:pt>
                <c:pt idx="460">
                  <c:v>1.875899766899772</c:v>
                </c:pt>
                <c:pt idx="461">
                  <c:v>1.851885780885786</c:v>
                </c:pt>
                <c:pt idx="462">
                  <c:v>1.828735431235436</c:v>
                </c:pt>
                <c:pt idx="463">
                  <c:v>1.772874125874131</c:v>
                </c:pt>
                <c:pt idx="464">
                  <c:v>1.724031468531473</c:v>
                </c:pt>
                <c:pt idx="465">
                  <c:v>1.689770396270401</c:v>
                </c:pt>
                <c:pt idx="466">
                  <c:v>1.66645454545455</c:v>
                </c:pt>
                <c:pt idx="467">
                  <c:v>1.653055944055948</c:v>
                </c:pt>
                <c:pt idx="468">
                  <c:v>1.650864801864806</c:v>
                </c:pt>
                <c:pt idx="469">
                  <c:v>1.655807692307697</c:v>
                </c:pt>
                <c:pt idx="470">
                  <c:v>1.674773892773897</c:v>
                </c:pt>
                <c:pt idx="471">
                  <c:v>1.700441724941729</c:v>
                </c:pt>
                <c:pt idx="472">
                  <c:v>1.734672494172499</c:v>
                </c:pt>
                <c:pt idx="473">
                  <c:v>1.751797202797207</c:v>
                </c:pt>
                <c:pt idx="474">
                  <c:v>1.778649184149189</c:v>
                </c:pt>
                <c:pt idx="475">
                  <c:v>1.786911421911427</c:v>
                </c:pt>
                <c:pt idx="476">
                  <c:v>1.766939393939399</c:v>
                </c:pt>
                <c:pt idx="477">
                  <c:v>1.745826340326345</c:v>
                </c:pt>
                <c:pt idx="478">
                  <c:v>1.733331002331007</c:v>
                </c:pt>
                <c:pt idx="479">
                  <c:v>1.729910256410261</c:v>
                </c:pt>
                <c:pt idx="480">
                  <c:v>1.72493123543124</c:v>
                </c:pt>
                <c:pt idx="481">
                  <c:v>1.710481351981356</c:v>
                </c:pt>
                <c:pt idx="482">
                  <c:v>1.663409090909095</c:v>
                </c:pt>
                <c:pt idx="483">
                  <c:v>1.599299533799538</c:v>
                </c:pt>
                <c:pt idx="484">
                  <c:v>1.568844988344992</c:v>
                </c:pt>
                <c:pt idx="485">
                  <c:v>1.526578088578093</c:v>
                </c:pt>
                <c:pt idx="486">
                  <c:v>1.51878088578089</c:v>
                </c:pt>
                <c:pt idx="487">
                  <c:v>1.532631701631705</c:v>
                </c:pt>
                <c:pt idx="488">
                  <c:v>1.540159673659678</c:v>
                </c:pt>
                <c:pt idx="489">
                  <c:v>1.544555944055948</c:v>
                </c:pt>
                <c:pt idx="490">
                  <c:v>1.553498834498839</c:v>
                </c:pt>
                <c:pt idx="491">
                  <c:v>1.556124708624713</c:v>
                </c:pt>
                <c:pt idx="492">
                  <c:v>1.547008158508163</c:v>
                </c:pt>
                <c:pt idx="493">
                  <c:v>1.528449883449887</c:v>
                </c:pt>
                <c:pt idx="494">
                  <c:v>1.504650349650354</c:v>
                </c:pt>
                <c:pt idx="495">
                  <c:v>1.494396270396274</c:v>
                </c:pt>
                <c:pt idx="496">
                  <c:v>1.476385780885785</c:v>
                </c:pt>
                <c:pt idx="497">
                  <c:v>1.458911421911426</c:v>
                </c:pt>
                <c:pt idx="498">
                  <c:v>1.444252913752917</c:v>
                </c:pt>
                <c:pt idx="499">
                  <c:v>1.430216783216787</c:v>
                </c:pt>
                <c:pt idx="500">
                  <c:v>1.424185314685318</c:v>
                </c:pt>
                <c:pt idx="501">
                  <c:v>1.415440559440563</c:v>
                </c:pt>
                <c:pt idx="502">
                  <c:v>1.409194638694642</c:v>
                </c:pt>
                <c:pt idx="503">
                  <c:v>1.402532634032638</c:v>
                </c:pt>
                <c:pt idx="504">
                  <c:v>1.397796037296041</c:v>
                </c:pt>
                <c:pt idx="505">
                  <c:v>1.39746736596737</c:v>
                </c:pt>
                <c:pt idx="506">
                  <c:v>1.399179487179491</c:v>
                </c:pt>
                <c:pt idx="507">
                  <c:v>1.406111888111892</c:v>
                </c:pt>
                <c:pt idx="508">
                  <c:v>1.412173659673663</c:v>
                </c:pt>
                <c:pt idx="509">
                  <c:v>1.41714335664336</c:v>
                </c:pt>
                <c:pt idx="510">
                  <c:v>1.422277389277393</c:v>
                </c:pt>
                <c:pt idx="511">
                  <c:v>1.424353146853151</c:v>
                </c:pt>
                <c:pt idx="512">
                  <c:v>1.430114219114223</c:v>
                </c:pt>
                <c:pt idx="513">
                  <c:v>1.437696969696974</c:v>
                </c:pt>
                <c:pt idx="514">
                  <c:v>1.444516317016321</c:v>
                </c:pt>
                <c:pt idx="515">
                  <c:v>1.44342074592075</c:v>
                </c:pt>
                <c:pt idx="516">
                  <c:v>1.426870629370633</c:v>
                </c:pt>
                <c:pt idx="517">
                  <c:v>1.41631701631702</c:v>
                </c:pt>
                <c:pt idx="518">
                  <c:v>1.399405594405598</c:v>
                </c:pt>
                <c:pt idx="519">
                  <c:v>1.389785547785551</c:v>
                </c:pt>
                <c:pt idx="520">
                  <c:v>1.387891608391612</c:v>
                </c:pt>
                <c:pt idx="521">
                  <c:v>1.393332167832172</c:v>
                </c:pt>
                <c:pt idx="522">
                  <c:v>1.399947552447556</c:v>
                </c:pt>
                <c:pt idx="523">
                  <c:v>1.423017482517486</c:v>
                </c:pt>
                <c:pt idx="524">
                  <c:v>1.453796037296041</c:v>
                </c:pt>
                <c:pt idx="525">
                  <c:v>1.492538461538465</c:v>
                </c:pt>
                <c:pt idx="526">
                  <c:v>1.539194638694643</c:v>
                </c:pt>
                <c:pt idx="527">
                  <c:v>1.589953379953384</c:v>
                </c:pt>
                <c:pt idx="528">
                  <c:v>1.613017482517487</c:v>
                </c:pt>
                <c:pt idx="529">
                  <c:v>1.64338461538462</c:v>
                </c:pt>
                <c:pt idx="530">
                  <c:v>1.661463869463874</c:v>
                </c:pt>
                <c:pt idx="531">
                  <c:v>1.668636363636368</c:v>
                </c:pt>
                <c:pt idx="532">
                  <c:v>1.6796048951049</c:v>
                </c:pt>
                <c:pt idx="533">
                  <c:v>1.693449883449888</c:v>
                </c:pt>
                <c:pt idx="534">
                  <c:v>1.696639860139865</c:v>
                </c:pt>
                <c:pt idx="535">
                  <c:v>1.697841491841496</c:v>
                </c:pt>
                <c:pt idx="536">
                  <c:v>1.690839160839165</c:v>
                </c:pt>
                <c:pt idx="537">
                  <c:v>1.683763403263408</c:v>
                </c:pt>
                <c:pt idx="538">
                  <c:v>1.672715617715622</c:v>
                </c:pt>
                <c:pt idx="539">
                  <c:v>1.666265734265739</c:v>
                </c:pt>
                <c:pt idx="540">
                  <c:v>1.638078088578093</c:v>
                </c:pt>
                <c:pt idx="541">
                  <c:v>1.589213286713291</c:v>
                </c:pt>
                <c:pt idx="542">
                  <c:v>1.537075757575762</c:v>
                </c:pt>
                <c:pt idx="543">
                  <c:v>1.492851981351985</c:v>
                </c:pt>
                <c:pt idx="544">
                  <c:v>1.478593240093244</c:v>
                </c:pt>
                <c:pt idx="545">
                  <c:v>1.472193473193477</c:v>
                </c:pt>
                <c:pt idx="546">
                  <c:v>1.478982517482522</c:v>
                </c:pt>
                <c:pt idx="547">
                  <c:v>1.495076923076927</c:v>
                </c:pt>
                <c:pt idx="548">
                  <c:v>1.521109557109561</c:v>
                </c:pt>
                <c:pt idx="549">
                  <c:v>1.546557109557114</c:v>
                </c:pt>
                <c:pt idx="550">
                  <c:v>1.558855477855482</c:v>
                </c:pt>
                <c:pt idx="551">
                  <c:v>1.578289044289048</c:v>
                </c:pt>
                <c:pt idx="552">
                  <c:v>1.603628205128209</c:v>
                </c:pt>
                <c:pt idx="553">
                  <c:v>1.645182983682988</c:v>
                </c:pt>
                <c:pt idx="554">
                  <c:v>1.699022144522149</c:v>
                </c:pt>
                <c:pt idx="555">
                  <c:v>1.71932750582751</c:v>
                </c:pt>
                <c:pt idx="556">
                  <c:v>1.744643356643361</c:v>
                </c:pt>
                <c:pt idx="557">
                  <c:v>1.743138694638699</c:v>
                </c:pt>
                <c:pt idx="558">
                  <c:v>1.722981351981356</c:v>
                </c:pt>
                <c:pt idx="559">
                  <c:v>1.702175990675995</c:v>
                </c:pt>
                <c:pt idx="560">
                  <c:v>1.693913752913757</c:v>
                </c:pt>
                <c:pt idx="561">
                  <c:v>1.680941724941729</c:v>
                </c:pt>
                <c:pt idx="562">
                  <c:v>1.675335664335669</c:v>
                </c:pt>
                <c:pt idx="563">
                  <c:v>1.667864801864806</c:v>
                </c:pt>
                <c:pt idx="564">
                  <c:v>1.650593240093245</c:v>
                </c:pt>
                <c:pt idx="565">
                  <c:v>1.625554778554783</c:v>
                </c:pt>
                <c:pt idx="566">
                  <c:v>1.611318181818186</c:v>
                </c:pt>
                <c:pt idx="567">
                  <c:v>1.578482517482522</c:v>
                </c:pt>
                <c:pt idx="568">
                  <c:v>1.543856643356647</c:v>
                </c:pt>
                <c:pt idx="569">
                  <c:v>1.512220279720284</c:v>
                </c:pt>
                <c:pt idx="570">
                  <c:v>1.489262237762242</c:v>
                </c:pt>
                <c:pt idx="571">
                  <c:v>1.480381118881123</c:v>
                </c:pt>
                <c:pt idx="572">
                  <c:v>1.456175990675995</c:v>
                </c:pt>
                <c:pt idx="573">
                  <c:v>1.423076923076927</c:v>
                </c:pt>
                <c:pt idx="574">
                  <c:v>1.391888111888115</c:v>
                </c:pt>
                <c:pt idx="575">
                  <c:v>1.378494172494176</c:v>
                </c:pt>
                <c:pt idx="576">
                  <c:v>1.380508158508162</c:v>
                </c:pt>
                <c:pt idx="577">
                  <c:v>1.385791375291379</c:v>
                </c:pt>
                <c:pt idx="578">
                  <c:v>1.395501165501169</c:v>
                </c:pt>
                <c:pt idx="579">
                  <c:v>1.402731934731938</c:v>
                </c:pt>
                <c:pt idx="580">
                  <c:v>1.417466200466204</c:v>
                </c:pt>
                <c:pt idx="581">
                  <c:v>1.444418414918419</c:v>
                </c:pt>
                <c:pt idx="582">
                  <c:v>1.463652680652685</c:v>
                </c:pt>
                <c:pt idx="583">
                  <c:v>1.509082750582754</c:v>
                </c:pt>
                <c:pt idx="584">
                  <c:v>1.552369463869468</c:v>
                </c:pt>
                <c:pt idx="585">
                  <c:v>1.588369463869468</c:v>
                </c:pt>
                <c:pt idx="586">
                  <c:v>1.618643356643361</c:v>
                </c:pt>
                <c:pt idx="587">
                  <c:v>1.63085081585082</c:v>
                </c:pt>
                <c:pt idx="588">
                  <c:v>1.649400932400937</c:v>
                </c:pt>
                <c:pt idx="589">
                  <c:v>1.660420745920751</c:v>
                </c:pt>
                <c:pt idx="590">
                  <c:v>1.661228438228443</c:v>
                </c:pt>
                <c:pt idx="591">
                  <c:v>1.66006060606061</c:v>
                </c:pt>
                <c:pt idx="592">
                  <c:v>1.668019813519818</c:v>
                </c:pt>
                <c:pt idx="593">
                  <c:v>1.674342657342662</c:v>
                </c:pt>
                <c:pt idx="594">
                  <c:v>1.684854312354317</c:v>
                </c:pt>
                <c:pt idx="595">
                  <c:v>1.679383449883454</c:v>
                </c:pt>
                <c:pt idx="596">
                  <c:v>1.652417249417254</c:v>
                </c:pt>
                <c:pt idx="597">
                  <c:v>1.624435897435902</c:v>
                </c:pt>
                <c:pt idx="598">
                  <c:v>1.61802447552448</c:v>
                </c:pt>
                <c:pt idx="599">
                  <c:v>1.626124708624713</c:v>
                </c:pt>
                <c:pt idx="600">
                  <c:v>1.657777389277394</c:v>
                </c:pt>
                <c:pt idx="601">
                  <c:v>1.680315850815855</c:v>
                </c:pt>
                <c:pt idx="602">
                  <c:v>1.67788461538462</c:v>
                </c:pt>
                <c:pt idx="603">
                  <c:v>1.657442890442895</c:v>
                </c:pt>
                <c:pt idx="604">
                  <c:v>1.645516317016321</c:v>
                </c:pt>
                <c:pt idx="605">
                  <c:v>1.63138461538462</c:v>
                </c:pt>
                <c:pt idx="606">
                  <c:v>1.624116550116554</c:v>
                </c:pt>
                <c:pt idx="607">
                  <c:v>1.613279720279725</c:v>
                </c:pt>
                <c:pt idx="608">
                  <c:v>1.596402097902102</c:v>
                </c:pt>
                <c:pt idx="609">
                  <c:v>1.584926573426578</c:v>
                </c:pt>
                <c:pt idx="610">
                  <c:v>1.559079254079258</c:v>
                </c:pt>
                <c:pt idx="611">
                  <c:v>1.530876456876461</c:v>
                </c:pt>
                <c:pt idx="612">
                  <c:v>1.507692307692312</c:v>
                </c:pt>
                <c:pt idx="613">
                  <c:v>1.498636363636368</c:v>
                </c:pt>
                <c:pt idx="614">
                  <c:v>1.500755244755249</c:v>
                </c:pt>
                <c:pt idx="615">
                  <c:v>1.524763403263407</c:v>
                </c:pt>
                <c:pt idx="616">
                  <c:v>1.564706293706298</c:v>
                </c:pt>
                <c:pt idx="617">
                  <c:v>1.619393939393944</c:v>
                </c:pt>
                <c:pt idx="618">
                  <c:v>1.688551282051287</c:v>
                </c:pt>
                <c:pt idx="619">
                  <c:v>1.754953379953385</c:v>
                </c:pt>
                <c:pt idx="620">
                  <c:v>1.795426573426578</c:v>
                </c:pt>
                <c:pt idx="621">
                  <c:v>1.866855477855483</c:v>
                </c:pt>
                <c:pt idx="622">
                  <c:v>1.912687645687651</c:v>
                </c:pt>
                <c:pt idx="623">
                  <c:v>1.931564102564108</c:v>
                </c:pt>
                <c:pt idx="624">
                  <c:v>1.911618881118886</c:v>
                </c:pt>
                <c:pt idx="625">
                  <c:v>1.89993123543124</c:v>
                </c:pt>
                <c:pt idx="626">
                  <c:v>1.866213286713291</c:v>
                </c:pt>
                <c:pt idx="627">
                  <c:v>1.825968531468536</c:v>
                </c:pt>
                <c:pt idx="628">
                  <c:v>1.797118881118886</c:v>
                </c:pt>
                <c:pt idx="629">
                  <c:v>1.783013986013991</c:v>
                </c:pt>
                <c:pt idx="630">
                  <c:v>1.779131701631706</c:v>
                </c:pt>
                <c:pt idx="631">
                  <c:v>1.77308158508159</c:v>
                </c:pt>
                <c:pt idx="632">
                  <c:v>1.768173659673664</c:v>
                </c:pt>
                <c:pt idx="633">
                  <c:v>1.758789044289049</c:v>
                </c:pt>
                <c:pt idx="634">
                  <c:v>1.748498834498839</c:v>
                </c:pt>
                <c:pt idx="635">
                  <c:v>1.73574475524476</c:v>
                </c:pt>
                <c:pt idx="636">
                  <c:v>1.728903263403268</c:v>
                </c:pt>
                <c:pt idx="637">
                  <c:v>1.719754079254084</c:v>
                </c:pt>
                <c:pt idx="638">
                  <c:v>1.701765734265739</c:v>
                </c:pt>
                <c:pt idx="639">
                  <c:v>1.678026806526811</c:v>
                </c:pt>
                <c:pt idx="640">
                  <c:v>1.634365967365972</c:v>
                </c:pt>
                <c:pt idx="641">
                  <c:v>1.609458041958046</c:v>
                </c:pt>
                <c:pt idx="642">
                  <c:v>1.555810023310027</c:v>
                </c:pt>
                <c:pt idx="643">
                  <c:v>1.508949883449887</c:v>
                </c:pt>
                <c:pt idx="644">
                  <c:v>1.479101398601403</c:v>
                </c:pt>
                <c:pt idx="645">
                  <c:v>1.457212121212125</c:v>
                </c:pt>
                <c:pt idx="646">
                  <c:v>1.441311188811193</c:v>
                </c:pt>
                <c:pt idx="647">
                  <c:v>1.43932750582751</c:v>
                </c:pt>
                <c:pt idx="648">
                  <c:v>1.445815850815855</c:v>
                </c:pt>
                <c:pt idx="649">
                  <c:v>1.460610722610727</c:v>
                </c:pt>
                <c:pt idx="650">
                  <c:v>1.471360139860144</c:v>
                </c:pt>
                <c:pt idx="651">
                  <c:v>1.468952214452218</c:v>
                </c:pt>
                <c:pt idx="652">
                  <c:v>1.459864801864806</c:v>
                </c:pt>
                <c:pt idx="653">
                  <c:v>1.453416083916088</c:v>
                </c:pt>
                <c:pt idx="654">
                  <c:v>1.437703962703967</c:v>
                </c:pt>
                <c:pt idx="655">
                  <c:v>1.419139860139864</c:v>
                </c:pt>
                <c:pt idx="656">
                  <c:v>1.405930069930073</c:v>
                </c:pt>
                <c:pt idx="657">
                  <c:v>1.404201631701635</c:v>
                </c:pt>
                <c:pt idx="658">
                  <c:v>1.405241258741262</c:v>
                </c:pt>
                <c:pt idx="659">
                  <c:v>1.40689743589744</c:v>
                </c:pt>
                <c:pt idx="660">
                  <c:v>1.406108391608395</c:v>
                </c:pt>
                <c:pt idx="661">
                  <c:v>1.406533799533803</c:v>
                </c:pt>
                <c:pt idx="662">
                  <c:v>1.41307342657343</c:v>
                </c:pt>
                <c:pt idx="663">
                  <c:v>1.418657342657347</c:v>
                </c:pt>
                <c:pt idx="664">
                  <c:v>1.431043123543127</c:v>
                </c:pt>
                <c:pt idx="665">
                  <c:v>1.441755244755249</c:v>
                </c:pt>
                <c:pt idx="666">
                  <c:v>1.442400932400936</c:v>
                </c:pt>
                <c:pt idx="667">
                  <c:v>1.430505827505831</c:v>
                </c:pt>
                <c:pt idx="668">
                  <c:v>1.424889277389281</c:v>
                </c:pt>
                <c:pt idx="669">
                  <c:v>1.420622377622381</c:v>
                </c:pt>
                <c:pt idx="670">
                  <c:v>1.424348484848489</c:v>
                </c:pt>
                <c:pt idx="671">
                  <c:v>1.432749417249421</c:v>
                </c:pt>
                <c:pt idx="672">
                  <c:v>1.440074592074596</c:v>
                </c:pt>
                <c:pt idx="673">
                  <c:v>1.451962703962708</c:v>
                </c:pt>
                <c:pt idx="674">
                  <c:v>1.461815850815855</c:v>
                </c:pt>
                <c:pt idx="675">
                  <c:v>1.484952214452218</c:v>
                </c:pt>
                <c:pt idx="676">
                  <c:v>1.513728438228442</c:v>
                </c:pt>
                <c:pt idx="677">
                  <c:v>1.541096736596741</c:v>
                </c:pt>
                <c:pt idx="678">
                  <c:v>1.56632750582751</c:v>
                </c:pt>
                <c:pt idx="679">
                  <c:v>1.579885780885785</c:v>
                </c:pt>
                <c:pt idx="680">
                  <c:v>1.606580419580424</c:v>
                </c:pt>
                <c:pt idx="681">
                  <c:v>1.627355477855482</c:v>
                </c:pt>
                <c:pt idx="682">
                  <c:v>1.638452214452219</c:v>
                </c:pt>
                <c:pt idx="683">
                  <c:v>1.637286713286717</c:v>
                </c:pt>
                <c:pt idx="684">
                  <c:v>1.630483682983687</c:v>
                </c:pt>
                <c:pt idx="685">
                  <c:v>1.627343822843827</c:v>
                </c:pt>
                <c:pt idx="686">
                  <c:v>1.621798368298372</c:v>
                </c:pt>
                <c:pt idx="687">
                  <c:v>1.622557109557114</c:v>
                </c:pt>
                <c:pt idx="688">
                  <c:v>1.621708624708629</c:v>
                </c:pt>
                <c:pt idx="689">
                  <c:v>1.614686480186484</c:v>
                </c:pt>
                <c:pt idx="690">
                  <c:v>1.607057109557114</c:v>
                </c:pt>
                <c:pt idx="691">
                  <c:v>1.592656177156182</c:v>
                </c:pt>
                <c:pt idx="692">
                  <c:v>1.576226107226111</c:v>
                </c:pt>
                <c:pt idx="693">
                  <c:v>1.558632867132871</c:v>
                </c:pt>
                <c:pt idx="694">
                  <c:v>1.54889743589744</c:v>
                </c:pt>
                <c:pt idx="695">
                  <c:v>1.548921911421915</c:v>
                </c:pt>
                <c:pt idx="696">
                  <c:v>1.553624708624713</c:v>
                </c:pt>
                <c:pt idx="697">
                  <c:v>1.557602564102568</c:v>
                </c:pt>
                <c:pt idx="698">
                  <c:v>1.550336829836834</c:v>
                </c:pt>
                <c:pt idx="699">
                  <c:v>1.532298368298372</c:v>
                </c:pt>
                <c:pt idx="700">
                  <c:v>1.518731934731939</c:v>
                </c:pt>
                <c:pt idx="701">
                  <c:v>1.488730769230773</c:v>
                </c:pt>
                <c:pt idx="702">
                  <c:v>1.465655011655016</c:v>
                </c:pt>
                <c:pt idx="703">
                  <c:v>1.458329836829841</c:v>
                </c:pt>
                <c:pt idx="704">
                  <c:v>1.462724941724946</c:v>
                </c:pt>
                <c:pt idx="705">
                  <c:v>1.464344988344992</c:v>
                </c:pt>
                <c:pt idx="706">
                  <c:v>1.468095571095575</c:v>
                </c:pt>
                <c:pt idx="707">
                  <c:v>1.472025641025645</c:v>
                </c:pt>
                <c:pt idx="708">
                  <c:v>1.473789044289048</c:v>
                </c:pt>
                <c:pt idx="709">
                  <c:v>1.468599067599071</c:v>
                </c:pt>
                <c:pt idx="710">
                  <c:v>1.455616550116554</c:v>
                </c:pt>
                <c:pt idx="711">
                  <c:v>1.448868298368302</c:v>
                </c:pt>
                <c:pt idx="712">
                  <c:v>1.441566433566437</c:v>
                </c:pt>
                <c:pt idx="713">
                  <c:v>1.444655011655015</c:v>
                </c:pt>
                <c:pt idx="714">
                  <c:v>1.462171328671332</c:v>
                </c:pt>
                <c:pt idx="715">
                  <c:v>1.491720279720284</c:v>
                </c:pt>
                <c:pt idx="716">
                  <c:v>1.53072377622378</c:v>
                </c:pt>
                <c:pt idx="717">
                  <c:v>1.553325174825179</c:v>
                </c:pt>
                <c:pt idx="718">
                  <c:v>1.591213286713291</c:v>
                </c:pt>
                <c:pt idx="719">
                  <c:v>1.619653846153851</c:v>
                </c:pt>
                <c:pt idx="720">
                  <c:v>1.626460372960377</c:v>
                </c:pt>
                <c:pt idx="721">
                  <c:v>1.622116550116555</c:v>
                </c:pt>
                <c:pt idx="722">
                  <c:v>1.620072261072265</c:v>
                </c:pt>
                <c:pt idx="723">
                  <c:v>1.620217948717953</c:v>
                </c:pt>
                <c:pt idx="724">
                  <c:v>1.623700466200471</c:v>
                </c:pt>
                <c:pt idx="725">
                  <c:v>1.623926573426578</c:v>
                </c:pt>
                <c:pt idx="726">
                  <c:v>1.625479020979025</c:v>
                </c:pt>
                <c:pt idx="727">
                  <c:v>1.630913752913757</c:v>
                </c:pt>
                <c:pt idx="728">
                  <c:v>1.65021095571096</c:v>
                </c:pt>
                <c:pt idx="729">
                  <c:v>1.67501398601399</c:v>
                </c:pt>
                <c:pt idx="730">
                  <c:v>1.70206060606061</c:v>
                </c:pt>
                <c:pt idx="731">
                  <c:v>1.72779137529138</c:v>
                </c:pt>
                <c:pt idx="732">
                  <c:v>1.763000000000005</c:v>
                </c:pt>
                <c:pt idx="733">
                  <c:v>1.779719114219119</c:v>
                </c:pt>
                <c:pt idx="734">
                  <c:v>1.81253496503497</c:v>
                </c:pt>
                <c:pt idx="735">
                  <c:v>1.843025641025646</c:v>
                </c:pt>
                <c:pt idx="736">
                  <c:v>1.857784382284387</c:v>
                </c:pt>
                <c:pt idx="737">
                  <c:v>1.855820512820518</c:v>
                </c:pt>
                <c:pt idx="738">
                  <c:v>1.851428904428909</c:v>
                </c:pt>
                <c:pt idx="739">
                  <c:v>1.838786713286718</c:v>
                </c:pt>
                <c:pt idx="740">
                  <c:v>1.842688811188816</c:v>
                </c:pt>
                <c:pt idx="741">
                  <c:v>1.856775058275063</c:v>
                </c:pt>
                <c:pt idx="742">
                  <c:v>1.863417249417255</c:v>
                </c:pt>
                <c:pt idx="743">
                  <c:v>1.86356876456877</c:v>
                </c:pt>
                <c:pt idx="744">
                  <c:v>1.852536130536135</c:v>
                </c:pt>
                <c:pt idx="745">
                  <c:v>1.83076806526807</c:v>
                </c:pt>
                <c:pt idx="746">
                  <c:v>1.815625874125879</c:v>
                </c:pt>
                <c:pt idx="747">
                  <c:v>1.812286713286718</c:v>
                </c:pt>
                <c:pt idx="748">
                  <c:v>1.815131701631707</c:v>
                </c:pt>
                <c:pt idx="749">
                  <c:v>1.81671095571096</c:v>
                </c:pt>
                <c:pt idx="750">
                  <c:v>1.811596736596742</c:v>
                </c:pt>
                <c:pt idx="751">
                  <c:v>1.799508158508163</c:v>
                </c:pt>
                <c:pt idx="752">
                  <c:v>1.787242424242429</c:v>
                </c:pt>
                <c:pt idx="753">
                  <c:v>1.775162004662009</c:v>
                </c:pt>
                <c:pt idx="754">
                  <c:v>1.769695804195809</c:v>
                </c:pt>
                <c:pt idx="755">
                  <c:v>1.757829836829842</c:v>
                </c:pt>
                <c:pt idx="756">
                  <c:v>1.74253496503497</c:v>
                </c:pt>
                <c:pt idx="757">
                  <c:v>1.720334498834503</c:v>
                </c:pt>
                <c:pt idx="758">
                  <c:v>1.693231934731939</c:v>
                </c:pt>
                <c:pt idx="759">
                  <c:v>1.662277389277394</c:v>
                </c:pt>
                <c:pt idx="760">
                  <c:v>1.646050116550121</c:v>
                </c:pt>
                <c:pt idx="761">
                  <c:v>1.614682983682988</c:v>
                </c:pt>
                <c:pt idx="762">
                  <c:v>1.586533799533804</c:v>
                </c:pt>
                <c:pt idx="763">
                  <c:v>1.558388111888116</c:v>
                </c:pt>
                <c:pt idx="764">
                  <c:v>1.526860139860144</c:v>
                </c:pt>
                <c:pt idx="765">
                  <c:v>1.512217948717953</c:v>
                </c:pt>
                <c:pt idx="766">
                  <c:v>1.48560722610723</c:v>
                </c:pt>
                <c:pt idx="767">
                  <c:v>1.474020979020983</c:v>
                </c:pt>
                <c:pt idx="768">
                  <c:v>1.469263403263407</c:v>
                </c:pt>
                <c:pt idx="769">
                  <c:v>1.456221445221449</c:v>
                </c:pt>
                <c:pt idx="770">
                  <c:v>1.427624708624712</c:v>
                </c:pt>
                <c:pt idx="771">
                  <c:v>1.408314685314689</c:v>
                </c:pt>
                <c:pt idx="772">
                  <c:v>1.374761072261076</c:v>
                </c:pt>
                <c:pt idx="773">
                  <c:v>1.355286713286717</c:v>
                </c:pt>
                <c:pt idx="774">
                  <c:v>1.34952680652681</c:v>
                </c:pt>
                <c:pt idx="775">
                  <c:v>1.354792540792544</c:v>
                </c:pt>
                <c:pt idx="776">
                  <c:v>1.367882284382288</c:v>
                </c:pt>
                <c:pt idx="777">
                  <c:v>1.377743589743593</c:v>
                </c:pt>
                <c:pt idx="778">
                  <c:v>1.401205128205132</c:v>
                </c:pt>
                <c:pt idx="779">
                  <c:v>1.429813519813524</c:v>
                </c:pt>
                <c:pt idx="780">
                  <c:v>1.465931235431239</c:v>
                </c:pt>
                <c:pt idx="781">
                  <c:v>1.504072261072265</c:v>
                </c:pt>
                <c:pt idx="782">
                  <c:v>1.524539627039631</c:v>
                </c:pt>
                <c:pt idx="783">
                  <c:v>1.559575757575762</c:v>
                </c:pt>
                <c:pt idx="784">
                  <c:v>1.591993006993011</c:v>
                </c:pt>
                <c:pt idx="785">
                  <c:v>1.627969696969701</c:v>
                </c:pt>
                <c:pt idx="786">
                  <c:v>1.663512820512825</c:v>
                </c:pt>
                <c:pt idx="787">
                  <c:v>1.69315151515152</c:v>
                </c:pt>
                <c:pt idx="788">
                  <c:v>1.701998834498839</c:v>
                </c:pt>
                <c:pt idx="789">
                  <c:v>1.716667832167837</c:v>
                </c:pt>
                <c:pt idx="790">
                  <c:v>1.733339160839166</c:v>
                </c:pt>
                <c:pt idx="791">
                  <c:v>1.751430069930075</c:v>
                </c:pt>
                <c:pt idx="792">
                  <c:v>1.764328671328676</c:v>
                </c:pt>
                <c:pt idx="793">
                  <c:v>1.766386946386951</c:v>
                </c:pt>
                <c:pt idx="794">
                  <c:v>1.767463869463874</c:v>
                </c:pt>
                <c:pt idx="795">
                  <c:v>1.766995337995343</c:v>
                </c:pt>
                <c:pt idx="796">
                  <c:v>1.76923426573427</c:v>
                </c:pt>
                <c:pt idx="797">
                  <c:v>1.772650349650354</c:v>
                </c:pt>
                <c:pt idx="798">
                  <c:v>1.774632867132872</c:v>
                </c:pt>
                <c:pt idx="799">
                  <c:v>1.779938228438233</c:v>
                </c:pt>
                <c:pt idx="800">
                  <c:v>1.777797202797207</c:v>
                </c:pt>
                <c:pt idx="801">
                  <c:v>1.765720279720284</c:v>
                </c:pt>
                <c:pt idx="802">
                  <c:v>1.743878787878792</c:v>
                </c:pt>
                <c:pt idx="803">
                  <c:v>1.722129370629375</c:v>
                </c:pt>
                <c:pt idx="804">
                  <c:v>1.716108391608396</c:v>
                </c:pt>
                <c:pt idx="805">
                  <c:v>1.707445221445226</c:v>
                </c:pt>
                <c:pt idx="806">
                  <c:v>1.708259906759911</c:v>
                </c:pt>
                <c:pt idx="807">
                  <c:v>1.704074592074597</c:v>
                </c:pt>
                <c:pt idx="808">
                  <c:v>1.691241258741263</c:v>
                </c:pt>
                <c:pt idx="809">
                  <c:v>1.682566433566438</c:v>
                </c:pt>
                <c:pt idx="810">
                  <c:v>1.665579254079258</c:v>
                </c:pt>
                <c:pt idx="811">
                  <c:v>1.661606060606065</c:v>
                </c:pt>
                <c:pt idx="812">
                  <c:v>1.673237762237767</c:v>
                </c:pt>
                <c:pt idx="813">
                  <c:v>1.694226107226112</c:v>
                </c:pt>
                <c:pt idx="814">
                  <c:v>1.717004662004667</c:v>
                </c:pt>
                <c:pt idx="815">
                  <c:v>1.729643356643361</c:v>
                </c:pt>
                <c:pt idx="816">
                  <c:v>1.746152680652685</c:v>
                </c:pt>
                <c:pt idx="817">
                  <c:v>1.752289044289049</c:v>
                </c:pt>
                <c:pt idx="818">
                  <c:v>1.74354778554779</c:v>
                </c:pt>
                <c:pt idx="819">
                  <c:v>1.727412587412592</c:v>
                </c:pt>
                <c:pt idx="820">
                  <c:v>1.720875291375296</c:v>
                </c:pt>
                <c:pt idx="821">
                  <c:v>1.701488344988349</c:v>
                </c:pt>
                <c:pt idx="822">
                  <c:v>1.675301864801869</c:v>
                </c:pt>
                <c:pt idx="823">
                  <c:v>1.647749417249422</c:v>
                </c:pt>
                <c:pt idx="824">
                  <c:v>1.625754079254083</c:v>
                </c:pt>
                <c:pt idx="825">
                  <c:v>1.614707459207464</c:v>
                </c:pt>
                <c:pt idx="826">
                  <c:v>1.609360139860144</c:v>
                </c:pt>
                <c:pt idx="827">
                  <c:v>1.599565268065272</c:v>
                </c:pt>
                <c:pt idx="828">
                  <c:v>1.586432400932405</c:v>
                </c:pt>
                <c:pt idx="829">
                  <c:v>1.56940792540793</c:v>
                </c:pt>
                <c:pt idx="830">
                  <c:v>1.556951048951053</c:v>
                </c:pt>
                <c:pt idx="831">
                  <c:v>1.554488344988349</c:v>
                </c:pt>
                <c:pt idx="832">
                  <c:v>1.559244755244759</c:v>
                </c:pt>
                <c:pt idx="833">
                  <c:v>1.570333333333338</c:v>
                </c:pt>
                <c:pt idx="834">
                  <c:v>1.576705128205132</c:v>
                </c:pt>
                <c:pt idx="835">
                  <c:v>1.572550116550121</c:v>
                </c:pt>
                <c:pt idx="836">
                  <c:v>1.566099067599072</c:v>
                </c:pt>
                <c:pt idx="837">
                  <c:v>1.563921911421915</c:v>
                </c:pt>
                <c:pt idx="838">
                  <c:v>1.564645687645692</c:v>
                </c:pt>
                <c:pt idx="839">
                  <c:v>1.566987179487184</c:v>
                </c:pt>
                <c:pt idx="840">
                  <c:v>1.568737762237766</c:v>
                </c:pt>
                <c:pt idx="841">
                  <c:v>1.570695804195808</c:v>
                </c:pt>
                <c:pt idx="842">
                  <c:v>1.57299067599068</c:v>
                </c:pt>
                <c:pt idx="843">
                  <c:v>1.584972027972032</c:v>
                </c:pt>
                <c:pt idx="844">
                  <c:v>1.60042074592075</c:v>
                </c:pt>
                <c:pt idx="845">
                  <c:v>1.611909090909095</c:v>
                </c:pt>
                <c:pt idx="846">
                  <c:v>1.617029137529142</c:v>
                </c:pt>
                <c:pt idx="847">
                  <c:v>1.615919580419585</c:v>
                </c:pt>
                <c:pt idx="848">
                  <c:v>1.614298368298372</c:v>
                </c:pt>
                <c:pt idx="849">
                  <c:v>1.615278554778559</c:v>
                </c:pt>
                <c:pt idx="850">
                  <c:v>1.617217948717953</c:v>
                </c:pt>
                <c:pt idx="851">
                  <c:v>1.62602447552448</c:v>
                </c:pt>
                <c:pt idx="852">
                  <c:v>1.628833333333338</c:v>
                </c:pt>
                <c:pt idx="853">
                  <c:v>1.629733100233105</c:v>
                </c:pt>
                <c:pt idx="854">
                  <c:v>1.625561771561776</c:v>
                </c:pt>
                <c:pt idx="855">
                  <c:v>1.625250582750587</c:v>
                </c:pt>
                <c:pt idx="856">
                  <c:v>1.634975524475529</c:v>
                </c:pt>
                <c:pt idx="857">
                  <c:v>1.647088578088582</c:v>
                </c:pt>
                <c:pt idx="858">
                  <c:v>1.649473193473198</c:v>
                </c:pt>
                <c:pt idx="859">
                  <c:v>1.64668764568765</c:v>
                </c:pt>
                <c:pt idx="860">
                  <c:v>1.630975524475529</c:v>
                </c:pt>
                <c:pt idx="861">
                  <c:v>1.615240093240097</c:v>
                </c:pt>
                <c:pt idx="862">
                  <c:v>1.608750582750587</c:v>
                </c:pt>
                <c:pt idx="863">
                  <c:v>1.611182983682988</c:v>
                </c:pt>
                <c:pt idx="864">
                  <c:v>1.613127039627044</c:v>
                </c:pt>
                <c:pt idx="865">
                  <c:v>1.614539627039631</c:v>
                </c:pt>
                <c:pt idx="866">
                  <c:v>1.617628205128209</c:v>
                </c:pt>
                <c:pt idx="867">
                  <c:v>1.635181818181823</c:v>
                </c:pt>
                <c:pt idx="868">
                  <c:v>1.669475524475529</c:v>
                </c:pt>
                <c:pt idx="869">
                  <c:v>1.690849650349655</c:v>
                </c:pt>
                <c:pt idx="870">
                  <c:v>1.74950116550117</c:v>
                </c:pt>
                <c:pt idx="871">
                  <c:v>1.799997668997674</c:v>
                </c:pt>
                <c:pt idx="872">
                  <c:v>1.825311188811193</c:v>
                </c:pt>
                <c:pt idx="873">
                  <c:v>1.820079254079259</c:v>
                </c:pt>
                <c:pt idx="874">
                  <c:v>1.793749417249422</c:v>
                </c:pt>
                <c:pt idx="875">
                  <c:v>1.7855710955711</c:v>
                </c:pt>
                <c:pt idx="876">
                  <c:v>1.765541958041963</c:v>
                </c:pt>
                <c:pt idx="877">
                  <c:v>1.749101398601403</c:v>
                </c:pt>
                <c:pt idx="878">
                  <c:v>1.736707459207464</c:v>
                </c:pt>
                <c:pt idx="879">
                  <c:v>1.730486013986019</c:v>
                </c:pt>
                <c:pt idx="880">
                  <c:v>1.728657342657347</c:v>
                </c:pt>
                <c:pt idx="881">
                  <c:v>1.722972027972033</c:v>
                </c:pt>
                <c:pt idx="882">
                  <c:v>1.711912587412592</c:v>
                </c:pt>
                <c:pt idx="883">
                  <c:v>1.697923076923081</c:v>
                </c:pt>
                <c:pt idx="884">
                  <c:v>1.678390442890447</c:v>
                </c:pt>
                <c:pt idx="885">
                  <c:v>1.657354312354316</c:v>
                </c:pt>
                <c:pt idx="886">
                  <c:v>1.648578088578093</c:v>
                </c:pt>
                <c:pt idx="887">
                  <c:v>1.632869463869468</c:v>
                </c:pt>
                <c:pt idx="888">
                  <c:v>1.623184149184153</c:v>
                </c:pt>
                <c:pt idx="889">
                  <c:v>1.614298368298372</c:v>
                </c:pt>
                <c:pt idx="890">
                  <c:v>1.599406759906764</c:v>
                </c:pt>
                <c:pt idx="891">
                  <c:v>1.589959207459211</c:v>
                </c:pt>
                <c:pt idx="892">
                  <c:v>1.576240093240098</c:v>
                </c:pt>
                <c:pt idx="893">
                  <c:v>1.571057109557114</c:v>
                </c:pt>
                <c:pt idx="894">
                  <c:v>1.567069930069934</c:v>
                </c:pt>
                <c:pt idx="895">
                  <c:v>1.557674825174829</c:v>
                </c:pt>
                <c:pt idx="896">
                  <c:v>1.552639860139864</c:v>
                </c:pt>
                <c:pt idx="897">
                  <c:v>1.542245920745925</c:v>
                </c:pt>
                <c:pt idx="898">
                  <c:v>1.532545454545458</c:v>
                </c:pt>
                <c:pt idx="899">
                  <c:v>1.51446736596737</c:v>
                </c:pt>
                <c:pt idx="900">
                  <c:v>1.488062937062941</c:v>
                </c:pt>
                <c:pt idx="901">
                  <c:v>1.462555944055948</c:v>
                </c:pt>
                <c:pt idx="902">
                  <c:v>1.452001165501169</c:v>
                </c:pt>
                <c:pt idx="903">
                  <c:v>1.437207459207463</c:v>
                </c:pt>
                <c:pt idx="904">
                  <c:v>1.425488344988349</c:v>
                </c:pt>
                <c:pt idx="905">
                  <c:v>1.4115034965035</c:v>
                </c:pt>
                <c:pt idx="906">
                  <c:v>1.39721095571096</c:v>
                </c:pt>
                <c:pt idx="907">
                  <c:v>1.391312354312358</c:v>
                </c:pt>
                <c:pt idx="908">
                  <c:v>1.39116666666667</c:v>
                </c:pt>
                <c:pt idx="909">
                  <c:v>1.406946386946391</c:v>
                </c:pt>
                <c:pt idx="910">
                  <c:v>1.43311771561772</c:v>
                </c:pt>
                <c:pt idx="911">
                  <c:v>1.456970862470866</c:v>
                </c:pt>
                <c:pt idx="912">
                  <c:v>1.464955710955715</c:v>
                </c:pt>
                <c:pt idx="913">
                  <c:v>1.474325174825179</c:v>
                </c:pt>
                <c:pt idx="914">
                  <c:v>1.481504662004666</c:v>
                </c:pt>
                <c:pt idx="915">
                  <c:v>1.49360722610723</c:v>
                </c:pt>
                <c:pt idx="916">
                  <c:v>1.51910722610723</c:v>
                </c:pt>
                <c:pt idx="917">
                  <c:v>1.554555944055948</c:v>
                </c:pt>
                <c:pt idx="918">
                  <c:v>1.570973193473198</c:v>
                </c:pt>
                <c:pt idx="919">
                  <c:v>1.600064102564107</c:v>
                </c:pt>
                <c:pt idx="920">
                  <c:v>1.626558275058279</c:v>
                </c:pt>
                <c:pt idx="921">
                  <c:v>1.648927738927743</c:v>
                </c:pt>
                <c:pt idx="922">
                  <c:v>1.672601398601403</c:v>
                </c:pt>
                <c:pt idx="923">
                  <c:v>1.682751748251753</c:v>
                </c:pt>
                <c:pt idx="924">
                  <c:v>1.701484848484853</c:v>
                </c:pt>
                <c:pt idx="925">
                  <c:v>1.720902097902103</c:v>
                </c:pt>
                <c:pt idx="926">
                  <c:v>1.744606060606065</c:v>
                </c:pt>
                <c:pt idx="927">
                  <c:v>1.784242424242429</c:v>
                </c:pt>
                <c:pt idx="928">
                  <c:v>1.836765734265739</c:v>
                </c:pt>
                <c:pt idx="929">
                  <c:v>1.85847552447553</c:v>
                </c:pt>
                <c:pt idx="930">
                  <c:v>1.882740093240098</c:v>
                </c:pt>
                <c:pt idx="931">
                  <c:v>1.898247086247091</c:v>
                </c:pt>
                <c:pt idx="932">
                  <c:v>1.923769230769236</c:v>
                </c:pt>
                <c:pt idx="933">
                  <c:v>1.949251748251753</c:v>
                </c:pt>
                <c:pt idx="934">
                  <c:v>1.952181818181823</c:v>
                </c:pt>
                <c:pt idx="935">
                  <c:v>1.939433566433572</c:v>
                </c:pt>
                <c:pt idx="936">
                  <c:v>1.910460372960378</c:v>
                </c:pt>
                <c:pt idx="937">
                  <c:v>1.887286713286718</c:v>
                </c:pt>
                <c:pt idx="938">
                  <c:v>1.859522144522149</c:v>
                </c:pt>
                <c:pt idx="939">
                  <c:v>1.840503496503501</c:v>
                </c:pt>
                <c:pt idx="940">
                  <c:v>1.835139860139865</c:v>
                </c:pt>
                <c:pt idx="941">
                  <c:v>1.827248251748257</c:v>
                </c:pt>
                <c:pt idx="942">
                  <c:v>1.815966200466205</c:v>
                </c:pt>
                <c:pt idx="943">
                  <c:v>1.782779720279725</c:v>
                </c:pt>
                <c:pt idx="944">
                  <c:v>1.737835664335669</c:v>
                </c:pt>
                <c:pt idx="945">
                  <c:v>1.714249417249422</c:v>
                </c:pt>
                <c:pt idx="946">
                  <c:v>1.673082750582755</c:v>
                </c:pt>
                <c:pt idx="947">
                  <c:v>1.655578088578093</c:v>
                </c:pt>
                <c:pt idx="948">
                  <c:v>1.652489510489515</c:v>
                </c:pt>
                <c:pt idx="949">
                  <c:v>1.650550116550121</c:v>
                </c:pt>
                <c:pt idx="950">
                  <c:v>1.653632867132871</c:v>
                </c:pt>
                <c:pt idx="951">
                  <c:v>1.653030303030307</c:v>
                </c:pt>
                <c:pt idx="952">
                  <c:v>1.655255244755249</c:v>
                </c:pt>
                <c:pt idx="953">
                  <c:v>1.660552447552452</c:v>
                </c:pt>
                <c:pt idx="954">
                  <c:v>1.655191142191146</c:v>
                </c:pt>
                <c:pt idx="955">
                  <c:v>1.648247086247091</c:v>
                </c:pt>
                <c:pt idx="956">
                  <c:v>1.640399766899771</c:v>
                </c:pt>
                <c:pt idx="957">
                  <c:v>1.624294871794876</c:v>
                </c:pt>
                <c:pt idx="958">
                  <c:v>1.612659673659678</c:v>
                </c:pt>
                <c:pt idx="959">
                  <c:v>1.609110722610727</c:v>
                </c:pt>
                <c:pt idx="960">
                  <c:v>1.622740093240097</c:v>
                </c:pt>
                <c:pt idx="961">
                  <c:v>1.641878787878792</c:v>
                </c:pt>
                <c:pt idx="962">
                  <c:v>1.65310722610723</c:v>
                </c:pt>
                <c:pt idx="963">
                  <c:v>1.668337995338</c:v>
                </c:pt>
                <c:pt idx="964">
                  <c:v>1.678470862470867</c:v>
                </c:pt>
                <c:pt idx="965">
                  <c:v>1.686131701631706</c:v>
                </c:pt>
                <c:pt idx="966">
                  <c:v>1.693849650349655</c:v>
                </c:pt>
                <c:pt idx="967">
                  <c:v>1.697414918414923</c:v>
                </c:pt>
                <c:pt idx="968">
                  <c:v>1.707909090909095</c:v>
                </c:pt>
                <c:pt idx="969">
                  <c:v>1.720707459207464</c:v>
                </c:pt>
                <c:pt idx="970">
                  <c:v>1.733599067599072</c:v>
                </c:pt>
                <c:pt idx="971">
                  <c:v>1.748602564102569</c:v>
                </c:pt>
                <c:pt idx="972">
                  <c:v>1.772867132867137</c:v>
                </c:pt>
                <c:pt idx="973">
                  <c:v>1.790916083916089</c:v>
                </c:pt>
                <c:pt idx="974">
                  <c:v>1.830537296037301</c:v>
                </c:pt>
                <c:pt idx="975">
                  <c:v>1.8625710955711</c:v>
                </c:pt>
                <c:pt idx="976">
                  <c:v>1.870290209790215</c:v>
                </c:pt>
                <c:pt idx="977">
                  <c:v>1.861013986013991</c:v>
                </c:pt>
                <c:pt idx="978">
                  <c:v>1.855763403263408</c:v>
                </c:pt>
                <c:pt idx="979">
                  <c:v>1.851779720279725</c:v>
                </c:pt>
                <c:pt idx="980">
                  <c:v>1.864172494172499</c:v>
                </c:pt>
                <c:pt idx="981">
                  <c:v>1.885461538461543</c:v>
                </c:pt>
                <c:pt idx="982">
                  <c:v>1.907331002331007</c:v>
                </c:pt>
                <c:pt idx="983">
                  <c:v>1.925089743589749</c:v>
                </c:pt>
                <c:pt idx="984">
                  <c:v>1.929320512820518</c:v>
                </c:pt>
                <c:pt idx="985">
                  <c:v>1.929597902097907</c:v>
                </c:pt>
                <c:pt idx="986">
                  <c:v>1.926747086247091</c:v>
                </c:pt>
                <c:pt idx="987">
                  <c:v>1.92120862470863</c:v>
                </c:pt>
                <c:pt idx="988">
                  <c:v>1.913525641025646</c:v>
                </c:pt>
                <c:pt idx="989">
                  <c:v>1.906560606060611</c:v>
                </c:pt>
                <c:pt idx="990">
                  <c:v>1.887578088578094</c:v>
                </c:pt>
                <c:pt idx="991">
                  <c:v>1.871137529137534</c:v>
                </c:pt>
                <c:pt idx="992">
                  <c:v>1.856684149184154</c:v>
                </c:pt>
                <c:pt idx="993">
                  <c:v>1.835857808857814</c:v>
                </c:pt>
                <c:pt idx="994">
                  <c:v>1.821019813519818</c:v>
                </c:pt>
                <c:pt idx="995">
                  <c:v>1.785623543123548</c:v>
                </c:pt>
                <c:pt idx="996">
                  <c:v>1.756367132867138</c:v>
                </c:pt>
                <c:pt idx="997">
                  <c:v>1.739863636363641</c:v>
                </c:pt>
                <c:pt idx="998">
                  <c:v>1.741966200466205</c:v>
                </c:pt>
                <c:pt idx="999">
                  <c:v>1.749629370629375</c:v>
                </c:pt>
                <c:pt idx="1000">
                  <c:v>1.772233100233105</c:v>
                </c:pt>
                <c:pt idx="1001">
                  <c:v>1.79420862470863</c:v>
                </c:pt>
                <c:pt idx="1002">
                  <c:v>1.808486013986019</c:v>
                </c:pt>
                <c:pt idx="1003">
                  <c:v>1.820095571095576</c:v>
                </c:pt>
                <c:pt idx="1004">
                  <c:v>1.82441841491842</c:v>
                </c:pt>
                <c:pt idx="1005">
                  <c:v>1.822947552447557</c:v>
                </c:pt>
                <c:pt idx="1006">
                  <c:v>1.811335664335669</c:v>
                </c:pt>
                <c:pt idx="1007">
                  <c:v>1.778803030303035</c:v>
                </c:pt>
                <c:pt idx="1008">
                  <c:v>1.739025641025645</c:v>
                </c:pt>
                <c:pt idx="1009">
                  <c:v>1.696987179487184</c:v>
                </c:pt>
                <c:pt idx="1010">
                  <c:v>1.676212121212125</c:v>
                </c:pt>
                <c:pt idx="1011">
                  <c:v>1.636731934731939</c:v>
                </c:pt>
                <c:pt idx="1012">
                  <c:v>1.597749417249422</c:v>
                </c:pt>
                <c:pt idx="1013">
                  <c:v>1.568456876456881</c:v>
                </c:pt>
                <c:pt idx="1014">
                  <c:v>1.551772727272731</c:v>
                </c:pt>
                <c:pt idx="1015">
                  <c:v>1.54797785547786</c:v>
                </c:pt>
                <c:pt idx="1016">
                  <c:v>1.549342657342661</c:v>
                </c:pt>
                <c:pt idx="1017">
                  <c:v>1.554660839160843</c:v>
                </c:pt>
                <c:pt idx="1018">
                  <c:v>1.560343822843827</c:v>
                </c:pt>
                <c:pt idx="1019">
                  <c:v>1.561113053613058</c:v>
                </c:pt>
                <c:pt idx="1020">
                  <c:v>1.561959207459212</c:v>
                </c:pt>
                <c:pt idx="1021">
                  <c:v>1.564842657342661</c:v>
                </c:pt>
                <c:pt idx="1022">
                  <c:v>1.585665501165505</c:v>
                </c:pt>
                <c:pt idx="1023">
                  <c:v>1.631918414918419</c:v>
                </c:pt>
                <c:pt idx="1024">
                  <c:v>1.694890442890447</c:v>
                </c:pt>
                <c:pt idx="1025">
                  <c:v>1.767162004662009</c:v>
                </c:pt>
                <c:pt idx="1026">
                  <c:v>1.80088461538462</c:v>
                </c:pt>
                <c:pt idx="1027">
                  <c:v>1.855665501165506</c:v>
                </c:pt>
                <c:pt idx="1028">
                  <c:v>1.890917249417254</c:v>
                </c:pt>
                <c:pt idx="1029">
                  <c:v>1.899315850815856</c:v>
                </c:pt>
                <c:pt idx="1030">
                  <c:v>1.894969696969702</c:v>
                </c:pt>
                <c:pt idx="1031">
                  <c:v>1.8844055944056</c:v>
                </c:pt>
                <c:pt idx="1032">
                  <c:v>1.876392773892779</c:v>
                </c:pt>
                <c:pt idx="1033">
                  <c:v>1.857257575757581</c:v>
                </c:pt>
                <c:pt idx="1034">
                  <c:v>1.830103729603735</c:v>
                </c:pt>
                <c:pt idx="1035">
                  <c:v>1.806360139860145</c:v>
                </c:pt>
                <c:pt idx="1036">
                  <c:v>1.786311188811194</c:v>
                </c:pt>
                <c:pt idx="1037">
                  <c:v>1.77853496503497</c:v>
                </c:pt>
                <c:pt idx="1038">
                  <c:v>1.770424242424247</c:v>
                </c:pt>
                <c:pt idx="1039">
                  <c:v>1.769292540792545</c:v>
                </c:pt>
                <c:pt idx="1040">
                  <c:v>1.77655827505828</c:v>
                </c:pt>
                <c:pt idx="1041">
                  <c:v>1.787649184149189</c:v>
                </c:pt>
                <c:pt idx="1042">
                  <c:v>1.796158508158513</c:v>
                </c:pt>
                <c:pt idx="1043">
                  <c:v>1.803282051282056</c:v>
                </c:pt>
                <c:pt idx="1044">
                  <c:v>1.832756410256415</c:v>
                </c:pt>
                <c:pt idx="1045">
                  <c:v>1.872582750582755</c:v>
                </c:pt>
                <c:pt idx="1046">
                  <c:v>1.913627039627045</c:v>
                </c:pt>
                <c:pt idx="1047">
                  <c:v>1.93956876456877</c:v>
                </c:pt>
                <c:pt idx="1048">
                  <c:v>1.945586247086252</c:v>
                </c:pt>
                <c:pt idx="1049">
                  <c:v>1.956419580419586</c:v>
                </c:pt>
                <c:pt idx="1050">
                  <c:v>1.964601398601404</c:v>
                </c:pt>
                <c:pt idx="1051">
                  <c:v>1.977364801864807</c:v>
                </c:pt>
                <c:pt idx="1052">
                  <c:v>2.00372144522145</c:v>
                </c:pt>
                <c:pt idx="1053">
                  <c:v>2.034505827505833</c:v>
                </c:pt>
                <c:pt idx="1054">
                  <c:v>2.043806526806533</c:v>
                </c:pt>
                <c:pt idx="1055">
                  <c:v>2.03967482517483</c:v>
                </c:pt>
                <c:pt idx="1056">
                  <c:v>2.003022144522149</c:v>
                </c:pt>
                <c:pt idx="1057">
                  <c:v>1.959400932400938</c:v>
                </c:pt>
                <c:pt idx="1058">
                  <c:v>1.930388111888117</c:v>
                </c:pt>
                <c:pt idx="1059">
                  <c:v>1.922276223776229</c:v>
                </c:pt>
                <c:pt idx="1060">
                  <c:v>1.921391608391614</c:v>
                </c:pt>
                <c:pt idx="1061">
                  <c:v>1.928008158508164</c:v>
                </c:pt>
                <c:pt idx="1062">
                  <c:v>1.929096736596742</c:v>
                </c:pt>
                <c:pt idx="1063">
                  <c:v>1.922839160839166</c:v>
                </c:pt>
                <c:pt idx="1064">
                  <c:v>1.909290209790215</c:v>
                </c:pt>
                <c:pt idx="1065">
                  <c:v>1.902713286713292</c:v>
                </c:pt>
                <c:pt idx="1066">
                  <c:v>1.89134848484849</c:v>
                </c:pt>
                <c:pt idx="1067">
                  <c:v>1.876206293706299</c:v>
                </c:pt>
                <c:pt idx="1068">
                  <c:v>1.862474358974364</c:v>
                </c:pt>
                <c:pt idx="1069">
                  <c:v>1.861539627039632</c:v>
                </c:pt>
                <c:pt idx="1070">
                  <c:v>1.866440559440564</c:v>
                </c:pt>
                <c:pt idx="1071">
                  <c:v>1.888131701631707</c:v>
                </c:pt>
                <c:pt idx="1072">
                  <c:v>1.911018648018653</c:v>
                </c:pt>
                <c:pt idx="1073">
                  <c:v>1.92304545454546</c:v>
                </c:pt>
                <c:pt idx="1074">
                  <c:v>1.92251165501166</c:v>
                </c:pt>
                <c:pt idx="1075">
                  <c:v>1.919004662004667</c:v>
                </c:pt>
                <c:pt idx="1076">
                  <c:v>1.909257575757581</c:v>
                </c:pt>
                <c:pt idx="1077">
                  <c:v>1.900503496503502</c:v>
                </c:pt>
                <c:pt idx="1078">
                  <c:v>1.891064102564108</c:v>
                </c:pt>
                <c:pt idx="1079">
                  <c:v>1.882696969696974</c:v>
                </c:pt>
                <c:pt idx="1080">
                  <c:v>1.897812354312359</c:v>
                </c:pt>
                <c:pt idx="1081">
                  <c:v>1.922620046620052</c:v>
                </c:pt>
                <c:pt idx="1082">
                  <c:v>2.013877622377628</c:v>
                </c:pt>
                <c:pt idx="1083">
                  <c:v>2.113984848484854</c:v>
                </c:pt>
                <c:pt idx="1084">
                  <c:v>2.168678321678327</c:v>
                </c:pt>
                <c:pt idx="1085">
                  <c:v>2.173851981351987</c:v>
                </c:pt>
                <c:pt idx="1086">
                  <c:v>2.1609055944056</c:v>
                </c:pt>
                <c:pt idx="1087">
                  <c:v>2.15026573426574</c:v>
                </c:pt>
                <c:pt idx="1088">
                  <c:v>2.145862470862476</c:v>
                </c:pt>
                <c:pt idx="1089">
                  <c:v>2.136367132867139</c:v>
                </c:pt>
                <c:pt idx="1090">
                  <c:v>2.115749417249423</c:v>
                </c:pt>
                <c:pt idx="1091">
                  <c:v>2.090315850815856</c:v>
                </c:pt>
                <c:pt idx="1092">
                  <c:v>2.079454545454551</c:v>
                </c:pt>
                <c:pt idx="1093">
                  <c:v>2.05930186480187</c:v>
                </c:pt>
                <c:pt idx="1094">
                  <c:v>2.038188811188816</c:v>
                </c:pt>
                <c:pt idx="1095">
                  <c:v>2.018277389277395</c:v>
                </c:pt>
                <c:pt idx="1096">
                  <c:v>2.004831002331008</c:v>
                </c:pt>
                <c:pt idx="1097">
                  <c:v>2.00116200466201</c:v>
                </c:pt>
                <c:pt idx="1098">
                  <c:v>2.006700466200471</c:v>
                </c:pt>
                <c:pt idx="1099">
                  <c:v>2.032012820512826</c:v>
                </c:pt>
                <c:pt idx="1100">
                  <c:v>2.074636363636369</c:v>
                </c:pt>
                <c:pt idx="1101">
                  <c:v>2.115016317016322</c:v>
                </c:pt>
                <c:pt idx="1102">
                  <c:v>2.125395104895111</c:v>
                </c:pt>
                <c:pt idx="1103">
                  <c:v>2.117772727272733</c:v>
                </c:pt>
                <c:pt idx="1104">
                  <c:v>2.090104895104901</c:v>
                </c:pt>
                <c:pt idx="1105">
                  <c:v>2.060236596736602</c:v>
                </c:pt>
                <c:pt idx="1106">
                  <c:v>2.023200466200472</c:v>
                </c:pt>
                <c:pt idx="1107">
                  <c:v>1.979519813519819</c:v>
                </c:pt>
                <c:pt idx="1108">
                  <c:v>1.955611888111893</c:v>
                </c:pt>
                <c:pt idx="1109">
                  <c:v>1.918948717948723</c:v>
                </c:pt>
                <c:pt idx="1110">
                  <c:v>1.905621212121217</c:v>
                </c:pt>
                <c:pt idx="1111">
                  <c:v>1.912416083916089</c:v>
                </c:pt>
                <c:pt idx="1112">
                  <c:v>1.936557109557115</c:v>
                </c:pt>
                <c:pt idx="1113">
                  <c:v>1.9501048951049</c:v>
                </c:pt>
                <c:pt idx="1114">
                  <c:v>1.978205128205133</c:v>
                </c:pt>
                <c:pt idx="1115">
                  <c:v>2.008624708624714</c:v>
                </c:pt>
                <c:pt idx="1116">
                  <c:v>2.035750582750588</c:v>
                </c:pt>
                <c:pt idx="1117">
                  <c:v>2.055960372960379</c:v>
                </c:pt>
                <c:pt idx="1118">
                  <c:v>2.060207459207465</c:v>
                </c:pt>
                <c:pt idx="1119">
                  <c:v>2.058465034965041</c:v>
                </c:pt>
                <c:pt idx="1120">
                  <c:v>2.056707459207464</c:v>
                </c:pt>
                <c:pt idx="1121">
                  <c:v>2.06447552447553</c:v>
                </c:pt>
                <c:pt idx="1122">
                  <c:v>2.089537296037301</c:v>
                </c:pt>
                <c:pt idx="1123">
                  <c:v>2.128842657342663</c:v>
                </c:pt>
                <c:pt idx="1124">
                  <c:v>2.15335897435898</c:v>
                </c:pt>
                <c:pt idx="1125">
                  <c:v>2.196743589743596</c:v>
                </c:pt>
                <c:pt idx="1126">
                  <c:v>2.224259906759912</c:v>
                </c:pt>
                <c:pt idx="1127">
                  <c:v>2.262227272727279</c:v>
                </c:pt>
                <c:pt idx="1128">
                  <c:v>2.301374125874132</c:v>
                </c:pt>
                <c:pt idx="1129">
                  <c:v>2.318414918414924</c:v>
                </c:pt>
                <c:pt idx="1130">
                  <c:v>2.331067599067605</c:v>
                </c:pt>
                <c:pt idx="1131">
                  <c:v>2.305516317016323</c:v>
                </c:pt>
                <c:pt idx="1132">
                  <c:v>2.269342657342663</c:v>
                </c:pt>
                <c:pt idx="1133">
                  <c:v>2.239093240093246</c:v>
                </c:pt>
                <c:pt idx="1134">
                  <c:v>2.235194638694645</c:v>
                </c:pt>
                <c:pt idx="1135">
                  <c:v>2.248479020979027</c:v>
                </c:pt>
                <c:pt idx="1136">
                  <c:v>2.311806526806533</c:v>
                </c:pt>
                <c:pt idx="1137">
                  <c:v>2.381546620046627</c:v>
                </c:pt>
                <c:pt idx="1138">
                  <c:v>2.432684149184156</c:v>
                </c:pt>
                <c:pt idx="1139">
                  <c:v>2.441517482517489</c:v>
                </c:pt>
                <c:pt idx="1140">
                  <c:v>2.435631701631708</c:v>
                </c:pt>
                <c:pt idx="1141">
                  <c:v>2.428962703962711</c:v>
                </c:pt>
                <c:pt idx="1142">
                  <c:v>2.417620046620053</c:v>
                </c:pt>
                <c:pt idx="1143">
                  <c:v>2.402991841491848</c:v>
                </c:pt>
                <c:pt idx="1144">
                  <c:v>2.382909090909097</c:v>
                </c:pt>
                <c:pt idx="1145">
                  <c:v>2.373786713286719</c:v>
                </c:pt>
                <c:pt idx="1146">
                  <c:v>2.365057109557116</c:v>
                </c:pt>
                <c:pt idx="1147">
                  <c:v>2.370389277389283</c:v>
                </c:pt>
                <c:pt idx="1148">
                  <c:v>2.369002331002337</c:v>
                </c:pt>
                <c:pt idx="1149">
                  <c:v>2.347498834498841</c:v>
                </c:pt>
                <c:pt idx="1150">
                  <c:v>2.311617715617722</c:v>
                </c:pt>
                <c:pt idx="1151">
                  <c:v>2.292546620046626</c:v>
                </c:pt>
                <c:pt idx="1152">
                  <c:v>2.265773892773899</c:v>
                </c:pt>
                <c:pt idx="1153">
                  <c:v>2.254163170163176</c:v>
                </c:pt>
                <c:pt idx="1154">
                  <c:v>2.246017482517488</c:v>
                </c:pt>
                <c:pt idx="1155">
                  <c:v>2.236291375291381</c:v>
                </c:pt>
                <c:pt idx="1156">
                  <c:v>2.232648018648025</c:v>
                </c:pt>
                <c:pt idx="1157">
                  <c:v>2.225466200466206</c:v>
                </c:pt>
                <c:pt idx="1158">
                  <c:v>2.226168997669004</c:v>
                </c:pt>
                <c:pt idx="1159">
                  <c:v>2.239810023310029</c:v>
                </c:pt>
                <c:pt idx="1160">
                  <c:v>2.267588578088584</c:v>
                </c:pt>
                <c:pt idx="1161">
                  <c:v>2.284924242424248</c:v>
                </c:pt>
                <c:pt idx="1162">
                  <c:v>2.325194638694644</c:v>
                </c:pt>
                <c:pt idx="1163">
                  <c:v>2.350068764568771</c:v>
                </c:pt>
                <c:pt idx="1164">
                  <c:v>2.351808857808864</c:v>
                </c:pt>
                <c:pt idx="1165">
                  <c:v>2.345581585081591</c:v>
                </c:pt>
                <c:pt idx="1166">
                  <c:v>2.350670163170169</c:v>
                </c:pt>
                <c:pt idx="1167">
                  <c:v>2.357075757575764</c:v>
                </c:pt>
                <c:pt idx="1168">
                  <c:v>2.358375291375298</c:v>
                </c:pt>
                <c:pt idx="1169">
                  <c:v>2.330878787878794</c:v>
                </c:pt>
                <c:pt idx="1170">
                  <c:v>2.275249417249423</c:v>
                </c:pt>
                <c:pt idx="1171">
                  <c:v>2.216884615384621</c:v>
                </c:pt>
                <c:pt idx="1172">
                  <c:v>2.186713286713292</c:v>
                </c:pt>
                <c:pt idx="1173">
                  <c:v>2.135763403263409</c:v>
                </c:pt>
                <c:pt idx="1174">
                  <c:v>2.102876456876462</c:v>
                </c:pt>
                <c:pt idx="1175">
                  <c:v>2.079029137529143</c:v>
                </c:pt>
                <c:pt idx="1176">
                  <c:v>2.053689976689982</c:v>
                </c:pt>
                <c:pt idx="1177">
                  <c:v>2.019914918414924</c:v>
                </c:pt>
                <c:pt idx="1178">
                  <c:v>2.003234265734271</c:v>
                </c:pt>
                <c:pt idx="1179">
                  <c:v>1.977458041958047</c:v>
                </c:pt>
                <c:pt idx="1180">
                  <c:v>1.960520979020984</c:v>
                </c:pt>
                <c:pt idx="1181">
                  <c:v>1.953677156177161</c:v>
                </c:pt>
                <c:pt idx="1182">
                  <c:v>1.954854312354318</c:v>
                </c:pt>
                <c:pt idx="1183">
                  <c:v>1.959150349650355</c:v>
                </c:pt>
                <c:pt idx="1184">
                  <c:v>1.962453379953385</c:v>
                </c:pt>
                <c:pt idx="1185">
                  <c:v>1.967180652680658</c:v>
                </c:pt>
                <c:pt idx="1186">
                  <c:v>1.967106060606066</c:v>
                </c:pt>
                <c:pt idx="1187">
                  <c:v>1.963523310023315</c:v>
                </c:pt>
                <c:pt idx="1188">
                  <c:v>1.954824009324014</c:v>
                </c:pt>
                <c:pt idx="1189">
                  <c:v>1.947562937062942</c:v>
                </c:pt>
                <c:pt idx="1190">
                  <c:v>1.92724475524476</c:v>
                </c:pt>
                <c:pt idx="1191">
                  <c:v>1.899459207459212</c:v>
                </c:pt>
                <c:pt idx="1192">
                  <c:v>1.871210955710961</c:v>
                </c:pt>
                <c:pt idx="1193">
                  <c:v>1.849855477855483</c:v>
                </c:pt>
                <c:pt idx="1194">
                  <c:v>1.836743589743595</c:v>
                </c:pt>
                <c:pt idx="1195">
                  <c:v>1.829757575757581</c:v>
                </c:pt>
                <c:pt idx="1196">
                  <c:v>1.815643356643361</c:v>
                </c:pt>
                <c:pt idx="1197">
                  <c:v>1.798848484848489</c:v>
                </c:pt>
                <c:pt idx="1198">
                  <c:v>1.766217948717953</c:v>
                </c:pt>
                <c:pt idx="1199">
                  <c:v>1.718716783216788</c:v>
                </c:pt>
                <c:pt idx="1200">
                  <c:v>1.691503496503501</c:v>
                </c:pt>
                <c:pt idx="1201">
                  <c:v>1.637800699300703</c:v>
                </c:pt>
                <c:pt idx="1202">
                  <c:v>1.604199300699305</c:v>
                </c:pt>
                <c:pt idx="1203">
                  <c:v>1.58794405594406</c:v>
                </c:pt>
                <c:pt idx="1204">
                  <c:v>1.576716783216787</c:v>
                </c:pt>
                <c:pt idx="1205">
                  <c:v>1.555862470862475</c:v>
                </c:pt>
                <c:pt idx="1206">
                  <c:v>1.536620046620051</c:v>
                </c:pt>
                <c:pt idx="1207">
                  <c:v>1.484620046620051</c:v>
                </c:pt>
                <c:pt idx="1208">
                  <c:v>1.420011655011659</c:v>
                </c:pt>
                <c:pt idx="1209">
                  <c:v>1.357226107226111</c:v>
                </c:pt>
                <c:pt idx="1210">
                  <c:v>1.300228438228442</c:v>
                </c:pt>
                <c:pt idx="1211">
                  <c:v>1.271937062937066</c:v>
                </c:pt>
                <c:pt idx="1212">
                  <c:v>1.22679370629371</c:v>
                </c:pt>
                <c:pt idx="1213">
                  <c:v>1.189117715617719</c:v>
                </c:pt>
                <c:pt idx="1214">
                  <c:v>1.142146853146856</c:v>
                </c:pt>
                <c:pt idx="1215">
                  <c:v>1.075757575757579</c:v>
                </c:pt>
                <c:pt idx="1216">
                  <c:v>1.004111888111891</c:v>
                </c:pt>
                <c:pt idx="1217">
                  <c:v>0.973952214452217</c:v>
                </c:pt>
                <c:pt idx="1218">
                  <c:v>0.930134032634035</c:v>
                </c:pt>
                <c:pt idx="1219">
                  <c:v>0.9050198135198159</c:v>
                </c:pt>
                <c:pt idx="1220">
                  <c:v>0.8840221445221468</c:v>
                </c:pt>
                <c:pt idx="1221">
                  <c:v>0.8690524475524499</c:v>
                </c:pt>
                <c:pt idx="1222">
                  <c:v>0.8610291375291399</c:v>
                </c:pt>
                <c:pt idx="1223">
                  <c:v>0.8354393939393961</c:v>
                </c:pt>
                <c:pt idx="1224">
                  <c:v>0.7949230769230791</c:v>
                </c:pt>
                <c:pt idx="1225">
                  <c:v>0.7486561771561792</c:v>
                </c:pt>
                <c:pt idx="1226">
                  <c:v>0.7056969696969715</c:v>
                </c:pt>
                <c:pt idx="1227">
                  <c:v>0.6733717948717967</c:v>
                </c:pt>
                <c:pt idx="1228">
                  <c:v>0.6575734265734283</c:v>
                </c:pt>
                <c:pt idx="1229">
                  <c:v>0.624807692307694</c:v>
                </c:pt>
                <c:pt idx="1230">
                  <c:v>0.5893589743589759</c:v>
                </c:pt>
                <c:pt idx="1231">
                  <c:v>0.5555524475524489</c:v>
                </c:pt>
                <c:pt idx="1232">
                  <c:v>0.5248484848484862</c:v>
                </c:pt>
                <c:pt idx="1233">
                  <c:v>0.5105046620046634</c:v>
                </c:pt>
                <c:pt idx="1234">
                  <c:v>0.4775606060606074</c:v>
                </c:pt>
                <c:pt idx="1235">
                  <c:v>0.4414918414918427</c:v>
                </c:pt>
                <c:pt idx="1236">
                  <c:v>0.405911421911423</c:v>
                </c:pt>
                <c:pt idx="1237">
                  <c:v>0.3718030303030313</c:v>
                </c:pt>
                <c:pt idx="1238">
                  <c:v>0.3417983682983692</c:v>
                </c:pt>
                <c:pt idx="1239">
                  <c:v>0.3264102564102573</c:v>
                </c:pt>
                <c:pt idx="1240">
                  <c:v>0.2944650349650357</c:v>
                </c:pt>
                <c:pt idx="1241">
                  <c:v>0.2656165501165508</c:v>
                </c:pt>
                <c:pt idx="1242">
                  <c:v>0.2422925407925414</c:v>
                </c:pt>
                <c:pt idx="1243">
                  <c:v>0.2203496503496509</c:v>
                </c:pt>
                <c:pt idx="1244">
                  <c:v>0.2092972027972033</c:v>
                </c:pt>
                <c:pt idx="1245">
                  <c:v>0.1875955710955716</c:v>
                </c:pt>
                <c:pt idx="1246">
                  <c:v>0.1705419580419585</c:v>
                </c:pt>
                <c:pt idx="1247">
                  <c:v>0.1608251748251752</c:v>
                </c:pt>
                <c:pt idx="1248">
                  <c:v>0.1549160839160843</c:v>
                </c:pt>
                <c:pt idx="1249">
                  <c:v>0.1482890442890447</c:v>
                </c:pt>
                <c:pt idx="1250">
                  <c:v>0.1452062937062941</c:v>
                </c:pt>
                <c:pt idx="1251">
                  <c:v>0.1399137529137533</c:v>
                </c:pt>
                <c:pt idx="1252">
                  <c:v>0.1351631701631705</c:v>
                </c:pt>
                <c:pt idx="1253">
                  <c:v>0.130659673659674</c:v>
                </c:pt>
                <c:pt idx="1254">
                  <c:v>0.1269020979020982</c:v>
                </c:pt>
                <c:pt idx="1255">
                  <c:v>0.1249988344988348</c:v>
                </c:pt>
                <c:pt idx="1256">
                  <c:v>0.1215151515151518</c:v>
                </c:pt>
                <c:pt idx="1257">
                  <c:v>0.1179510489510493</c:v>
                </c:pt>
                <c:pt idx="1258">
                  <c:v>0.1148519813519817</c:v>
                </c:pt>
                <c:pt idx="1259">
                  <c:v>0.1119277389277392</c:v>
                </c:pt>
                <c:pt idx="1260">
                  <c:v>0.1104335664335667</c:v>
                </c:pt>
                <c:pt idx="1261">
                  <c:v>0.1074102564102567</c:v>
                </c:pt>
                <c:pt idx="1262">
                  <c:v>0.1042913752913756</c:v>
                </c:pt>
                <c:pt idx="1263">
                  <c:v>0.1013892773892777</c:v>
                </c:pt>
                <c:pt idx="1264">
                  <c:v>0.09858508158508185</c:v>
                </c:pt>
                <c:pt idx="1265">
                  <c:v>0.09721328671328697</c:v>
                </c:pt>
                <c:pt idx="1266">
                  <c:v>0.09486713286713311</c:v>
                </c:pt>
                <c:pt idx="1267">
                  <c:v>0.0925571095571098</c:v>
                </c:pt>
                <c:pt idx="1268">
                  <c:v>0.0898706293706296</c:v>
                </c:pt>
                <c:pt idx="1269">
                  <c:v>0.08714801864801888</c:v>
                </c:pt>
                <c:pt idx="1270">
                  <c:v>0.08453379953379976</c:v>
                </c:pt>
                <c:pt idx="1271">
                  <c:v>0.08346969696969719</c:v>
                </c:pt>
                <c:pt idx="1272">
                  <c:v>0.08151282051282074</c:v>
                </c:pt>
                <c:pt idx="1273">
                  <c:v>0.07936013986014007</c:v>
                </c:pt>
                <c:pt idx="1274">
                  <c:v>0.07740909090909112</c:v>
                </c:pt>
                <c:pt idx="1275">
                  <c:v>0.07536013986014006</c:v>
                </c:pt>
                <c:pt idx="1276">
                  <c:v>0.07440559440559459</c:v>
                </c:pt>
                <c:pt idx="1277">
                  <c:v>0.07263286713286732</c:v>
                </c:pt>
                <c:pt idx="1278">
                  <c:v>0.07099533799533819</c:v>
                </c:pt>
                <c:pt idx="1279">
                  <c:v>0.0694125874125876</c:v>
                </c:pt>
                <c:pt idx="1280">
                  <c:v>0.06740909090909109</c:v>
                </c:pt>
                <c:pt idx="1281">
                  <c:v>0.06508158508158526</c:v>
                </c:pt>
                <c:pt idx="1282">
                  <c:v>0.06405477855477873</c:v>
                </c:pt>
                <c:pt idx="1283">
                  <c:v>0.06247319347319364</c:v>
                </c:pt>
                <c:pt idx="1284">
                  <c:v>0.06117365967365984</c:v>
                </c:pt>
                <c:pt idx="1285">
                  <c:v>0.0599405594405596</c:v>
                </c:pt>
                <c:pt idx="1286">
                  <c:v>0.05841608391608408</c:v>
                </c:pt>
                <c:pt idx="1287">
                  <c:v>0.05781818181818198</c:v>
                </c:pt>
                <c:pt idx="1288">
                  <c:v>0.05645804195804211</c:v>
                </c:pt>
                <c:pt idx="1289">
                  <c:v>0.05499650349650365</c:v>
                </c:pt>
                <c:pt idx="1290">
                  <c:v>0.05340442890442904</c:v>
                </c:pt>
                <c:pt idx="1291">
                  <c:v>0.05204895104895119</c:v>
                </c:pt>
                <c:pt idx="1292">
                  <c:v>0.05134382284382298</c:v>
                </c:pt>
                <c:pt idx="1293">
                  <c:v>0.05120396270396284</c:v>
                </c:pt>
                <c:pt idx="1294">
                  <c:v>0.04520979020979033</c:v>
                </c:pt>
                <c:pt idx="1295">
                  <c:v>0.03682400932400942</c:v>
                </c:pt>
                <c:pt idx="1296">
                  <c:v>0.02965268065268073</c:v>
                </c:pt>
                <c:pt idx="1297">
                  <c:v>0.02829836829836838</c:v>
                </c:pt>
                <c:pt idx="1298">
                  <c:v>0.02806177156177164</c:v>
                </c:pt>
                <c:pt idx="1299">
                  <c:v>0.0275361305361306</c:v>
                </c:pt>
                <c:pt idx="1300">
                  <c:v>0.02694055944055951</c:v>
                </c:pt>
                <c:pt idx="1301">
                  <c:v>0.02616899766899774</c:v>
                </c:pt>
                <c:pt idx="1302">
                  <c:v>0.02542074592074599</c:v>
                </c:pt>
                <c:pt idx="1303">
                  <c:v>0.02517249417249424</c:v>
                </c:pt>
                <c:pt idx="1304">
                  <c:v>0.02477972027972035</c:v>
                </c:pt>
                <c:pt idx="1305">
                  <c:v>0.02430303030303037</c:v>
                </c:pt>
                <c:pt idx="1306">
                  <c:v>0.02382634032634039</c:v>
                </c:pt>
                <c:pt idx="1307">
                  <c:v>0.02507925407925415</c:v>
                </c:pt>
                <c:pt idx="1308">
                  <c:v>0.02174941724941731</c:v>
                </c:pt>
                <c:pt idx="1309">
                  <c:v>0.01795337995338</c:v>
                </c:pt>
                <c:pt idx="1310">
                  <c:v>0.008715617715617737</c:v>
                </c:pt>
                <c:pt idx="1311">
                  <c:v>0.0007878787878787888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'流量-温度综合分析'!$C$2:$C$1313</c:f>
              <c:numCache>
                <c:formatCode>General</c:formatCode>
                <c:ptCount val="1312"/>
                <c:pt idx="0">
                  <c:v>27.81928571428573</c:v>
                </c:pt>
                <c:pt idx="1">
                  <c:v>27.5332142857143</c:v>
                </c:pt>
                <c:pt idx="2">
                  <c:v>27.24714285714287</c:v>
                </c:pt>
                <c:pt idx="3">
                  <c:v>27.3482142857143</c:v>
                </c:pt>
                <c:pt idx="4">
                  <c:v>27.44928571428573</c:v>
                </c:pt>
                <c:pt idx="5">
                  <c:v>27.93750000000002</c:v>
                </c:pt>
                <c:pt idx="6">
                  <c:v>28.42571428571431</c:v>
                </c:pt>
                <c:pt idx="7">
                  <c:v>29.13809523809526</c:v>
                </c:pt>
                <c:pt idx="8">
                  <c:v>29.85047619047621</c:v>
                </c:pt>
                <c:pt idx="9">
                  <c:v>31.28047619047621</c:v>
                </c:pt>
                <c:pt idx="10">
                  <c:v>32.71047619047621</c:v>
                </c:pt>
                <c:pt idx="11">
                  <c:v>34.57833333333335</c:v>
                </c:pt>
                <c:pt idx="12">
                  <c:v>36.44619047619049</c:v>
                </c:pt>
                <c:pt idx="13">
                  <c:v>38.76809523809526</c:v>
                </c:pt>
                <c:pt idx="14">
                  <c:v>41.09000000000003</c:v>
                </c:pt>
                <c:pt idx="15">
                  <c:v>43.88619047619051</c:v>
                </c:pt>
                <c:pt idx="16">
                  <c:v>46.68238095238098</c:v>
                </c:pt>
                <c:pt idx="17">
                  <c:v>49.92285714285718</c:v>
                </c:pt>
                <c:pt idx="18">
                  <c:v>53.16333333333337</c:v>
                </c:pt>
                <c:pt idx="19">
                  <c:v>56.50047619047623</c:v>
                </c:pt>
                <c:pt idx="20">
                  <c:v>59.83761904761909</c:v>
                </c:pt>
                <c:pt idx="21">
                  <c:v>63.51500000000004</c:v>
                </c:pt>
                <c:pt idx="22">
                  <c:v>67.192380952381</c:v>
                </c:pt>
                <c:pt idx="23">
                  <c:v>71.17500000000005</c:v>
                </c:pt>
                <c:pt idx="24">
                  <c:v>75.15761904761911</c:v>
                </c:pt>
                <c:pt idx="25">
                  <c:v>79.09547619047625</c:v>
                </c:pt>
                <c:pt idx="26">
                  <c:v>83.03333333333339</c:v>
                </c:pt>
                <c:pt idx="27">
                  <c:v>87.19738095238101</c:v>
                </c:pt>
                <c:pt idx="28">
                  <c:v>91.36142857142863</c:v>
                </c:pt>
                <c:pt idx="29">
                  <c:v>96.16023809523816</c:v>
                </c:pt>
                <c:pt idx="30">
                  <c:v>100.9590476190477</c:v>
                </c:pt>
                <c:pt idx="31">
                  <c:v>105.4252380952382</c:v>
                </c:pt>
                <c:pt idx="32">
                  <c:v>109.8914285714287</c:v>
                </c:pt>
                <c:pt idx="33">
                  <c:v>114.4059523809525</c:v>
                </c:pt>
                <c:pt idx="34">
                  <c:v>118.9204761904763</c:v>
                </c:pt>
                <c:pt idx="35">
                  <c:v>123.8969047619049</c:v>
                </c:pt>
                <c:pt idx="36">
                  <c:v>128.8733333333334</c:v>
                </c:pt>
                <c:pt idx="37">
                  <c:v>133.3183333333334</c:v>
                </c:pt>
                <c:pt idx="38">
                  <c:v>137.7633333333334</c:v>
                </c:pt>
                <c:pt idx="39">
                  <c:v>142.0980952380953</c:v>
                </c:pt>
                <c:pt idx="40">
                  <c:v>146.4328571428572</c:v>
                </c:pt>
                <c:pt idx="41">
                  <c:v>151.0433333333335</c:v>
                </c:pt>
                <c:pt idx="42">
                  <c:v>155.6538095238097</c:v>
                </c:pt>
                <c:pt idx="43">
                  <c:v>159.6183333333335</c:v>
                </c:pt>
                <c:pt idx="44">
                  <c:v>163.5828571428573</c:v>
                </c:pt>
                <c:pt idx="45">
                  <c:v>167.3483333333335</c:v>
                </c:pt>
                <c:pt idx="46">
                  <c:v>171.1138095238097</c:v>
                </c:pt>
                <c:pt idx="47">
                  <c:v>175.0778571428573</c:v>
                </c:pt>
                <c:pt idx="48">
                  <c:v>179.0419047619049</c:v>
                </c:pt>
                <c:pt idx="49">
                  <c:v>182.4164285714287</c:v>
                </c:pt>
                <c:pt idx="50">
                  <c:v>185.7909523809525</c:v>
                </c:pt>
                <c:pt idx="51">
                  <c:v>189.0183333333335</c:v>
                </c:pt>
                <c:pt idx="52">
                  <c:v>192.2457142857144</c:v>
                </c:pt>
                <c:pt idx="53">
                  <c:v>195.6838095238097</c:v>
                </c:pt>
                <c:pt idx="54">
                  <c:v>199.1219047619049</c:v>
                </c:pt>
                <c:pt idx="55">
                  <c:v>202.0942857142859</c:v>
                </c:pt>
                <c:pt idx="56">
                  <c:v>205.0666666666668</c:v>
                </c:pt>
                <c:pt idx="57">
                  <c:v>207.9702380952382</c:v>
                </c:pt>
                <c:pt idx="58">
                  <c:v>210.8738095238097</c:v>
                </c:pt>
                <c:pt idx="59">
                  <c:v>213.9402380952383</c:v>
                </c:pt>
                <c:pt idx="60">
                  <c:v>217.0066666666668</c:v>
                </c:pt>
                <c:pt idx="61">
                  <c:v>220.0276190476192</c:v>
                </c:pt>
                <c:pt idx="62">
                  <c:v>223.0485714285716</c:v>
                </c:pt>
                <c:pt idx="63">
                  <c:v>225.917142857143</c:v>
                </c:pt>
                <c:pt idx="64">
                  <c:v>228.7857142857144</c:v>
                </c:pt>
                <c:pt idx="65">
                  <c:v>231.6902380952383</c:v>
                </c:pt>
                <c:pt idx="66">
                  <c:v>234.5947619047621</c:v>
                </c:pt>
                <c:pt idx="67">
                  <c:v>237.362142857143</c:v>
                </c:pt>
                <c:pt idx="68">
                  <c:v>240.129523809524</c:v>
                </c:pt>
                <c:pt idx="69">
                  <c:v>242.6590476190478</c:v>
                </c:pt>
                <c:pt idx="70">
                  <c:v>245.1885714285716</c:v>
                </c:pt>
                <c:pt idx="71">
                  <c:v>247.6771428571431</c:v>
                </c:pt>
                <c:pt idx="72">
                  <c:v>250.1657142857145</c:v>
                </c:pt>
                <c:pt idx="73">
                  <c:v>252.8628571428573</c:v>
                </c:pt>
                <c:pt idx="74">
                  <c:v>255.5600000000002</c:v>
                </c:pt>
                <c:pt idx="75">
                  <c:v>257.9261904761906</c:v>
                </c:pt>
                <c:pt idx="76">
                  <c:v>260.2923809523811</c:v>
                </c:pt>
                <c:pt idx="77">
                  <c:v>262.5864285714288</c:v>
                </c:pt>
                <c:pt idx="78">
                  <c:v>264.8804761904764</c:v>
                </c:pt>
                <c:pt idx="79">
                  <c:v>267.3107142857144</c:v>
                </c:pt>
                <c:pt idx="80">
                  <c:v>269.7409523809525</c:v>
                </c:pt>
                <c:pt idx="81">
                  <c:v>271.8209523809526</c:v>
                </c:pt>
                <c:pt idx="82">
                  <c:v>273.9009523809526</c:v>
                </c:pt>
                <c:pt idx="83">
                  <c:v>275.854523809524</c:v>
                </c:pt>
                <c:pt idx="84">
                  <c:v>277.8080952380954</c:v>
                </c:pt>
                <c:pt idx="85">
                  <c:v>279.8359523809526</c:v>
                </c:pt>
                <c:pt idx="86">
                  <c:v>281.8638095238098</c:v>
                </c:pt>
                <c:pt idx="87">
                  <c:v>283.5607142857145</c:v>
                </c:pt>
                <c:pt idx="88">
                  <c:v>285.2576190476192</c:v>
                </c:pt>
                <c:pt idx="89">
                  <c:v>286.8766666666669</c:v>
                </c:pt>
                <c:pt idx="90">
                  <c:v>288.4957142857145</c:v>
                </c:pt>
                <c:pt idx="91">
                  <c:v>290.234523809524</c:v>
                </c:pt>
                <c:pt idx="92">
                  <c:v>291.9733333333335</c:v>
                </c:pt>
                <c:pt idx="93">
                  <c:v>293.4926190476193</c:v>
                </c:pt>
                <c:pt idx="94">
                  <c:v>295.011904761905</c:v>
                </c:pt>
                <c:pt idx="95">
                  <c:v>296.4778571428574</c:v>
                </c:pt>
                <c:pt idx="96">
                  <c:v>297.9438095238098</c:v>
                </c:pt>
                <c:pt idx="97">
                  <c:v>299.4504761904764</c:v>
                </c:pt>
                <c:pt idx="98">
                  <c:v>300.9571428571431</c:v>
                </c:pt>
                <c:pt idx="99">
                  <c:v>302.3778571428574</c:v>
                </c:pt>
                <c:pt idx="100">
                  <c:v>303.7985714285717</c:v>
                </c:pt>
                <c:pt idx="101">
                  <c:v>305.1033333333336</c:v>
                </c:pt>
                <c:pt idx="102">
                  <c:v>306.4080952380955</c:v>
                </c:pt>
                <c:pt idx="103">
                  <c:v>307.6909523809526</c:v>
                </c:pt>
                <c:pt idx="104">
                  <c:v>308.9738095238097</c:v>
                </c:pt>
                <c:pt idx="105">
                  <c:v>310.1304761904764</c:v>
                </c:pt>
                <c:pt idx="106">
                  <c:v>311.2871428571431</c:v>
                </c:pt>
                <c:pt idx="107">
                  <c:v>312.3021428571431</c:v>
                </c:pt>
                <c:pt idx="108">
                  <c:v>313.3171428571431</c:v>
                </c:pt>
                <c:pt idx="109">
                  <c:v>314.2661904761907</c:v>
                </c:pt>
                <c:pt idx="110">
                  <c:v>315.2152380952383</c:v>
                </c:pt>
                <c:pt idx="111">
                  <c:v>316.2050000000002</c:v>
                </c:pt>
                <c:pt idx="112">
                  <c:v>317.1947619047621</c:v>
                </c:pt>
                <c:pt idx="113">
                  <c:v>318.0309523809526</c:v>
                </c:pt>
                <c:pt idx="114">
                  <c:v>318.8671428571431</c:v>
                </c:pt>
                <c:pt idx="115">
                  <c:v>319.6566666666669</c:v>
                </c:pt>
                <c:pt idx="116">
                  <c:v>320.4461904761907</c:v>
                </c:pt>
                <c:pt idx="117">
                  <c:v>321.2735714285717</c:v>
                </c:pt>
                <c:pt idx="118">
                  <c:v>322.1009523809527</c:v>
                </c:pt>
                <c:pt idx="119">
                  <c:v>322.8052380952383</c:v>
                </c:pt>
                <c:pt idx="120">
                  <c:v>323.5095238095241</c:v>
                </c:pt>
                <c:pt idx="121">
                  <c:v>324.1735714285717</c:v>
                </c:pt>
                <c:pt idx="122">
                  <c:v>324.8376190476193</c:v>
                </c:pt>
                <c:pt idx="123">
                  <c:v>325.5364285714288</c:v>
                </c:pt>
                <c:pt idx="124">
                  <c:v>326.2352380952383</c:v>
                </c:pt>
                <c:pt idx="125">
                  <c:v>326.8259523809526</c:v>
                </c:pt>
                <c:pt idx="126">
                  <c:v>327.4166666666669</c:v>
                </c:pt>
                <c:pt idx="127">
                  <c:v>327.974523809524</c:v>
                </c:pt>
                <c:pt idx="128">
                  <c:v>328.5323809523812</c:v>
                </c:pt>
                <c:pt idx="129">
                  <c:v>329.0976190476193</c:v>
                </c:pt>
                <c:pt idx="130">
                  <c:v>329.6628571428574</c:v>
                </c:pt>
                <c:pt idx="131">
                  <c:v>330.1880952380955</c:v>
                </c:pt>
                <c:pt idx="132">
                  <c:v>330.7133333333336</c:v>
                </c:pt>
                <c:pt idx="133">
                  <c:v>331.1876190476193</c:v>
                </c:pt>
                <c:pt idx="134">
                  <c:v>331.661904761905</c:v>
                </c:pt>
                <c:pt idx="135">
                  <c:v>332.1252380952383</c:v>
                </c:pt>
                <c:pt idx="136">
                  <c:v>332.5885714285716</c:v>
                </c:pt>
                <c:pt idx="137">
                  <c:v>332.9914285714288</c:v>
                </c:pt>
                <c:pt idx="138">
                  <c:v>333.394285714286</c:v>
                </c:pt>
                <c:pt idx="139">
                  <c:v>333.7435714285717</c:v>
                </c:pt>
                <c:pt idx="140">
                  <c:v>334.0928571428574</c:v>
                </c:pt>
                <c:pt idx="141">
                  <c:v>334.4123809523812</c:v>
                </c:pt>
                <c:pt idx="142">
                  <c:v>334.7319047619051</c:v>
                </c:pt>
                <c:pt idx="143">
                  <c:v>335.0580952380955</c:v>
                </c:pt>
                <c:pt idx="144">
                  <c:v>335.384285714286</c:v>
                </c:pt>
                <c:pt idx="145">
                  <c:v>335.6483333333336</c:v>
                </c:pt>
                <c:pt idx="146">
                  <c:v>335.9123809523812</c:v>
                </c:pt>
                <c:pt idx="147">
                  <c:v>336.1521428571431</c:v>
                </c:pt>
                <c:pt idx="148">
                  <c:v>336.391904761905</c:v>
                </c:pt>
                <c:pt idx="149">
                  <c:v>336.6340476190479</c:v>
                </c:pt>
                <c:pt idx="150">
                  <c:v>336.8761904761907</c:v>
                </c:pt>
                <c:pt idx="151">
                  <c:v>337.0735714285717</c:v>
                </c:pt>
                <c:pt idx="152">
                  <c:v>337.2709523809526</c:v>
                </c:pt>
                <c:pt idx="153">
                  <c:v>337.4495238095241</c:v>
                </c:pt>
                <c:pt idx="154">
                  <c:v>337.6280952380955</c:v>
                </c:pt>
                <c:pt idx="155">
                  <c:v>337.8007142857145</c:v>
                </c:pt>
                <c:pt idx="156">
                  <c:v>337.9733333333336</c:v>
                </c:pt>
                <c:pt idx="157">
                  <c:v>338.1035714285717</c:v>
                </c:pt>
                <c:pt idx="158">
                  <c:v>338.2338095238098</c:v>
                </c:pt>
                <c:pt idx="159">
                  <c:v>338.3404761904765</c:v>
                </c:pt>
                <c:pt idx="160">
                  <c:v>338.4471428571431</c:v>
                </c:pt>
                <c:pt idx="161">
                  <c:v>338.5464285714288</c:v>
                </c:pt>
                <c:pt idx="162">
                  <c:v>338.6457142857145</c:v>
                </c:pt>
                <c:pt idx="163">
                  <c:v>338.7200000000003</c:v>
                </c:pt>
                <c:pt idx="164">
                  <c:v>338.7942857142859</c:v>
                </c:pt>
                <c:pt idx="165">
                  <c:v>338.8480952380955</c:v>
                </c:pt>
                <c:pt idx="166">
                  <c:v>338.901904761905</c:v>
                </c:pt>
                <c:pt idx="167">
                  <c:v>338.9361904761907</c:v>
                </c:pt>
                <c:pt idx="168">
                  <c:v>338.9704761904765</c:v>
                </c:pt>
                <c:pt idx="169">
                  <c:v>338.9845238095241</c:v>
                </c:pt>
                <c:pt idx="170">
                  <c:v>338.9985714285717</c:v>
                </c:pt>
                <c:pt idx="171">
                  <c:v>338.9969047619051</c:v>
                </c:pt>
                <c:pt idx="172">
                  <c:v>338.9952380952384</c:v>
                </c:pt>
                <c:pt idx="173">
                  <c:v>338.9847619047622</c:v>
                </c:pt>
                <c:pt idx="174">
                  <c:v>338.974285714286</c:v>
                </c:pt>
                <c:pt idx="175">
                  <c:v>338.9554761904765</c:v>
                </c:pt>
                <c:pt idx="176">
                  <c:v>338.9366666666669</c:v>
                </c:pt>
                <c:pt idx="177">
                  <c:v>338.9052380952384</c:v>
                </c:pt>
                <c:pt idx="178">
                  <c:v>338.8738095238098</c:v>
                </c:pt>
                <c:pt idx="179">
                  <c:v>338.8273809523812</c:v>
                </c:pt>
                <c:pt idx="180">
                  <c:v>338.7809523809526</c:v>
                </c:pt>
                <c:pt idx="181">
                  <c:v>338.736904761905</c:v>
                </c:pt>
                <c:pt idx="182">
                  <c:v>338.6928571428574</c:v>
                </c:pt>
                <c:pt idx="183">
                  <c:v>338.6428571428574</c:v>
                </c:pt>
                <c:pt idx="184">
                  <c:v>338.5928571428574</c:v>
                </c:pt>
                <c:pt idx="185">
                  <c:v>338.5245238095241</c:v>
                </c:pt>
                <c:pt idx="186">
                  <c:v>338.4561904761907</c:v>
                </c:pt>
                <c:pt idx="187">
                  <c:v>338.3630952380955</c:v>
                </c:pt>
                <c:pt idx="188">
                  <c:v>338.2700000000002</c:v>
                </c:pt>
                <c:pt idx="189">
                  <c:v>338.1688095238097</c:v>
                </c:pt>
                <c:pt idx="190">
                  <c:v>338.0676190476192</c:v>
                </c:pt>
                <c:pt idx="191">
                  <c:v>337.9602380952383</c:v>
                </c:pt>
                <c:pt idx="192">
                  <c:v>337.8528571428574</c:v>
                </c:pt>
                <c:pt idx="193">
                  <c:v>337.744523809524</c:v>
                </c:pt>
                <c:pt idx="194">
                  <c:v>337.6361904761907</c:v>
                </c:pt>
                <c:pt idx="195">
                  <c:v>337.5285714285717</c:v>
                </c:pt>
                <c:pt idx="196">
                  <c:v>337.4209523809526</c:v>
                </c:pt>
                <c:pt idx="197">
                  <c:v>337.2909523809526</c:v>
                </c:pt>
                <c:pt idx="198">
                  <c:v>337.1609523809526</c:v>
                </c:pt>
                <c:pt idx="199">
                  <c:v>336.9950000000002</c:v>
                </c:pt>
                <c:pt idx="200">
                  <c:v>336.8290476190479</c:v>
                </c:pt>
                <c:pt idx="201">
                  <c:v>336.6702380952383</c:v>
                </c:pt>
                <c:pt idx="202">
                  <c:v>336.5114285714288</c:v>
                </c:pt>
                <c:pt idx="203">
                  <c:v>336.3564285714289</c:v>
                </c:pt>
                <c:pt idx="204">
                  <c:v>336.2014285714288</c:v>
                </c:pt>
                <c:pt idx="205">
                  <c:v>336.0352380952384</c:v>
                </c:pt>
                <c:pt idx="206">
                  <c:v>335.8690476190479</c:v>
                </c:pt>
                <c:pt idx="207">
                  <c:v>335.7140476190478</c:v>
                </c:pt>
                <c:pt idx="208">
                  <c:v>335.5590476190479</c:v>
                </c:pt>
                <c:pt idx="209">
                  <c:v>335.391904761905</c:v>
                </c:pt>
                <c:pt idx="210">
                  <c:v>335.2247619047621</c:v>
                </c:pt>
                <c:pt idx="211">
                  <c:v>335.0247619047622</c:v>
                </c:pt>
                <c:pt idx="212">
                  <c:v>334.8247619047621</c:v>
                </c:pt>
                <c:pt idx="213">
                  <c:v>334.641904761905</c:v>
                </c:pt>
                <c:pt idx="214">
                  <c:v>334.4590476190479</c:v>
                </c:pt>
                <c:pt idx="215">
                  <c:v>334.2740476190478</c:v>
                </c:pt>
                <c:pt idx="216">
                  <c:v>334.0890476190478</c:v>
                </c:pt>
                <c:pt idx="217">
                  <c:v>333.8809523809526</c:v>
                </c:pt>
                <c:pt idx="218">
                  <c:v>333.6728571428574</c:v>
                </c:pt>
                <c:pt idx="219">
                  <c:v>333.4809523809526</c:v>
                </c:pt>
                <c:pt idx="220">
                  <c:v>333.2890476190478</c:v>
                </c:pt>
                <c:pt idx="221">
                  <c:v>333.0885714285716</c:v>
                </c:pt>
                <c:pt idx="222">
                  <c:v>332.8880952380955</c:v>
                </c:pt>
                <c:pt idx="223">
                  <c:v>332.6616666666669</c:v>
                </c:pt>
                <c:pt idx="224">
                  <c:v>332.4352380952383</c:v>
                </c:pt>
                <c:pt idx="225">
                  <c:v>332.2011904761907</c:v>
                </c:pt>
                <c:pt idx="226">
                  <c:v>331.9671428571431</c:v>
                </c:pt>
                <c:pt idx="227">
                  <c:v>331.7366666666669</c:v>
                </c:pt>
                <c:pt idx="228">
                  <c:v>331.5061904761907</c:v>
                </c:pt>
                <c:pt idx="229">
                  <c:v>331.2590476190479</c:v>
                </c:pt>
                <c:pt idx="230">
                  <c:v>331.011904761905</c:v>
                </c:pt>
                <c:pt idx="231">
                  <c:v>330.7671428571431</c:v>
                </c:pt>
                <c:pt idx="232">
                  <c:v>330.5223809523812</c:v>
                </c:pt>
                <c:pt idx="233">
                  <c:v>330.2911904761908</c:v>
                </c:pt>
                <c:pt idx="234">
                  <c:v>330.0600000000003</c:v>
                </c:pt>
                <c:pt idx="235">
                  <c:v>329.8373809523812</c:v>
                </c:pt>
                <c:pt idx="236">
                  <c:v>329.6147619047622</c:v>
                </c:pt>
                <c:pt idx="237">
                  <c:v>329.3780952380955</c:v>
                </c:pt>
                <c:pt idx="238">
                  <c:v>329.1414285714288</c:v>
                </c:pt>
                <c:pt idx="239">
                  <c:v>328.9361904761907</c:v>
                </c:pt>
                <c:pt idx="240">
                  <c:v>328.7309523809527</c:v>
                </c:pt>
                <c:pt idx="241">
                  <c:v>328.524285714286</c:v>
                </c:pt>
                <c:pt idx="242">
                  <c:v>328.3176190476193</c:v>
                </c:pt>
                <c:pt idx="243">
                  <c:v>328.0821428571431</c:v>
                </c:pt>
                <c:pt idx="244">
                  <c:v>327.8466666666669</c:v>
                </c:pt>
                <c:pt idx="245">
                  <c:v>327.6264285714288</c:v>
                </c:pt>
                <c:pt idx="246">
                  <c:v>327.4061904761907</c:v>
                </c:pt>
                <c:pt idx="247">
                  <c:v>327.186666666667</c:v>
                </c:pt>
                <c:pt idx="248">
                  <c:v>326.9671428571431</c:v>
                </c:pt>
                <c:pt idx="249">
                  <c:v>326.7176190476193</c:v>
                </c:pt>
                <c:pt idx="250">
                  <c:v>326.4680952380955</c:v>
                </c:pt>
                <c:pt idx="251">
                  <c:v>326.2433333333336</c:v>
                </c:pt>
                <c:pt idx="252">
                  <c:v>326.0185714285716</c:v>
                </c:pt>
                <c:pt idx="253">
                  <c:v>325.7878571428574</c:v>
                </c:pt>
                <c:pt idx="254">
                  <c:v>325.5571428571431</c:v>
                </c:pt>
                <c:pt idx="255">
                  <c:v>325.2942857142859</c:v>
                </c:pt>
                <c:pt idx="256">
                  <c:v>325.0314285714288</c:v>
                </c:pt>
                <c:pt idx="257">
                  <c:v>324.7897619047621</c:v>
                </c:pt>
                <c:pt idx="258">
                  <c:v>324.5480952380955</c:v>
                </c:pt>
                <c:pt idx="259">
                  <c:v>324.3052380952383</c:v>
                </c:pt>
                <c:pt idx="260">
                  <c:v>324.0623809523812</c:v>
                </c:pt>
                <c:pt idx="261">
                  <c:v>323.8038095238098</c:v>
                </c:pt>
                <c:pt idx="262">
                  <c:v>323.5452380952383</c:v>
                </c:pt>
                <c:pt idx="263">
                  <c:v>323.2852380952384</c:v>
                </c:pt>
                <c:pt idx="264">
                  <c:v>323.0252380952384</c:v>
                </c:pt>
                <c:pt idx="265">
                  <c:v>322.7733333333336</c:v>
                </c:pt>
                <c:pt idx="266">
                  <c:v>322.5214285714288</c:v>
                </c:pt>
                <c:pt idx="267">
                  <c:v>322.2650000000002</c:v>
                </c:pt>
                <c:pt idx="268">
                  <c:v>322.0085714285716</c:v>
                </c:pt>
                <c:pt idx="269">
                  <c:v>321.759523809524</c:v>
                </c:pt>
                <c:pt idx="270">
                  <c:v>321.5104761904764</c:v>
                </c:pt>
                <c:pt idx="271">
                  <c:v>321.2721428571431</c:v>
                </c:pt>
                <c:pt idx="272">
                  <c:v>321.0338095238097</c:v>
                </c:pt>
                <c:pt idx="273">
                  <c:v>320.7911904761907</c:v>
                </c:pt>
                <c:pt idx="274">
                  <c:v>320.5485714285717</c:v>
                </c:pt>
                <c:pt idx="275">
                  <c:v>320.2733333333335</c:v>
                </c:pt>
                <c:pt idx="276">
                  <c:v>319.9980952380955</c:v>
                </c:pt>
                <c:pt idx="277">
                  <c:v>319.7504761904764</c:v>
                </c:pt>
                <c:pt idx="278">
                  <c:v>319.5028571428574</c:v>
                </c:pt>
                <c:pt idx="279">
                  <c:v>319.2561904761907</c:v>
                </c:pt>
                <c:pt idx="280">
                  <c:v>319.009523809524</c:v>
                </c:pt>
                <c:pt idx="281">
                  <c:v>318.7354761904764</c:v>
                </c:pt>
                <c:pt idx="282">
                  <c:v>318.4614285714288</c:v>
                </c:pt>
                <c:pt idx="283">
                  <c:v>318.2102380952383</c:v>
                </c:pt>
                <c:pt idx="284">
                  <c:v>317.9590476190479</c:v>
                </c:pt>
                <c:pt idx="285">
                  <c:v>317.709285714286</c:v>
                </c:pt>
                <c:pt idx="286">
                  <c:v>317.4595238095241</c:v>
                </c:pt>
                <c:pt idx="287">
                  <c:v>317.1864285714288</c:v>
                </c:pt>
                <c:pt idx="288">
                  <c:v>316.9133333333335</c:v>
                </c:pt>
                <c:pt idx="289">
                  <c:v>316.6802380952383</c:v>
                </c:pt>
                <c:pt idx="290">
                  <c:v>316.4471428571431</c:v>
                </c:pt>
                <c:pt idx="291">
                  <c:v>316.2102380952383</c:v>
                </c:pt>
                <c:pt idx="292">
                  <c:v>315.9733333333336</c:v>
                </c:pt>
                <c:pt idx="293">
                  <c:v>315.7038095238098</c:v>
                </c:pt>
                <c:pt idx="294">
                  <c:v>315.4342857142859</c:v>
                </c:pt>
                <c:pt idx="295">
                  <c:v>315.1897619047621</c:v>
                </c:pt>
                <c:pt idx="296">
                  <c:v>314.9452380952383</c:v>
                </c:pt>
                <c:pt idx="297">
                  <c:v>314.6966666666669</c:v>
                </c:pt>
                <c:pt idx="298">
                  <c:v>314.4480952380955</c:v>
                </c:pt>
                <c:pt idx="299">
                  <c:v>314.1728571428574</c:v>
                </c:pt>
                <c:pt idx="300">
                  <c:v>313.8976190476193</c:v>
                </c:pt>
                <c:pt idx="301">
                  <c:v>313.6571428571431</c:v>
                </c:pt>
                <c:pt idx="302">
                  <c:v>313.4166666666669</c:v>
                </c:pt>
                <c:pt idx="303">
                  <c:v>313.1742857142859</c:v>
                </c:pt>
                <c:pt idx="304">
                  <c:v>312.931904761905</c:v>
                </c:pt>
                <c:pt idx="305">
                  <c:v>312.6630952380955</c:v>
                </c:pt>
                <c:pt idx="306">
                  <c:v>312.394285714286</c:v>
                </c:pt>
                <c:pt idx="307">
                  <c:v>312.1526190476193</c:v>
                </c:pt>
                <c:pt idx="308">
                  <c:v>311.9109523809526</c:v>
                </c:pt>
                <c:pt idx="309">
                  <c:v>311.6707142857146</c:v>
                </c:pt>
                <c:pt idx="310">
                  <c:v>311.4304761904765</c:v>
                </c:pt>
                <c:pt idx="311">
                  <c:v>311.1642857142859</c:v>
                </c:pt>
                <c:pt idx="312">
                  <c:v>310.8980952380954</c:v>
                </c:pt>
                <c:pt idx="313">
                  <c:v>310.6580952380955</c:v>
                </c:pt>
                <c:pt idx="314">
                  <c:v>310.4180952380955</c:v>
                </c:pt>
                <c:pt idx="315">
                  <c:v>310.1797619047621</c:v>
                </c:pt>
                <c:pt idx="316">
                  <c:v>309.9414285714288</c:v>
                </c:pt>
                <c:pt idx="317">
                  <c:v>309.6830952380955</c:v>
                </c:pt>
                <c:pt idx="318">
                  <c:v>309.4247619047621</c:v>
                </c:pt>
                <c:pt idx="319">
                  <c:v>309.1650000000002</c:v>
                </c:pt>
                <c:pt idx="320">
                  <c:v>308.9052380952383</c:v>
                </c:pt>
                <c:pt idx="321">
                  <c:v>308.6583333333335</c:v>
                </c:pt>
                <c:pt idx="322">
                  <c:v>308.4114285714288</c:v>
                </c:pt>
                <c:pt idx="323">
                  <c:v>308.1552380952384</c:v>
                </c:pt>
                <c:pt idx="324">
                  <c:v>307.8990476190478</c:v>
                </c:pt>
                <c:pt idx="325">
                  <c:v>307.6454761904764</c:v>
                </c:pt>
                <c:pt idx="326">
                  <c:v>307.391904761905</c:v>
                </c:pt>
                <c:pt idx="327">
                  <c:v>307.1476190476193</c:v>
                </c:pt>
                <c:pt idx="328">
                  <c:v>306.9033333333335</c:v>
                </c:pt>
                <c:pt idx="329">
                  <c:v>306.6609523809526</c:v>
                </c:pt>
                <c:pt idx="330">
                  <c:v>306.4185714285717</c:v>
                </c:pt>
                <c:pt idx="331">
                  <c:v>306.1640476190478</c:v>
                </c:pt>
                <c:pt idx="332">
                  <c:v>305.909523809524</c:v>
                </c:pt>
                <c:pt idx="333">
                  <c:v>305.6940476190478</c:v>
                </c:pt>
                <c:pt idx="334">
                  <c:v>305.4785714285716</c:v>
                </c:pt>
                <c:pt idx="335">
                  <c:v>305.2759523809526</c:v>
                </c:pt>
                <c:pt idx="336">
                  <c:v>305.0733333333336</c:v>
                </c:pt>
                <c:pt idx="337">
                  <c:v>304.8435714285716</c:v>
                </c:pt>
                <c:pt idx="338">
                  <c:v>304.6138095238098</c:v>
                </c:pt>
                <c:pt idx="339">
                  <c:v>304.3945238095241</c:v>
                </c:pt>
                <c:pt idx="340">
                  <c:v>304.1752380952383</c:v>
                </c:pt>
                <c:pt idx="341">
                  <c:v>303.9438095238098</c:v>
                </c:pt>
                <c:pt idx="342">
                  <c:v>303.7123809523812</c:v>
                </c:pt>
                <c:pt idx="343">
                  <c:v>303.4507142857145</c:v>
                </c:pt>
                <c:pt idx="344">
                  <c:v>303.1890476190479</c:v>
                </c:pt>
                <c:pt idx="345">
                  <c:v>302.9526190476193</c:v>
                </c:pt>
                <c:pt idx="346">
                  <c:v>302.7161904761907</c:v>
                </c:pt>
                <c:pt idx="347">
                  <c:v>302.4854761904764</c:v>
                </c:pt>
                <c:pt idx="348">
                  <c:v>302.2547619047621</c:v>
                </c:pt>
                <c:pt idx="349">
                  <c:v>302.0047619047621</c:v>
                </c:pt>
                <c:pt idx="350">
                  <c:v>301.7547619047621</c:v>
                </c:pt>
                <c:pt idx="351">
                  <c:v>301.5361904761907</c:v>
                </c:pt>
                <c:pt idx="352">
                  <c:v>301.3176190476192</c:v>
                </c:pt>
                <c:pt idx="353">
                  <c:v>301.101904761905</c:v>
                </c:pt>
                <c:pt idx="354">
                  <c:v>300.8861904761907</c:v>
                </c:pt>
                <c:pt idx="355">
                  <c:v>300.6561904761907</c:v>
                </c:pt>
                <c:pt idx="356">
                  <c:v>300.4261904761907</c:v>
                </c:pt>
                <c:pt idx="357">
                  <c:v>300.2259523809525</c:v>
                </c:pt>
                <c:pt idx="358">
                  <c:v>300.0257142857145</c:v>
                </c:pt>
                <c:pt idx="359">
                  <c:v>299.8192857142859</c:v>
                </c:pt>
                <c:pt idx="360">
                  <c:v>299.6128571428574</c:v>
                </c:pt>
                <c:pt idx="361">
                  <c:v>299.3728571428574</c:v>
                </c:pt>
                <c:pt idx="362">
                  <c:v>299.1328571428573</c:v>
                </c:pt>
                <c:pt idx="363">
                  <c:v>298.9042857142859</c:v>
                </c:pt>
                <c:pt idx="364">
                  <c:v>298.6757142857145</c:v>
                </c:pt>
                <c:pt idx="365">
                  <c:v>298.4400000000002</c:v>
                </c:pt>
                <c:pt idx="366">
                  <c:v>298.2042857142859</c:v>
                </c:pt>
                <c:pt idx="367">
                  <c:v>297.9530952380954</c:v>
                </c:pt>
                <c:pt idx="368">
                  <c:v>297.701904761905</c:v>
                </c:pt>
                <c:pt idx="369">
                  <c:v>297.4878571428574</c:v>
                </c:pt>
                <c:pt idx="370">
                  <c:v>297.2738095238097</c:v>
                </c:pt>
                <c:pt idx="371">
                  <c:v>297.0692857142859</c:v>
                </c:pt>
                <c:pt idx="372">
                  <c:v>296.8647619047621</c:v>
                </c:pt>
                <c:pt idx="373">
                  <c:v>296.6426190476193</c:v>
                </c:pt>
                <c:pt idx="374">
                  <c:v>296.4204761904764</c:v>
                </c:pt>
                <c:pt idx="375">
                  <c:v>296.1878571428574</c:v>
                </c:pt>
                <c:pt idx="376">
                  <c:v>295.9552380952383</c:v>
                </c:pt>
                <c:pt idx="377">
                  <c:v>295.7178571428574</c:v>
                </c:pt>
                <c:pt idx="378">
                  <c:v>295.4804761904765</c:v>
                </c:pt>
                <c:pt idx="379">
                  <c:v>295.2309523809526</c:v>
                </c:pt>
                <c:pt idx="380">
                  <c:v>294.9814285714288</c:v>
                </c:pt>
                <c:pt idx="381">
                  <c:v>294.7376190476192</c:v>
                </c:pt>
                <c:pt idx="382">
                  <c:v>294.4938095238097</c:v>
                </c:pt>
                <c:pt idx="383">
                  <c:v>294.2740476190478</c:v>
                </c:pt>
                <c:pt idx="384">
                  <c:v>294.0542857142859</c:v>
                </c:pt>
                <c:pt idx="385">
                  <c:v>293.8407142857145</c:v>
                </c:pt>
                <c:pt idx="386">
                  <c:v>293.627142857143</c:v>
                </c:pt>
                <c:pt idx="387">
                  <c:v>293.4007142857145</c:v>
                </c:pt>
                <c:pt idx="388">
                  <c:v>293.1742857142859</c:v>
                </c:pt>
                <c:pt idx="389">
                  <c:v>292.9735714285716</c:v>
                </c:pt>
                <c:pt idx="390">
                  <c:v>292.7728571428573</c:v>
                </c:pt>
                <c:pt idx="391">
                  <c:v>292.5702380952383</c:v>
                </c:pt>
                <c:pt idx="392">
                  <c:v>292.3676190476193</c:v>
                </c:pt>
                <c:pt idx="393">
                  <c:v>292.1404761904764</c:v>
                </c:pt>
                <c:pt idx="394">
                  <c:v>291.9133333333335</c:v>
                </c:pt>
                <c:pt idx="395">
                  <c:v>291.704523809524</c:v>
                </c:pt>
                <c:pt idx="396">
                  <c:v>291.4957142857145</c:v>
                </c:pt>
                <c:pt idx="397">
                  <c:v>291.281904761905</c:v>
                </c:pt>
                <c:pt idx="398">
                  <c:v>291.0680952380955</c:v>
                </c:pt>
                <c:pt idx="399">
                  <c:v>290.8361904761907</c:v>
                </c:pt>
                <c:pt idx="400">
                  <c:v>290.6042857142859</c:v>
                </c:pt>
                <c:pt idx="401">
                  <c:v>290.3990476190478</c:v>
                </c:pt>
                <c:pt idx="402">
                  <c:v>290.1938095238098</c:v>
                </c:pt>
                <c:pt idx="403">
                  <c:v>289.991904761905</c:v>
                </c:pt>
                <c:pt idx="404">
                  <c:v>289.7900000000002</c:v>
                </c:pt>
                <c:pt idx="405">
                  <c:v>289.5688095238098</c:v>
                </c:pt>
                <c:pt idx="406">
                  <c:v>289.3476190476193</c:v>
                </c:pt>
                <c:pt idx="407">
                  <c:v>289.149523809524</c:v>
                </c:pt>
                <c:pt idx="408">
                  <c:v>288.9514285714288</c:v>
                </c:pt>
                <c:pt idx="409">
                  <c:v>288.749523809524</c:v>
                </c:pt>
                <c:pt idx="410">
                  <c:v>288.5476190476193</c:v>
                </c:pt>
                <c:pt idx="411">
                  <c:v>288.3302380952383</c:v>
                </c:pt>
                <c:pt idx="412">
                  <c:v>288.1128571428574</c:v>
                </c:pt>
                <c:pt idx="413">
                  <c:v>287.9221428571431</c:v>
                </c:pt>
                <c:pt idx="414">
                  <c:v>287.7314285714288</c:v>
                </c:pt>
                <c:pt idx="415">
                  <c:v>287.5416666666669</c:v>
                </c:pt>
                <c:pt idx="416">
                  <c:v>287.351904761905</c:v>
                </c:pt>
                <c:pt idx="417">
                  <c:v>287.141904761905</c:v>
                </c:pt>
                <c:pt idx="418">
                  <c:v>286.931904761905</c:v>
                </c:pt>
                <c:pt idx="419">
                  <c:v>286.7466666666669</c:v>
                </c:pt>
                <c:pt idx="420">
                  <c:v>286.5614285714288</c:v>
                </c:pt>
                <c:pt idx="421">
                  <c:v>286.3780952380955</c:v>
                </c:pt>
                <c:pt idx="422">
                  <c:v>286.1947619047621</c:v>
                </c:pt>
                <c:pt idx="423">
                  <c:v>285.9957142857145</c:v>
                </c:pt>
                <c:pt idx="424">
                  <c:v>285.7966666666669</c:v>
                </c:pt>
                <c:pt idx="425">
                  <c:v>285.6157142857145</c:v>
                </c:pt>
                <c:pt idx="426">
                  <c:v>285.4347619047621</c:v>
                </c:pt>
                <c:pt idx="427">
                  <c:v>285.2454761904764</c:v>
                </c:pt>
                <c:pt idx="428">
                  <c:v>285.0561904761907</c:v>
                </c:pt>
                <c:pt idx="429">
                  <c:v>284.8476190476193</c:v>
                </c:pt>
                <c:pt idx="430">
                  <c:v>284.6390476190479</c:v>
                </c:pt>
                <c:pt idx="431">
                  <c:v>284.4202380952383</c:v>
                </c:pt>
                <c:pt idx="432">
                  <c:v>284.2014285714288</c:v>
                </c:pt>
                <c:pt idx="433">
                  <c:v>283.9854761904764</c:v>
                </c:pt>
                <c:pt idx="434">
                  <c:v>283.769523809524</c:v>
                </c:pt>
                <c:pt idx="435">
                  <c:v>283.5478571428574</c:v>
                </c:pt>
                <c:pt idx="436">
                  <c:v>283.3261904761907</c:v>
                </c:pt>
                <c:pt idx="437">
                  <c:v>283.1038095238097</c:v>
                </c:pt>
                <c:pt idx="438">
                  <c:v>282.8814285714287</c:v>
                </c:pt>
                <c:pt idx="439">
                  <c:v>282.674523809524</c:v>
                </c:pt>
                <c:pt idx="440">
                  <c:v>282.4676190476193</c:v>
                </c:pt>
                <c:pt idx="441">
                  <c:v>282.2683333333335</c:v>
                </c:pt>
                <c:pt idx="442">
                  <c:v>282.0690476190479</c:v>
                </c:pt>
                <c:pt idx="443">
                  <c:v>281.8478571428574</c:v>
                </c:pt>
                <c:pt idx="444">
                  <c:v>281.6266666666669</c:v>
                </c:pt>
                <c:pt idx="445">
                  <c:v>281.4233333333335</c:v>
                </c:pt>
                <c:pt idx="446">
                  <c:v>281.2200000000002</c:v>
                </c:pt>
                <c:pt idx="447">
                  <c:v>281.0204761904764</c:v>
                </c:pt>
                <c:pt idx="448">
                  <c:v>280.8209523809526</c:v>
                </c:pt>
                <c:pt idx="449">
                  <c:v>280.6016666666669</c:v>
                </c:pt>
                <c:pt idx="450">
                  <c:v>280.3823809523811</c:v>
                </c:pt>
                <c:pt idx="451">
                  <c:v>280.1873809523811</c:v>
                </c:pt>
                <c:pt idx="452">
                  <c:v>279.9923809523812</c:v>
                </c:pt>
                <c:pt idx="453">
                  <c:v>279.8033333333335</c:v>
                </c:pt>
                <c:pt idx="454">
                  <c:v>279.6142857142859</c:v>
                </c:pt>
                <c:pt idx="455">
                  <c:v>279.4038095238097</c:v>
                </c:pt>
                <c:pt idx="456">
                  <c:v>279.1933333333335</c:v>
                </c:pt>
                <c:pt idx="457">
                  <c:v>279.002142857143</c:v>
                </c:pt>
                <c:pt idx="458">
                  <c:v>278.8109523809526</c:v>
                </c:pt>
                <c:pt idx="459">
                  <c:v>278.6197619047621</c:v>
                </c:pt>
                <c:pt idx="460">
                  <c:v>278.4285714285717</c:v>
                </c:pt>
                <c:pt idx="461">
                  <c:v>278.2207142857145</c:v>
                </c:pt>
                <c:pt idx="462">
                  <c:v>278.0128571428573</c:v>
                </c:pt>
                <c:pt idx="463">
                  <c:v>277.8314285714288</c:v>
                </c:pt>
                <c:pt idx="464">
                  <c:v>277.6500000000002</c:v>
                </c:pt>
                <c:pt idx="465">
                  <c:v>277.476904761905</c:v>
                </c:pt>
                <c:pt idx="466">
                  <c:v>277.3038095238097</c:v>
                </c:pt>
                <c:pt idx="467">
                  <c:v>277.1202380952383</c:v>
                </c:pt>
                <c:pt idx="468">
                  <c:v>276.9366666666668</c:v>
                </c:pt>
                <c:pt idx="469">
                  <c:v>276.7816666666669</c:v>
                </c:pt>
                <c:pt idx="470">
                  <c:v>276.6266666666669</c:v>
                </c:pt>
                <c:pt idx="471">
                  <c:v>276.4664285714288</c:v>
                </c:pt>
                <c:pt idx="472">
                  <c:v>276.3061904761906</c:v>
                </c:pt>
                <c:pt idx="473">
                  <c:v>276.114523809524</c:v>
                </c:pt>
                <c:pt idx="474">
                  <c:v>275.9228571428573</c:v>
                </c:pt>
                <c:pt idx="475">
                  <c:v>275.7442857142859</c:v>
                </c:pt>
                <c:pt idx="476">
                  <c:v>275.5657142857145</c:v>
                </c:pt>
                <c:pt idx="477">
                  <c:v>275.3797619047621</c:v>
                </c:pt>
                <c:pt idx="478">
                  <c:v>275.1938095238098</c:v>
                </c:pt>
                <c:pt idx="479">
                  <c:v>274.9866666666669</c:v>
                </c:pt>
                <c:pt idx="480">
                  <c:v>274.779523809524</c:v>
                </c:pt>
                <c:pt idx="481">
                  <c:v>274.5959523809526</c:v>
                </c:pt>
                <c:pt idx="482">
                  <c:v>274.4123809523812</c:v>
                </c:pt>
                <c:pt idx="483">
                  <c:v>274.2276190476192</c:v>
                </c:pt>
                <c:pt idx="484">
                  <c:v>274.0428571428573</c:v>
                </c:pt>
                <c:pt idx="485">
                  <c:v>273.8392857142859</c:v>
                </c:pt>
                <c:pt idx="486">
                  <c:v>273.6357142857145</c:v>
                </c:pt>
                <c:pt idx="487">
                  <c:v>273.4316666666668</c:v>
                </c:pt>
                <c:pt idx="488">
                  <c:v>273.2276190476192</c:v>
                </c:pt>
                <c:pt idx="489">
                  <c:v>273.0361904761907</c:v>
                </c:pt>
                <c:pt idx="490">
                  <c:v>272.8447619047621</c:v>
                </c:pt>
                <c:pt idx="491">
                  <c:v>272.649523809524</c:v>
                </c:pt>
                <c:pt idx="492">
                  <c:v>272.4542857142859</c:v>
                </c:pt>
                <c:pt idx="493">
                  <c:v>272.2709523809526</c:v>
                </c:pt>
                <c:pt idx="494">
                  <c:v>272.0876190476193</c:v>
                </c:pt>
                <c:pt idx="495">
                  <c:v>271.9233333333335</c:v>
                </c:pt>
                <c:pt idx="496">
                  <c:v>271.7590476190478</c:v>
                </c:pt>
                <c:pt idx="497">
                  <c:v>271.5902380952383</c:v>
                </c:pt>
                <c:pt idx="498">
                  <c:v>271.4214285714287</c:v>
                </c:pt>
                <c:pt idx="499">
                  <c:v>271.2292857142859</c:v>
                </c:pt>
                <c:pt idx="500">
                  <c:v>271.0371428571431</c:v>
                </c:pt>
                <c:pt idx="501">
                  <c:v>270.8640476190478</c:v>
                </c:pt>
                <c:pt idx="502">
                  <c:v>270.6909523809526</c:v>
                </c:pt>
                <c:pt idx="503">
                  <c:v>270.5126190476192</c:v>
                </c:pt>
                <c:pt idx="504">
                  <c:v>270.3342857142859</c:v>
                </c:pt>
                <c:pt idx="505">
                  <c:v>270.1342857142859</c:v>
                </c:pt>
                <c:pt idx="506">
                  <c:v>269.9342857142859</c:v>
                </c:pt>
                <c:pt idx="507">
                  <c:v>269.754523809524</c:v>
                </c:pt>
                <c:pt idx="508">
                  <c:v>269.5747619047621</c:v>
                </c:pt>
                <c:pt idx="509">
                  <c:v>269.3890476190478</c:v>
                </c:pt>
                <c:pt idx="510">
                  <c:v>269.2033333333335</c:v>
                </c:pt>
                <c:pt idx="511">
                  <c:v>268.9985714285716</c:v>
                </c:pt>
                <c:pt idx="512">
                  <c:v>268.7938095238097</c:v>
                </c:pt>
                <c:pt idx="513">
                  <c:v>268.6188095238098</c:v>
                </c:pt>
                <c:pt idx="514">
                  <c:v>268.4438095238098</c:v>
                </c:pt>
                <c:pt idx="515">
                  <c:v>268.2800000000002</c:v>
                </c:pt>
                <c:pt idx="516">
                  <c:v>268.1161904761907</c:v>
                </c:pt>
                <c:pt idx="517">
                  <c:v>267.9385714285717</c:v>
                </c:pt>
                <c:pt idx="518">
                  <c:v>267.7609523809526</c:v>
                </c:pt>
                <c:pt idx="519">
                  <c:v>267.6035714285716</c:v>
                </c:pt>
                <c:pt idx="520">
                  <c:v>267.4461904761906</c:v>
                </c:pt>
                <c:pt idx="521">
                  <c:v>267.2807142857145</c:v>
                </c:pt>
                <c:pt idx="522">
                  <c:v>267.1152380952383</c:v>
                </c:pt>
                <c:pt idx="523">
                  <c:v>266.9247619047621</c:v>
                </c:pt>
                <c:pt idx="524">
                  <c:v>266.7342857142859</c:v>
                </c:pt>
                <c:pt idx="525">
                  <c:v>266.5633333333335</c:v>
                </c:pt>
                <c:pt idx="526">
                  <c:v>266.3923809523811</c:v>
                </c:pt>
                <c:pt idx="527">
                  <c:v>266.2259523809525</c:v>
                </c:pt>
                <c:pt idx="528">
                  <c:v>266.059523809524</c:v>
                </c:pt>
                <c:pt idx="529">
                  <c:v>265.8833333333336</c:v>
                </c:pt>
                <c:pt idx="530">
                  <c:v>265.707142857143</c:v>
                </c:pt>
                <c:pt idx="531">
                  <c:v>265.5311904761907</c:v>
                </c:pt>
                <c:pt idx="532">
                  <c:v>265.3552380952383</c:v>
                </c:pt>
                <c:pt idx="533">
                  <c:v>265.1861904761906</c:v>
                </c:pt>
                <c:pt idx="534">
                  <c:v>265.017142857143</c:v>
                </c:pt>
                <c:pt idx="535">
                  <c:v>264.8345238095239</c:v>
                </c:pt>
                <c:pt idx="536">
                  <c:v>264.6519047619049</c:v>
                </c:pt>
                <c:pt idx="537">
                  <c:v>264.4747619047621</c:v>
                </c:pt>
                <c:pt idx="538">
                  <c:v>264.2976190476193</c:v>
                </c:pt>
                <c:pt idx="539">
                  <c:v>264.1352380952383</c:v>
                </c:pt>
                <c:pt idx="540">
                  <c:v>263.9728571428574</c:v>
                </c:pt>
                <c:pt idx="541">
                  <c:v>263.816904761905</c:v>
                </c:pt>
                <c:pt idx="542">
                  <c:v>263.6609523809526</c:v>
                </c:pt>
                <c:pt idx="543">
                  <c:v>263.4990476190478</c:v>
                </c:pt>
                <c:pt idx="544">
                  <c:v>263.3371428571431</c:v>
                </c:pt>
                <c:pt idx="545">
                  <c:v>263.1959523809526</c:v>
                </c:pt>
                <c:pt idx="546">
                  <c:v>263.0547619047621</c:v>
                </c:pt>
                <c:pt idx="547">
                  <c:v>262.9114285714288</c:v>
                </c:pt>
                <c:pt idx="548">
                  <c:v>262.7680952380954</c:v>
                </c:pt>
                <c:pt idx="549">
                  <c:v>262.6133333333335</c:v>
                </c:pt>
                <c:pt idx="550">
                  <c:v>262.4585714285716</c:v>
                </c:pt>
                <c:pt idx="551">
                  <c:v>262.3178571428573</c:v>
                </c:pt>
                <c:pt idx="552">
                  <c:v>262.1771428571431</c:v>
                </c:pt>
                <c:pt idx="553">
                  <c:v>262.0397619047621</c:v>
                </c:pt>
                <c:pt idx="554">
                  <c:v>261.9023809523811</c:v>
                </c:pt>
                <c:pt idx="555">
                  <c:v>261.7447619047621</c:v>
                </c:pt>
                <c:pt idx="556">
                  <c:v>261.5871428571431</c:v>
                </c:pt>
                <c:pt idx="557">
                  <c:v>261.4373809523811</c:v>
                </c:pt>
                <c:pt idx="558">
                  <c:v>261.2876190476192</c:v>
                </c:pt>
                <c:pt idx="559">
                  <c:v>261.1300000000002</c:v>
                </c:pt>
                <c:pt idx="560">
                  <c:v>260.9723809523812</c:v>
                </c:pt>
                <c:pt idx="561">
                  <c:v>260.8014285714288</c:v>
                </c:pt>
                <c:pt idx="562">
                  <c:v>260.6304761904764</c:v>
                </c:pt>
                <c:pt idx="563">
                  <c:v>260.479523809524</c:v>
                </c:pt>
                <c:pt idx="564">
                  <c:v>260.3285714285716</c:v>
                </c:pt>
                <c:pt idx="565">
                  <c:v>260.1835714285716</c:v>
                </c:pt>
                <c:pt idx="566">
                  <c:v>260.0385714285716</c:v>
                </c:pt>
                <c:pt idx="567">
                  <c:v>259.8833333333335</c:v>
                </c:pt>
                <c:pt idx="568">
                  <c:v>259.7280952380954</c:v>
                </c:pt>
                <c:pt idx="569">
                  <c:v>259.5609523809526</c:v>
                </c:pt>
                <c:pt idx="570">
                  <c:v>259.3938095238097</c:v>
                </c:pt>
                <c:pt idx="571">
                  <c:v>259.2223809523812</c:v>
                </c:pt>
                <c:pt idx="572">
                  <c:v>259.0509523809526</c:v>
                </c:pt>
                <c:pt idx="573">
                  <c:v>258.8733333333336</c:v>
                </c:pt>
                <c:pt idx="574">
                  <c:v>258.6957142857145</c:v>
                </c:pt>
                <c:pt idx="575">
                  <c:v>258.5271428571431</c:v>
                </c:pt>
                <c:pt idx="576">
                  <c:v>258.3585714285716</c:v>
                </c:pt>
                <c:pt idx="577">
                  <c:v>258.2121428571431</c:v>
                </c:pt>
                <c:pt idx="578">
                  <c:v>258.0657142857145</c:v>
                </c:pt>
                <c:pt idx="579">
                  <c:v>257.9330952380955</c:v>
                </c:pt>
                <c:pt idx="580">
                  <c:v>257.8004761904764</c:v>
                </c:pt>
                <c:pt idx="581">
                  <c:v>257.6528571428573</c:v>
                </c:pt>
                <c:pt idx="582">
                  <c:v>257.5052380952383</c:v>
                </c:pt>
                <c:pt idx="583">
                  <c:v>257.377142857143</c:v>
                </c:pt>
                <c:pt idx="584">
                  <c:v>257.2490476190478</c:v>
                </c:pt>
                <c:pt idx="585">
                  <c:v>257.1164285714287</c:v>
                </c:pt>
                <c:pt idx="586">
                  <c:v>256.9838095238097</c:v>
                </c:pt>
                <c:pt idx="587">
                  <c:v>256.8276190476192</c:v>
                </c:pt>
                <c:pt idx="588">
                  <c:v>256.6714285714287</c:v>
                </c:pt>
                <c:pt idx="589">
                  <c:v>256.5304761904764</c:v>
                </c:pt>
                <c:pt idx="590">
                  <c:v>256.389523809524</c:v>
                </c:pt>
                <c:pt idx="591">
                  <c:v>256.247142857143</c:v>
                </c:pt>
                <c:pt idx="592">
                  <c:v>256.1047619047621</c:v>
                </c:pt>
                <c:pt idx="593">
                  <c:v>255.9419047619049</c:v>
                </c:pt>
                <c:pt idx="594">
                  <c:v>255.7790476190478</c:v>
                </c:pt>
                <c:pt idx="595">
                  <c:v>255.6292857142859</c:v>
                </c:pt>
                <c:pt idx="596">
                  <c:v>255.479523809524</c:v>
                </c:pt>
                <c:pt idx="597">
                  <c:v>255.3340476190478</c:v>
                </c:pt>
                <c:pt idx="598">
                  <c:v>255.1885714285716</c:v>
                </c:pt>
                <c:pt idx="599">
                  <c:v>255.0288095238097</c:v>
                </c:pt>
                <c:pt idx="600">
                  <c:v>254.8690476190478</c:v>
                </c:pt>
                <c:pt idx="601">
                  <c:v>254.7311904761907</c:v>
                </c:pt>
                <c:pt idx="602">
                  <c:v>254.5933333333335</c:v>
                </c:pt>
                <c:pt idx="603">
                  <c:v>254.4590476190478</c:v>
                </c:pt>
                <c:pt idx="604">
                  <c:v>254.3247619047621</c:v>
                </c:pt>
                <c:pt idx="605">
                  <c:v>254.1723809523811</c:v>
                </c:pt>
                <c:pt idx="606">
                  <c:v>254.0200000000002</c:v>
                </c:pt>
                <c:pt idx="607">
                  <c:v>253.8778571428574</c:v>
                </c:pt>
                <c:pt idx="608">
                  <c:v>253.7357142857145</c:v>
                </c:pt>
                <c:pt idx="609">
                  <c:v>253.5959523809526</c:v>
                </c:pt>
                <c:pt idx="610">
                  <c:v>253.4561904761907</c:v>
                </c:pt>
                <c:pt idx="611">
                  <c:v>253.3004761904764</c:v>
                </c:pt>
                <c:pt idx="612">
                  <c:v>253.1447619047621</c:v>
                </c:pt>
                <c:pt idx="613">
                  <c:v>253.007142857143</c:v>
                </c:pt>
                <c:pt idx="614">
                  <c:v>252.869523809524</c:v>
                </c:pt>
                <c:pt idx="615">
                  <c:v>252.734523809524</c:v>
                </c:pt>
                <c:pt idx="616">
                  <c:v>252.599523809524</c:v>
                </c:pt>
                <c:pt idx="617">
                  <c:v>252.4554761904764</c:v>
                </c:pt>
                <c:pt idx="618">
                  <c:v>252.3114285714288</c:v>
                </c:pt>
                <c:pt idx="619">
                  <c:v>252.1866666666669</c:v>
                </c:pt>
                <c:pt idx="620">
                  <c:v>252.0619047619049</c:v>
                </c:pt>
                <c:pt idx="621">
                  <c:v>251.9333333333335</c:v>
                </c:pt>
                <c:pt idx="622">
                  <c:v>251.8047619047621</c:v>
                </c:pt>
                <c:pt idx="623">
                  <c:v>251.6583333333335</c:v>
                </c:pt>
                <c:pt idx="624">
                  <c:v>251.5119047619049</c:v>
                </c:pt>
                <c:pt idx="625">
                  <c:v>251.3573809523811</c:v>
                </c:pt>
                <c:pt idx="626">
                  <c:v>251.2028571428573</c:v>
                </c:pt>
                <c:pt idx="627">
                  <c:v>251.0492857142859</c:v>
                </c:pt>
                <c:pt idx="628">
                  <c:v>250.8957142857145</c:v>
                </c:pt>
                <c:pt idx="629">
                  <c:v>250.7502380952383</c:v>
                </c:pt>
                <c:pt idx="630">
                  <c:v>250.6047619047621</c:v>
                </c:pt>
                <c:pt idx="631">
                  <c:v>250.4688095238097</c:v>
                </c:pt>
                <c:pt idx="632">
                  <c:v>250.3328571428573</c:v>
                </c:pt>
                <c:pt idx="633">
                  <c:v>250.2097619047621</c:v>
                </c:pt>
                <c:pt idx="634">
                  <c:v>250.0866666666668</c:v>
                </c:pt>
                <c:pt idx="635">
                  <c:v>249.9619047619049</c:v>
                </c:pt>
                <c:pt idx="636">
                  <c:v>249.837142857143</c:v>
                </c:pt>
                <c:pt idx="637">
                  <c:v>249.6885714285716</c:v>
                </c:pt>
                <c:pt idx="638">
                  <c:v>249.5400000000002</c:v>
                </c:pt>
                <c:pt idx="639">
                  <c:v>249.4023809523811</c:v>
                </c:pt>
                <c:pt idx="640">
                  <c:v>249.2647619047621</c:v>
                </c:pt>
                <c:pt idx="641">
                  <c:v>249.132142857143</c:v>
                </c:pt>
                <c:pt idx="642">
                  <c:v>248.999523809524</c:v>
                </c:pt>
                <c:pt idx="643">
                  <c:v>248.8483333333335</c:v>
                </c:pt>
                <c:pt idx="644">
                  <c:v>248.697142857143</c:v>
                </c:pt>
                <c:pt idx="645">
                  <c:v>248.5666666666668</c:v>
                </c:pt>
                <c:pt idx="646">
                  <c:v>248.4361904761907</c:v>
                </c:pt>
                <c:pt idx="647">
                  <c:v>248.3083333333335</c:v>
                </c:pt>
                <c:pt idx="648">
                  <c:v>248.1804761904764</c:v>
                </c:pt>
                <c:pt idx="649">
                  <c:v>248.0326190476192</c:v>
                </c:pt>
                <c:pt idx="650">
                  <c:v>247.8847619047621</c:v>
                </c:pt>
                <c:pt idx="651">
                  <c:v>247.7488095238097</c:v>
                </c:pt>
                <c:pt idx="652">
                  <c:v>247.6128571428573</c:v>
                </c:pt>
                <c:pt idx="653">
                  <c:v>247.4704761904764</c:v>
                </c:pt>
                <c:pt idx="654">
                  <c:v>247.3280952380954</c:v>
                </c:pt>
                <c:pt idx="655">
                  <c:v>247.1661904761906</c:v>
                </c:pt>
                <c:pt idx="656">
                  <c:v>247.0042857142859</c:v>
                </c:pt>
                <c:pt idx="657">
                  <c:v>246.8621428571431</c:v>
                </c:pt>
                <c:pt idx="658">
                  <c:v>246.7200000000002</c:v>
                </c:pt>
                <c:pt idx="659">
                  <c:v>246.5816666666669</c:v>
                </c:pt>
                <c:pt idx="660">
                  <c:v>246.4433333333335</c:v>
                </c:pt>
                <c:pt idx="661">
                  <c:v>246.2904761904764</c:v>
                </c:pt>
                <c:pt idx="662">
                  <c:v>246.1376190476192</c:v>
                </c:pt>
                <c:pt idx="663">
                  <c:v>245.9985714285716</c:v>
                </c:pt>
                <c:pt idx="664">
                  <c:v>245.859523809524</c:v>
                </c:pt>
                <c:pt idx="665">
                  <c:v>245.7188095238097</c:v>
                </c:pt>
                <c:pt idx="666">
                  <c:v>245.5780952380954</c:v>
                </c:pt>
                <c:pt idx="667">
                  <c:v>245.4297619047621</c:v>
                </c:pt>
                <c:pt idx="668">
                  <c:v>245.2814285714287</c:v>
                </c:pt>
                <c:pt idx="669">
                  <c:v>245.1304761904764</c:v>
                </c:pt>
                <c:pt idx="670">
                  <c:v>244.979523809524</c:v>
                </c:pt>
                <c:pt idx="671">
                  <c:v>244.8326190476192</c:v>
                </c:pt>
                <c:pt idx="672">
                  <c:v>244.6857142857145</c:v>
                </c:pt>
                <c:pt idx="673">
                  <c:v>244.5350000000002</c:v>
                </c:pt>
                <c:pt idx="674">
                  <c:v>244.3842857142859</c:v>
                </c:pt>
                <c:pt idx="675">
                  <c:v>244.2361904761906</c:v>
                </c:pt>
                <c:pt idx="676">
                  <c:v>244.0880952380954</c:v>
                </c:pt>
                <c:pt idx="677">
                  <c:v>243.9542857142859</c:v>
                </c:pt>
                <c:pt idx="678">
                  <c:v>243.8204761904764</c:v>
                </c:pt>
                <c:pt idx="679">
                  <c:v>243.6957142857145</c:v>
                </c:pt>
                <c:pt idx="680">
                  <c:v>243.5709523809526</c:v>
                </c:pt>
                <c:pt idx="681">
                  <c:v>243.4378571428573</c:v>
                </c:pt>
                <c:pt idx="682">
                  <c:v>243.3047619047621</c:v>
                </c:pt>
                <c:pt idx="683">
                  <c:v>243.189523809524</c:v>
                </c:pt>
                <c:pt idx="684">
                  <c:v>243.0742857142859</c:v>
                </c:pt>
                <c:pt idx="685">
                  <c:v>242.9609523809526</c:v>
                </c:pt>
                <c:pt idx="686">
                  <c:v>242.8476190476192</c:v>
                </c:pt>
                <c:pt idx="687">
                  <c:v>242.7128571428573</c:v>
                </c:pt>
                <c:pt idx="688">
                  <c:v>242.5780952380954</c:v>
                </c:pt>
                <c:pt idx="689">
                  <c:v>242.4507142857144</c:v>
                </c:pt>
                <c:pt idx="690">
                  <c:v>242.3233333333335</c:v>
                </c:pt>
                <c:pt idx="691">
                  <c:v>242.1954761904764</c:v>
                </c:pt>
                <c:pt idx="692">
                  <c:v>242.0676190476192</c:v>
                </c:pt>
                <c:pt idx="693">
                  <c:v>241.9319047619049</c:v>
                </c:pt>
                <c:pt idx="694">
                  <c:v>241.7961904761906</c:v>
                </c:pt>
                <c:pt idx="695">
                  <c:v>241.6783333333335</c:v>
                </c:pt>
                <c:pt idx="696">
                  <c:v>241.5604761904764</c:v>
                </c:pt>
                <c:pt idx="697">
                  <c:v>241.4473809523811</c:v>
                </c:pt>
                <c:pt idx="698">
                  <c:v>241.3342857142859</c:v>
                </c:pt>
                <c:pt idx="699">
                  <c:v>241.2030952380954</c:v>
                </c:pt>
                <c:pt idx="700">
                  <c:v>241.0719047619049</c:v>
                </c:pt>
                <c:pt idx="701">
                  <c:v>240.9464285714287</c:v>
                </c:pt>
                <c:pt idx="702">
                  <c:v>240.8209523809525</c:v>
                </c:pt>
                <c:pt idx="703">
                  <c:v>240.6914285714287</c:v>
                </c:pt>
                <c:pt idx="704">
                  <c:v>240.5619047619049</c:v>
                </c:pt>
                <c:pt idx="705">
                  <c:v>240.4207142857145</c:v>
                </c:pt>
                <c:pt idx="706">
                  <c:v>240.279523809524</c:v>
                </c:pt>
                <c:pt idx="707">
                  <c:v>240.1552380952383</c:v>
                </c:pt>
                <c:pt idx="708">
                  <c:v>240.0309523809526</c:v>
                </c:pt>
                <c:pt idx="709">
                  <c:v>239.909523809524</c:v>
                </c:pt>
                <c:pt idx="710">
                  <c:v>239.7880952380954</c:v>
                </c:pt>
                <c:pt idx="711">
                  <c:v>239.6533333333335</c:v>
                </c:pt>
                <c:pt idx="712">
                  <c:v>239.5185714285716</c:v>
                </c:pt>
                <c:pt idx="713">
                  <c:v>239.3769047619049</c:v>
                </c:pt>
                <c:pt idx="714">
                  <c:v>239.2352380952383</c:v>
                </c:pt>
                <c:pt idx="715">
                  <c:v>239.0983333333335</c:v>
                </c:pt>
                <c:pt idx="716">
                  <c:v>238.9614285714287</c:v>
                </c:pt>
                <c:pt idx="717">
                  <c:v>238.8297619047621</c:v>
                </c:pt>
                <c:pt idx="718">
                  <c:v>238.6980952380954</c:v>
                </c:pt>
                <c:pt idx="719">
                  <c:v>238.5759523809525</c:v>
                </c:pt>
                <c:pt idx="720">
                  <c:v>238.4538095238097</c:v>
                </c:pt>
                <c:pt idx="721">
                  <c:v>238.3433333333335</c:v>
                </c:pt>
                <c:pt idx="722">
                  <c:v>238.2328571428573</c:v>
                </c:pt>
                <c:pt idx="723">
                  <c:v>238.119523809524</c:v>
                </c:pt>
                <c:pt idx="724">
                  <c:v>238.0061904761906</c:v>
                </c:pt>
                <c:pt idx="725">
                  <c:v>237.8740476190478</c:v>
                </c:pt>
                <c:pt idx="726">
                  <c:v>237.7419047619049</c:v>
                </c:pt>
                <c:pt idx="727">
                  <c:v>237.6180952380954</c:v>
                </c:pt>
                <c:pt idx="728">
                  <c:v>237.4942857142859</c:v>
                </c:pt>
                <c:pt idx="729">
                  <c:v>237.3728571428573</c:v>
                </c:pt>
                <c:pt idx="730">
                  <c:v>237.2514285714287</c:v>
                </c:pt>
                <c:pt idx="731">
                  <c:v>237.1173809523811</c:v>
                </c:pt>
                <c:pt idx="732">
                  <c:v>236.9833333333335</c:v>
                </c:pt>
                <c:pt idx="733">
                  <c:v>236.8671428571431</c:v>
                </c:pt>
                <c:pt idx="734">
                  <c:v>236.7509523809526</c:v>
                </c:pt>
                <c:pt idx="735">
                  <c:v>236.6414285714287</c:v>
                </c:pt>
                <c:pt idx="736">
                  <c:v>236.5319047619049</c:v>
                </c:pt>
                <c:pt idx="737">
                  <c:v>236.4114285714288</c:v>
                </c:pt>
                <c:pt idx="738">
                  <c:v>236.2909523809526</c:v>
                </c:pt>
                <c:pt idx="739">
                  <c:v>236.1811904761906</c:v>
                </c:pt>
                <c:pt idx="740">
                  <c:v>236.0714285714287</c:v>
                </c:pt>
                <c:pt idx="741">
                  <c:v>235.9609523809525</c:v>
                </c:pt>
                <c:pt idx="742">
                  <c:v>235.8504761904763</c:v>
                </c:pt>
                <c:pt idx="743">
                  <c:v>235.7252380952383</c:v>
                </c:pt>
                <c:pt idx="744">
                  <c:v>235.6000000000002</c:v>
                </c:pt>
                <c:pt idx="745">
                  <c:v>235.4857142857145</c:v>
                </c:pt>
                <c:pt idx="746">
                  <c:v>235.3714285714288</c:v>
                </c:pt>
                <c:pt idx="747">
                  <c:v>235.2585714285716</c:v>
                </c:pt>
                <c:pt idx="748">
                  <c:v>235.1457142857145</c:v>
                </c:pt>
                <c:pt idx="749">
                  <c:v>235.0240476190478</c:v>
                </c:pt>
                <c:pt idx="750">
                  <c:v>234.9023809523811</c:v>
                </c:pt>
                <c:pt idx="751">
                  <c:v>234.7930952380954</c:v>
                </c:pt>
                <c:pt idx="752">
                  <c:v>234.6838095238097</c:v>
                </c:pt>
                <c:pt idx="753">
                  <c:v>234.5747619047621</c:v>
                </c:pt>
                <c:pt idx="754">
                  <c:v>234.4657142857145</c:v>
                </c:pt>
                <c:pt idx="755">
                  <c:v>234.3402380952382</c:v>
                </c:pt>
                <c:pt idx="756">
                  <c:v>234.2147619047621</c:v>
                </c:pt>
                <c:pt idx="757">
                  <c:v>234.0919047619049</c:v>
                </c:pt>
                <c:pt idx="758">
                  <c:v>233.9690476190478</c:v>
                </c:pt>
                <c:pt idx="759">
                  <c:v>233.8390476190478</c:v>
                </c:pt>
                <c:pt idx="760">
                  <c:v>233.7090476190478</c:v>
                </c:pt>
                <c:pt idx="761">
                  <c:v>233.5740476190478</c:v>
                </c:pt>
                <c:pt idx="762">
                  <c:v>233.4390476190478</c:v>
                </c:pt>
                <c:pt idx="763">
                  <c:v>233.307142857143</c:v>
                </c:pt>
                <c:pt idx="764">
                  <c:v>233.1752380952383</c:v>
                </c:pt>
                <c:pt idx="765">
                  <c:v>233.0557142857144</c:v>
                </c:pt>
                <c:pt idx="766">
                  <c:v>232.9361904761906</c:v>
                </c:pt>
                <c:pt idx="767">
                  <c:v>232.8269047619049</c:v>
                </c:pt>
                <c:pt idx="768">
                  <c:v>232.7176190476192</c:v>
                </c:pt>
                <c:pt idx="769">
                  <c:v>232.6054761904764</c:v>
                </c:pt>
                <c:pt idx="770">
                  <c:v>232.4933333333335</c:v>
                </c:pt>
                <c:pt idx="771">
                  <c:v>232.3878571428573</c:v>
                </c:pt>
                <c:pt idx="772">
                  <c:v>232.2823809523811</c:v>
                </c:pt>
                <c:pt idx="773">
                  <c:v>232.174523809524</c:v>
                </c:pt>
                <c:pt idx="774">
                  <c:v>232.0666666666668</c:v>
                </c:pt>
                <c:pt idx="775">
                  <c:v>231.9409523809526</c:v>
                </c:pt>
                <c:pt idx="776">
                  <c:v>231.8152380952383</c:v>
                </c:pt>
                <c:pt idx="777">
                  <c:v>231.6983333333335</c:v>
                </c:pt>
                <c:pt idx="778">
                  <c:v>231.5814285714287</c:v>
                </c:pt>
                <c:pt idx="779">
                  <c:v>231.4676190476192</c:v>
                </c:pt>
                <c:pt idx="780">
                  <c:v>231.3538095238097</c:v>
                </c:pt>
                <c:pt idx="781">
                  <c:v>231.2192857142859</c:v>
                </c:pt>
                <c:pt idx="782">
                  <c:v>231.084761904762</c:v>
                </c:pt>
                <c:pt idx="783">
                  <c:v>230.9609523809525</c:v>
                </c:pt>
                <c:pt idx="784">
                  <c:v>230.837142857143</c:v>
                </c:pt>
                <c:pt idx="785">
                  <c:v>230.7090476190478</c:v>
                </c:pt>
                <c:pt idx="786">
                  <c:v>230.5809523809525</c:v>
                </c:pt>
                <c:pt idx="787">
                  <c:v>230.437142857143</c:v>
                </c:pt>
                <c:pt idx="788">
                  <c:v>230.2933333333335</c:v>
                </c:pt>
                <c:pt idx="789">
                  <c:v>230.1623809523811</c:v>
                </c:pt>
                <c:pt idx="790">
                  <c:v>230.0314285714287</c:v>
                </c:pt>
                <c:pt idx="791">
                  <c:v>229.9126190476192</c:v>
                </c:pt>
                <c:pt idx="792">
                  <c:v>229.7938095238097</c:v>
                </c:pt>
                <c:pt idx="793">
                  <c:v>229.6738095238097</c:v>
                </c:pt>
                <c:pt idx="794">
                  <c:v>229.5538095238097</c:v>
                </c:pt>
                <c:pt idx="795">
                  <c:v>229.4533333333335</c:v>
                </c:pt>
                <c:pt idx="796">
                  <c:v>229.3528571428573</c:v>
                </c:pt>
                <c:pt idx="797">
                  <c:v>229.254523809524</c:v>
                </c:pt>
                <c:pt idx="798">
                  <c:v>229.1561904761907</c:v>
                </c:pt>
                <c:pt idx="799">
                  <c:v>229.0478571428573</c:v>
                </c:pt>
                <c:pt idx="800">
                  <c:v>228.939523809524</c:v>
                </c:pt>
                <c:pt idx="801">
                  <c:v>228.842142857143</c:v>
                </c:pt>
                <c:pt idx="802">
                  <c:v>228.7447619047621</c:v>
                </c:pt>
                <c:pt idx="803">
                  <c:v>228.652142857143</c:v>
                </c:pt>
                <c:pt idx="804">
                  <c:v>228.559523809524</c:v>
                </c:pt>
                <c:pt idx="805">
                  <c:v>228.4516666666668</c:v>
                </c:pt>
                <c:pt idx="806">
                  <c:v>228.3438095238097</c:v>
                </c:pt>
                <c:pt idx="807">
                  <c:v>228.2454761904764</c:v>
                </c:pt>
                <c:pt idx="808">
                  <c:v>228.147142857143</c:v>
                </c:pt>
                <c:pt idx="809">
                  <c:v>228.044523809524</c:v>
                </c:pt>
                <c:pt idx="810">
                  <c:v>227.9419047619049</c:v>
                </c:pt>
                <c:pt idx="811">
                  <c:v>227.8288095238097</c:v>
                </c:pt>
                <c:pt idx="812">
                  <c:v>227.7157142857145</c:v>
                </c:pt>
                <c:pt idx="813">
                  <c:v>227.6014285714287</c:v>
                </c:pt>
                <c:pt idx="814">
                  <c:v>227.487142857143</c:v>
                </c:pt>
                <c:pt idx="815">
                  <c:v>227.3797619047621</c:v>
                </c:pt>
                <c:pt idx="816">
                  <c:v>227.2723809523811</c:v>
                </c:pt>
                <c:pt idx="817">
                  <c:v>227.1647619047621</c:v>
                </c:pt>
                <c:pt idx="818">
                  <c:v>227.057142857143</c:v>
                </c:pt>
                <c:pt idx="819">
                  <c:v>226.9490476190478</c:v>
                </c:pt>
                <c:pt idx="820">
                  <c:v>226.8409523809526</c:v>
                </c:pt>
                <c:pt idx="821">
                  <c:v>226.7390476190478</c:v>
                </c:pt>
                <c:pt idx="822">
                  <c:v>226.637142857143</c:v>
                </c:pt>
                <c:pt idx="823">
                  <c:v>226.5292857142859</c:v>
                </c:pt>
                <c:pt idx="824">
                  <c:v>226.4214285714287</c:v>
                </c:pt>
                <c:pt idx="825">
                  <c:v>226.2997619047621</c:v>
                </c:pt>
                <c:pt idx="826">
                  <c:v>226.1780952380954</c:v>
                </c:pt>
                <c:pt idx="827">
                  <c:v>226.0690476190478</c:v>
                </c:pt>
                <c:pt idx="828">
                  <c:v>225.9600000000002</c:v>
                </c:pt>
                <c:pt idx="829">
                  <c:v>225.8550000000002</c:v>
                </c:pt>
                <c:pt idx="830">
                  <c:v>225.7500000000001</c:v>
                </c:pt>
                <c:pt idx="831">
                  <c:v>225.6311904761906</c:v>
                </c:pt>
                <c:pt idx="832">
                  <c:v>225.5123809523811</c:v>
                </c:pt>
                <c:pt idx="833">
                  <c:v>225.4052380952383</c:v>
                </c:pt>
                <c:pt idx="834">
                  <c:v>225.2980952380954</c:v>
                </c:pt>
                <c:pt idx="835">
                  <c:v>225.1892857142859</c:v>
                </c:pt>
                <c:pt idx="836">
                  <c:v>225.0804761904764</c:v>
                </c:pt>
                <c:pt idx="837">
                  <c:v>224.9609523809526</c:v>
                </c:pt>
                <c:pt idx="838">
                  <c:v>224.8414285714287</c:v>
                </c:pt>
                <c:pt idx="839">
                  <c:v>224.7352380952383</c:v>
                </c:pt>
                <c:pt idx="840">
                  <c:v>224.6290476190478</c:v>
                </c:pt>
                <c:pt idx="841">
                  <c:v>224.5314285714287</c:v>
                </c:pt>
                <c:pt idx="842">
                  <c:v>224.4338095238097</c:v>
                </c:pt>
                <c:pt idx="843">
                  <c:v>224.3323809523811</c:v>
                </c:pt>
                <c:pt idx="844">
                  <c:v>224.2309523809525</c:v>
                </c:pt>
                <c:pt idx="845">
                  <c:v>224.137142857143</c:v>
                </c:pt>
                <c:pt idx="846">
                  <c:v>224.0433333333335</c:v>
                </c:pt>
                <c:pt idx="847">
                  <c:v>223.9478571428573</c:v>
                </c:pt>
                <c:pt idx="848">
                  <c:v>223.8523809523811</c:v>
                </c:pt>
                <c:pt idx="849">
                  <c:v>223.7469047619049</c:v>
                </c:pt>
                <c:pt idx="850">
                  <c:v>223.6414285714287</c:v>
                </c:pt>
                <c:pt idx="851">
                  <c:v>223.5361904761906</c:v>
                </c:pt>
                <c:pt idx="852">
                  <c:v>223.4309523809525</c:v>
                </c:pt>
                <c:pt idx="853">
                  <c:v>223.3319047619049</c:v>
                </c:pt>
                <c:pt idx="854">
                  <c:v>223.2328571428573</c:v>
                </c:pt>
                <c:pt idx="855">
                  <c:v>223.1323809523811</c:v>
                </c:pt>
                <c:pt idx="856">
                  <c:v>223.0319047619049</c:v>
                </c:pt>
                <c:pt idx="857">
                  <c:v>222.9240476190478</c:v>
                </c:pt>
                <c:pt idx="858">
                  <c:v>222.8161904761906</c:v>
                </c:pt>
                <c:pt idx="859">
                  <c:v>222.7078571428573</c:v>
                </c:pt>
                <c:pt idx="860">
                  <c:v>222.599523809524</c:v>
                </c:pt>
                <c:pt idx="861">
                  <c:v>222.4866666666668</c:v>
                </c:pt>
                <c:pt idx="862">
                  <c:v>222.3738095238097</c:v>
                </c:pt>
                <c:pt idx="863">
                  <c:v>222.2564285714287</c:v>
                </c:pt>
                <c:pt idx="864">
                  <c:v>222.1390476190478</c:v>
                </c:pt>
                <c:pt idx="865">
                  <c:v>222.0338095238097</c:v>
                </c:pt>
                <c:pt idx="866">
                  <c:v>221.9285714285716</c:v>
                </c:pt>
                <c:pt idx="867">
                  <c:v>221.8302380952383</c:v>
                </c:pt>
                <c:pt idx="868">
                  <c:v>221.7319047619049</c:v>
                </c:pt>
                <c:pt idx="869">
                  <c:v>221.6285714285716</c:v>
                </c:pt>
                <c:pt idx="870">
                  <c:v>221.5252380952383</c:v>
                </c:pt>
                <c:pt idx="871">
                  <c:v>221.4376190476192</c:v>
                </c:pt>
                <c:pt idx="872">
                  <c:v>221.3500000000002</c:v>
                </c:pt>
                <c:pt idx="873">
                  <c:v>221.262142857143</c:v>
                </c:pt>
                <c:pt idx="874">
                  <c:v>221.1742857142859</c:v>
                </c:pt>
                <c:pt idx="875">
                  <c:v>221.0742857142859</c:v>
                </c:pt>
                <c:pt idx="876">
                  <c:v>220.9742857142859</c:v>
                </c:pt>
                <c:pt idx="877">
                  <c:v>220.8842857142859</c:v>
                </c:pt>
                <c:pt idx="878">
                  <c:v>220.7942857142859</c:v>
                </c:pt>
                <c:pt idx="879">
                  <c:v>220.697142857143</c:v>
                </c:pt>
                <c:pt idx="880">
                  <c:v>220.6000000000002</c:v>
                </c:pt>
                <c:pt idx="881">
                  <c:v>220.487142857143</c:v>
                </c:pt>
                <c:pt idx="882">
                  <c:v>220.3742857142859</c:v>
                </c:pt>
                <c:pt idx="883">
                  <c:v>220.2683333333335</c:v>
                </c:pt>
                <c:pt idx="884">
                  <c:v>220.1623809523811</c:v>
                </c:pt>
                <c:pt idx="885">
                  <c:v>220.0573809523811</c:v>
                </c:pt>
                <c:pt idx="886">
                  <c:v>219.9523809523811</c:v>
                </c:pt>
                <c:pt idx="887">
                  <c:v>219.8402380952382</c:v>
                </c:pt>
                <c:pt idx="888">
                  <c:v>219.7280952380954</c:v>
                </c:pt>
                <c:pt idx="889">
                  <c:v>219.6364285714288</c:v>
                </c:pt>
                <c:pt idx="890">
                  <c:v>219.5447619047621</c:v>
                </c:pt>
                <c:pt idx="891">
                  <c:v>219.4580952380954</c:v>
                </c:pt>
                <c:pt idx="892">
                  <c:v>219.3714285714287</c:v>
                </c:pt>
                <c:pt idx="893">
                  <c:v>219.284523809524</c:v>
                </c:pt>
                <c:pt idx="894">
                  <c:v>219.1976190476192</c:v>
                </c:pt>
                <c:pt idx="895">
                  <c:v>219.1102380952383</c:v>
                </c:pt>
                <c:pt idx="896">
                  <c:v>219.0228571428573</c:v>
                </c:pt>
                <c:pt idx="897">
                  <c:v>218.9383333333335</c:v>
                </c:pt>
                <c:pt idx="898">
                  <c:v>218.8538095238097</c:v>
                </c:pt>
                <c:pt idx="899">
                  <c:v>218.7647619047621</c:v>
                </c:pt>
                <c:pt idx="900">
                  <c:v>218.6757142857145</c:v>
                </c:pt>
                <c:pt idx="901">
                  <c:v>218.5783333333335</c:v>
                </c:pt>
                <c:pt idx="902">
                  <c:v>218.4809523809525</c:v>
                </c:pt>
                <c:pt idx="903">
                  <c:v>218.3864285714287</c:v>
                </c:pt>
                <c:pt idx="904">
                  <c:v>218.2919047619049</c:v>
                </c:pt>
                <c:pt idx="905">
                  <c:v>218.1985714285716</c:v>
                </c:pt>
                <c:pt idx="906">
                  <c:v>218.1052380952382</c:v>
                </c:pt>
                <c:pt idx="907">
                  <c:v>218.0004761904763</c:v>
                </c:pt>
                <c:pt idx="908">
                  <c:v>217.8957142857145</c:v>
                </c:pt>
                <c:pt idx="909">
                  <c:v>217.8009523809526</c:v>
                </c:pt>
                <c:pt idx="910">
                  <c:v>217.7061904761907</c:v>
                </c:pt>
                <c:pt idx="911">
                  <c:v>217.6142857142859</c:v>
                </c:pt>
                <c:pt idx="912">
                  <c:v>217.5223809523811</c:v>
                </c:pt>
                <c:pt idx="913">
                  <c:v>217.4247619047621</c:v>
                </c:pt>
                <c:pt idx="914">
                  <c:v>217.327142857143</c:v>
                </c:pt>
                <c:pt idx="915">
                  <c:v>217.2464285714287</c:v>
                </c:pt>
                <c:pt idx="916">
                  <c:v>217.1657142857144</c:v>
                </c:pt>
                <c:pt idx="917">
                  <c:v>217.0911904761906</c:v>
                </c:pt>
                <c:pt idx="918">
                  <c:v>217.0166666666668</c:v>
                </c:pt>
                <c:pt idx="919">
                  <c:v>216.9354761904764</c:v>
                </c:pt>
                <c:pt idx="920">
                  <c:v>216.8542857142859</c:v>
                </c:pt>
                <c:pt idx="921">
                  <c:v>216.782142857143</c:v>
                </c:pt>
                <c:pt idx="922">
                  <c:v>216.7100000000002</c:v>
                </c:pt>
                <c:pt idx="923">
                  <c:v>216.6311904761906</c:v>
                </c:pt>
                <c:pt idx="924">
                  <c:v>216.5523809523811</c:v>
                </c:pt>
                <c:pt idx="925">
                  <c:v>216.464523809524</c:v>
                </c:pt>
                <c:pt idx="926">
                  <c:v>216.3766666666668</c:v>
                </c:pt>
                <c:pt idx="927">
                  <c:v>216.292142857143</c:v>
                </c:pt>
                <c:pt idx="928">
                  <c:v>216.2076190476192</c:v>
                </c:pt>
                <c:pt idx="929">
                  <c:v>216.1233333333335</c:v>
                </c:pt>
                <c:pt idx="930">
                  <c:v>216.0390476190478</c:v>
                </c:pt>
                <c:pt idx="931">
                  <c:v>215.9535714285716</c:v>
                </c:pt>
                <c:pt idx="932">
                  <c:v>215.8680952380954</c:v>
                </c:pt>
                <c:pt idx="933">
                  <c:v>215.7966666666669</c:v>
                </c:pt>
                <c:pt idx="934">
                  <c:v>215.7252380952383</c:v>
                </c:pt>
                <c:pt idx="935">
                  <c:v>215.6585714285716</c:v>
                </c:pt>
                <c:pt idx="936">
                  <c:v>215.5919047619049</c:v>
                </c:pt>
                <c:pt idx="937">
                  <c:v>215.5207142857145</c:v>
                </c:pt>
                <c:pt idx="938">
                  <c:v>215.449523809524</c:v>
                </c:pt>
                <c:pt idx="939">
                  <c:v>215.3826190476192</c:v>
                </c:pt>
                <c:pt idx="940">
                  <c:v>215.3157142857144</c:v>
                </c:pt>
                <c:pt idx="941">
                  <c:v>215.2419047619049</c:v>
                </c:pt>
                <c:pt idx="942">
                  <c:v>215.1680952380954</c:v>
                </c:pt>
                <c:pt idx="943">
                  <c:v>215.0835714285716</c:v>
                </c:pt>
                <c:pt idx="944">
                  <c:v>214.9990476190478</c:v>
                </c:pt>
                <c:pt idx="945">
                  <c:v>214.9009523809525</c:v>
                </c:pt>
                <c:pt idx="946">
                  <c:v>214.8028571428573</c:v>
                </c:pt>
                <c:pt idx="947">
                  <c:v>214.6964285714287</c:v>
                </c:pt>
                <c:pt idx="948">
                  <c:v>214.5900000000001</c:v>
                </c:pt>
                <c:pt idx="949">
                  <c:v>214.4761904761906</c:v>
                </c:pt>
                <c:pt idx="950">
                  <c:v>214.3623809523811</c:v>
                </c:pt>
                <c:pt idx="951">
                  <c:v>214.2523809523811</c:v>
                </c:pt>
                <c:pt idx="952">
                  <c:v>214.1423809523811</c:v>
                </c:pt>
                <c:pt idx="953">
                  <c:v>214.0433333333335</c:v>
                </c:pt>
                <c:pt idx="954">
                  <c:v>213.9442857142859</c:v>
                </c:pt>
                <c:pt idx="955">
                  <c:v>213.8516666666668</c:v>
                </c:pt>
                <c:pt idx="956">
                  <c:v>213.7590476190478</c:v>
                </c:pt>
                <c:pt idx="957">
                  <c:v>213.6597619047621</c:v>
                </c:pt>
                <c:pt idx="958">
                  <c:v>213.5604761904764</c:v>
                </c:pt>
                <c:pt idx="959">
                  <c:v>213.4716666666668</c:v>
                </c:pt>
                <c:pt idx="960">
                  <c:v>213.3828571428573</c:v>
                </c:pt>
                <c:pt idx="961">
                  <c:v>213.2964285714287</c:v>
                </c:pt>
                <c:pt idx="962">
                  <c:v>213.2100000000002</c:v>
                </c:pt>
                <c:pt idx="963">
                  <c:v>213.1228571428573</c:v>
                </c:pt>
                <c:pt idx="964">
                  <c:v>213.0357142857144</c:v>
                </c:pt>
                <c:pt idx="965">
                  <c:v>212.9578571428573</c:v>
                </c:pt>
                <c:pt idx="966">
                  <c:v>212.8800000000002</c:v>
                </c:pt>
                <c:pt idx="967">
                  <c:v>212.8016666666668</c:v>
                </c:pt>
                <c:pt idx="968">
                  <c:v>212.7233333333335</c:v>
                </c:pt>
                <c:pt idx="969">
                  <c:v>212.6323809523811</c:v>
                </c:pt>
                <c:pt idx="970">
                  <c:v>212.5414285714288</c:v>
                </c:pt>
                <c:pt idx="971">
                  <c:v>212.4611904761907</c:v>
                </c:pt>
                <c:pt idx="972">
                  <c:v>212.3809523809526</c:v>
                </c:pt>
                <c:pt idx="973">
                  <c:v>212.302142857143</c:v>
                </c:pt>
                <c:pt idx="974">
                  <c:v>212.2233333333335</c:v>
                </c:pt>
                <c:pt idx="975">
                  <c:v>212.1388095238097</c:v>
                </c:pt>
                <c:pt idx="976">
                  <c:v>212.0542857142859</c:v>
                </c:pt>
                <c:pt idx="977">
                  <c:v>211.9780952380954</c:v>
                </c:pt>
                <c:pt idx="978">
                  <c:v>211.9019047619049</c:v>
                </c:pt>
                <c:pt idx="979">
                  <c:v>211.8211904761907</c:v>
                </c:pt>
                <c:pt idx="980">
                  <c:v>211.7404761904764</c:v>
                </c:pt>
                <c:pt idx="981">
                  <c:v>211.6452380952383</c:v>
                </c:pt>
                <c:pt idx="982">
                  <c:v>211.5500000000002</c:v>
                </c:pt>
                <c:pt idx="983">
                  <c:v>211.464523809524</c:v>
                </c:pt>
                <c:pt idx="984">
                  <c:v>211.3790476190478</c:v>
                </c:pt>
                <c:pt idx="985">
                  <c:v>211.294523809524</c:v>
                </c:pt>
                <c:pt idx="986">
                  <c:v>211.2100000000002</c:v>
                </c:pt>
                <c:pt idx="987">
                  <c:v>211.122142857143</c:v>
                </c:pt>
                <c:pt idx="988">
                  <c:v>211.0342857142859</c:v>
                </c:pt>
                <c:pt idx="989">
                  <c:v>210.9566666666668</c:v>
                </c:pt>
                <c:pt idx="990">
                  <c:v>210.8790476190478</c:v>
                </c:pt>
                <c:pt idx="991">
                  <c:v>210.8016666666668</c:v>
                </c:pt>
                <c:pt idx="992">
                  <c:v>210.7242857142859</c:v>
                </c:pt>
                <c:pt idx="993">
                  <c:v>210.6414285714287</c:v>
                </c:pt>
                <c:pt idx="994">
                  <c:v>210.5585714285716</c:v>
                </c:pt>
                <c:pt idx="995">
                  <c:v>210.4709523809526</c:v>
                </c:pt>
                <c:pt idx="996">
                  <c:v>210.3833333333335</c:v>
                </c:pt>
                <c:pt idx="997">
                  <c:v>210.2959523809525</c:v>
                </c:pt>
                <c:pt idx="998">
                  <c:v>210.2085714285716</c:v>
                </c:pt>
                <c:pt idx="999">
                  <c:v>210.1200000000002</c:v>
                </c:pt>
                <c:pt idx="1000">
                  <c:v>210.0314285714288</c:v>
                </c:pt>
                <c:pt idx="1001">
                  <c:v>209.9378571428573</c:v>
                </c:pt>
                <c:pt idx="1002">
                  <c:v>209.8442857142859</c:v>
                </c:pt>
                <c:pt idx="1003">
                  <c:v>209.7588095238097</c:v>
                </c:pt>
                <c:pt idx="1004">
                  <c:v>209.6733333333335</c:v>
                </c:pt>
                <c:pt idx="1005">
                  <c:v>209.5878571428573</c:v>
                </c:pt>
                <c:pt idx="1006">
                  <c:v>209.5023809523811</c:v>
                </c:pt>
                <c:pt idx="1007">
                  <c:v>209.4052380952382</c:v>
                </c:pt>
                <c:pt idx="1008">
                  <c:v>209.3080952380954</c:v>
                </c:pt>
                <c:pt idx="1009">
                  <c:v>209.219761904762</c:v>
                </c:pt>
                <c:pt idx="1010">
                  <c:v>209.1314285714287</c:v>
                </c:pt>
                <c:pt idx="1011">
                  <c:v>209.0452380952382</c:v>
                </c:pt>
                <c:pt idx="1012">
                  <c:v>208.9590476190478</c:v>
                </c:pt>
                <c:pt idx="1013">
                  <c:v>208.8647619047621</c:v>
                </c:pt>
                <c:pt idx="1014">
                  <c:v>208.7704761904763</c:v>
                </c:pt>
                <c:pt idx="1015">
                  <c:v>208.6935714285716</c:v>
                </c:pt>
                <c:pt idx="1016">
                  <c:v>208.6166666666668</c:v>
                </c:pt>
                <c:pt idx="1017">
                  <c:v>208.539761904762</c:v>
                </c:pt>
                <c:pt idx="1018">
                  <c:v>208.4628571428573</c:v>
                </c:pt>
                <c:pt idx="1019">
                  <c:v>208.3728571428573</c:v>
                </c:pt>
                <c:pt idx="1020">
                  <c:v>208.2828571428573</c:v>
                </c:pt>
                <c:pt idx="1021">
                  <c:v>208.1992857142858</c:v>
                </c:pt>
                <c:pt idx="1022">
                  <c:v>208.1157142857144</c:v>
                </c:pt>
                <c:pt idx="1023">
                  <c:v>208.0269047619049</c:v>
                </c:pt>
                <c:pt idx="1024">
                  <c:v>207.9380952380954</c:v>
                </c:pt>
                <c:pt idx="1025">
                  <c:v>207.8350000000002</c:v>
                </c:pt>
                <c:pt idx="1026">
                  <c:v>207.7319047619049</c:v>
                </c:pt>
                <c:pt idx="1027">
                  <c:v>207.6397619047621</c:v>
                </c:pt>
                <c:pt idx="1028">
                  <c:v>207.5476190476192</c:v>
                </c:pt>
                <c:pt idx="1029">
                  <c:v>207.4547619047621</c:v>
                </c:pt>
                <c:pt idx="1030">
                  <c:v>207.3619047619049</c:v>
                </c:pt>
                <c:pt idx="1031">
                  <c:v>207.2664285714287</c:v>
                </c:pt>
                <c:pt idx="1032">
                  <c:v>207.1709523809525</c:v>
                </c:pt>
                <c:pt idx="1033">
                  <c:v>207.0838095238097</c:v>
                </c:pt>
                <c:pt idx="1034">
                  <c:v>206.9966666666668</c:v>
                </c:pt>
                <c:pt idx="1035">
                  <c:v>206.9142857142859</c:v>
                </c:pt>
                <c:pt idx="1036">
                  <c:v>206.8319047619049</c:v>
                </c:pt>
                <c:pt idx="1037">
                  <c:v>206.752142857143</c:v>
                </c:pt>
                <c:pt idx="1038">
                  <c:v>206.6723809523811</c:v>
                </c:pt>
                <c:pt idx="1039">
                  <c:v>206.5990476190478</c:v>
                </c:pt>
                <c:pt idx="1040">
                  <c:v>206.5257142857145</c:v>
                </c:pt>
                <c:pt idx="1041">
                  <c:v>206.4576190476192</c:v>
                </c:pt>
                <c:pt idx="1042">
                  <c:v>206.389523809524</c:v>
                </c:pt>
                <c:pt idx="1043">
                  <c:v>206.3216666666668</c:v>
                </c:pt>
                <c:pt idx="1044">
                  <c:v>206.2538095238097</c:v>
                </c:pt>
                <c:pt idx="1045">
                  <c:v>206.1790476190478</c:v>
                </c:pt>
                <c:pt idx="1046">
                  <c:v>206.1042857142859</c:v>
                </c:pt>
                <c:pt idx="1047">
                  <c:v>206.0352380952382</c:v>
                </c:pt>
                <c:pt idx="1048">
                  <c:v>205.9661904761906</c:v>
                </c:pt>
                <c:pt idx="1049">
                  <c:v>205.8992857142859</c:v>
                </c:pt>
                <c:pt idx="1050">
                  <c:v>205.8323809523811</c:v>
                </c:pt>
                <c:pt idx="1051">
                  <c:v>205.7554761904763</c:v>
                </c:pt>
                <c:pt idx="1052">
                  <c:v>205.6785714285716</c:v>
                </c:pt>
                <c:pt idx="1053">
                  <c:v>205.6038095238097</c:v>
                </c:pt>
                <c:pt idx="1054">
                  <c:v>205.5290476190478</c:v>
                </c:pt>
                <c:pt idx="1055">
                  <c:v>205.4480952380954</c:v>
                </c:pt>
                <c:pt idx="1056">
                  <c:v>205.367142857143</c:v>
                </c:pt>
                <c:pt idx="1057">
                  <c:v>205.2759523809525</c:v>
                </c:pt>
                <c:pt idx="1058">
                  <c:v>205.1847619047621</c:v>
                </c:pt>
                <c:pt idx="1059">
                  <c:v>205.1047619047621</c:v>
                </c:pt>
                <c:pt idx="1060">
                  <c:v>205.024761904762</c:v>
                </c:pt>
                <c:pt idx="1061">
                  <c:v>204.9430952380954</c:v>
                </c:pt>
                <c:pt idx="1062">
                  <c:v>204.8614285714287</c:v>
                </c:pt>
                <c:pt idx="1063">
                  <c:v>204.7733333333335</c:v>
                </c:pt>
                <c:pt idx="1064">
                  <c:v>204.6852380952382</c:v>
                </c:pt>
                <c:pt idx="1065">
                  <c:v>204.612142857143</c:v>
                </c:pt>
                <c:pt idx="1066">
                  <c:v>204.5390476190478</c:v>
                </c:pt>
                <c:pt idx="1067">
                  <c:v>204.4700000000001</c:v>
                </c:pt>
                <c:pt idx="1068">
                  <c:v>204.4009523809525</c:v>
                </c:pt>
                <c:pt idx="1069">
                  <c:v>204.3242857142858</c:v>
                </c:pt>
                <c:pt idx="1070">
                  <c:v>204.2476190476192</c:v>
                </c:pt>
                <c:pt idx="1071">
                  <c:v>204.1592857142859</c:v>
                </c:pt>
                <c:pt idx="1072">
                  <c:v>204.0709523809525</c:v>
                </c:pt>
                <c:pt idx="1073">
                  <c:v>203.9673809523811</c:v>
                </c:pt>
                <c:pt idx="1074">
                  <c:v>203.8638095238097</c:v>
                </c:pt>
                <c:pt idx="1075">
                  <c:v>203.7502380952383</c:v>
                </c:pt>
                <c:pt idx="1076">
                  <c:v>203.6366666666668</c:v>
                </c:pt>
                <c:pt idx="1077">
                  <c:v>203.5316666666668</c:v>
                </c:pt>
                <c:pt idx="1078">
                  <c:v>203.4266666666668</c:v>
                </c:pt>
                <c:pt idx="1079">
                  <c:v>203.3395238095239</c:v>
                </c:pt>
                <c:pt idx="1080">
                  <c:v>203.2523809523811</c:v>
                </c:pt>
                <c:pt idx="1081">
                  <c:v>203.1742857142859</c:v>
                </c:pt>
                <c:pt idx="1082">
                  <c:v>203.0961904761906</c:v>
                </c:pt>
                <c:pt idx="1083">
                  <c:v>203.0135714285716</c:v>
                </c:pt>
                <c:pt idx="1084">
                  <c:v>202.9309523809525</c:v>
                </c:pt>
                <c:pt idx="1085">
                  <c:v>202.8590476190478</c:v>
                </c:pt>
                <c:pt idx="1086">
                  <c:v>202.787142857143</c:v>
                </c:pt>
                <c:pt idx="1087">
                  <c:v>202.7176190476192</c:v>
                </c:pt>
                <c:pt idx="1088">
                  <c:v>202.6480952380954</c:v>
                </c:pt>
                <c:pt idx="1089">
                  <c:v>202.574523809524</c:v>
                </c:pt>
                <c:pt idx="1090">
                  <c:v>202.5009523809525</c:v>
                </c:pt>
                <c:pt idx="1091">
                  <c:v>202.4347619047621</c:v>
                </c:pt>
                <c:pt idx="1092">
                  <c:v>202.3685714285716</c:v>
                </c:pt>
                <c:pt idx="1093">
                  <c:v>202.2978571428573</c:v>
                </c:pt>
                <c:pt idx="1094">
                  <c:v>202.227142857143</c:v>
                </c:pt>
                <c:pt idx="1095">
                  <c:v>202.1492857142859</c:v>
                </c:pt>
                <c:pt idx="1096">
                  <c:v>202.0714285714287</c:v>
                </c:pt>
                <c:pt idx="1097">
                  <c:v>202.0064285714287</c:v>
                </c:pt>
                <c:pt idx="1098">
                  <c:v>201.9414285714287</c:v>
                </c:pt>
                <c:pt idx="1099">
                  <c:v>201.8802380952382</c:v>
                </c:pt>
                <c:pt idx="1100">
                  <c:v>201.8190476190478</c:v>
                </c:pt>
                <c:pt idx="1101">
                  <c:v>201.749761904762</c:v>
                </c:pt>
                <c:pt idx="1102">
                  <c:v>201.6804761904763</c:v>
                </c:pt>
                <c:pt idx="1103">
                  <c:v>201.6116666666668</c:v>
                </c:pt>
                <c:pt idx="1104">
                  <c:v>201.5428571428573</c:v>
                </c:pt>
                <c:pt idx="1105">
                  <c:v>201.4707142857145</c:v>
                </c:pt>
                <c:pt idx="1106">
                  <c:v>201.3985714285716</c:v>
                </c:pt>
                <c:pt idx="1107">
                  <c:v>201.3183333333335</c:v>
                </c:pt>
                <c:pt idx="1108">
                  <c:v>201.2380952380954</c:v>
                </c:pt>
                <c:pt idx="1109">
                  <c:v>201.167142857143</c:v>
                </c:pt>
                <c:pt idx="1110">
                  <c:v>201.0961904761906</c:v>
                </c:pt>
                <c:pt idx="1111">
                  <c:v>201.0328571428573</c:v>
                </c:pt>
                <c:pt idx="1112">
                  <c:v>200.969523809524</c:v>
                </c:pt>
                <c:pt idx="1113">
                  <c:v>200.9004761904764</c:v>
                </c:pt>
                <c:pt idx="1114">
                  <c:v>200.8314285714287</c:v>
                </c:pt>
                <c:pt idx="1115">
                  <c:v>200.7590476190477</c:v>
                </c:pt>
                <c:pt idx="1116">
                  <c:v>200.6866666666668</c:v>
                </c:pt>
                <c:pt idx="1117">
                  <c:v>200.6169047619049</c:v>
                </c:pt>
                <c:pt idx="1118">
                  <c:v>200.547142857143</c:v>
                </c:pt>
                <c:pt idx="1119">
                  <c:v>200.464761904762</c:v>
                </c:pt>
                <c:pt idx="1120">
                  <c:v>200.3823809523811</c:v>
                </c:pt>
                <c:pt idx="1121">
                  <c:v>200.2957142857144</c:v>
                </c:pt>
                <c:pt idx="1122">
                  <c:v>200.2090476190478</c:v>
                </c:pt>
                <c:pt idx="1123">
                  <c:v>200.124523809524</c:v>
                </c:pt>
                <c:pt idx="1124">
                  <c:v>200.0400000000002</c:v>
                </c:pt>
                <c:pt idx="1125">
                  <c:v>199.9583333333335</c:v>
                </c:pt>
                <c:pt idx="1126">
                  <c:v>199.8766666666668</c:v>
                </c:pt>
                <c:pt idx="1127">
                  <c:v>199.7973809523811</c:v>
                </c:pt>
                <c:pt idx="1128">
                  <c:v>199.7180952380954</c:v>
                </c:pt>
                <c:pt idx="1129">
                  <c:v>199.6483333333335</c:v>
                </c:pt>
                <c:pt idx="1130">
                  <c:v>199.5785714285716</c:v>
                </c:pt>
                <c:pt idx="1131">
                  <c:v>199.5061904761906</c:v>
                </c:pt>
                <c:pt idx="1132">
                  <c:v>199.4338095238097</c:v>
                </c:pt>
                <c:pt idx="1133">
                  <c:v>199.3528571428573</c:v>
                </c:pt>
                <c:pt idx="1134">
                  <c:v>199.2719047619049</c:v>
                </c:pt>
                <c:pt idx="1135">
                  <c:v>199.1966666666668</c:v>
                </c:pt>
                <c:pt idx="1136">
                  <c:v>199.1214285714287</c:v>
                </c:pt>
                <c:pt idx="1137">
                  <c:v>199.054523809524</c:v>
                </c:pt>
                <c:pt idx="1138">
                  <c:v>198.9876190476192</c:v>
                </c:pt>
                <c:pt idx="1139">
                  <c:v>198.9211904761906</c:v>
                </c:pt>
                <c:pt idx="1140">
                  <c:v>198.8547619047621</c:v>
                </c:pt>
                <c:pt idx="1141">
                  <c:v>198.7938095238097</c:v>
                </c:pt>
                <c:pt idx="1142">
                  <c:v>198.7328571428573</c:v>
                </c:pt>
                <c:pt idx="1143">
                  <c:v>198.6733333333335</c:v>
                </c:pt>
                <c:pt idx="1144">
                  <c:v>198.6138095238097</c:v>
                </c:pt>
                <c:pt idx="1145">
                  <c:v>198.5450000000002</c:v>
                </c:pt>
                <c:pt idx="1146">
                  <c:v>198.4761904761907</c:v>
                </c:pt>
                <c:pt idx="1147">
                  <c:v>198.4147619047621</c:v>
                </c:pt>
                <c:pt idx="1148">
                  <c:v>198.3533333333335</c:v>
                </c:pt>
                <c:pt idx="1149">
                  <c:v>198.2923809523811</c:v>
                </c:pt>
                <c:pt idx="1150">
                  <c:v>198.2314285714288</c:v>
                </c:pt>
                <c:pt idx="1151">
                  <c:v>198.1611904761907</c:v>
                </c:pt>
                <c:pt idx="1152">
                  <c:v>198.0909523809526</c:v>
                </c:pt>
                <c:pt idx="1153">
                  <c:v>198.0226190476192</c:v>
                </c:pt>
                <c:pt idx="1154">
                  <c:v>197.9542857142858</c:v>
                </c:pt>
                <c:pt idx="1155">
                  <c:v>197.8888095238097</c:v>
                </c:pt>
                <c:pt idx="1156">
                  <c:v>197.8233333333335</c:v>
                </c:pt>
                <c:pt idx="1157">
                  <c:v>197.7504761904763</c:v>
                </c:pt>
                <c:pt idx="1158">
                  <c:v>197.6776190476192</c:v>
                </c:pt>
                <c:pt idx="1159">
                  <c:v>197.6138095238097</c:v>
                </c:pt>
                <c:pt idx="1160">
                  <c:v>197.5500000000002</c:v>
                </c:pt>
                <c:pt idx="1161">
                  <c:v>197.487142857143</c:v>
                </c:pt>
                <c:pt idx="1162">
                  <c:v>197.4242857142859</c:v>
                </c:pt>
                <c:pt idx="1163">
                  <c:v>197.3592857142859</c:v>
                </c:pt>
                <c:pt idx="1164">
                  <c:v>197.2942857142859</c:v>
                </c:pt>
                <c:pt idx="1165">
                  <c:v>197.2259523809525</c:v>
                </c:pt>
                <c:pt idx="1166">
                  <c:v>197.1576190476192</c:v>
                </c:pt>
                <c:pt idx="1167">
                  <c:v>197.0933333333335</c:v>
                </c:pt>
                <c:pt idx="1168">
                  <c:v>197.0290476190478</c:v>
                </c:pt>
                <c:pt idx="1169">
                  <c:v>196.9588095238097</c:v>
                </c:pt>
                <c:pt idx="1170">
                  <c:v>196.8885714285716</c:v>
                </c:pt>
                <c:pt idx="1171">
                  <c:v>196.8204761904763</c:v>
                </c:pt>
                <c:pt idx="1172">
                  <c:v>196.7523809523811</c:v>
                </c:pt>
                <c:pt idx="1173">
                  <c:v>196.6811904761906</c:v>
                </c:pt>
                <c:pt idx="1174">
                  <c:v>196.6100000000001</c:v>
                </c:pt>
                <c:pt idx="1175">
                  <c:v>196.5400000000001</c:v>
                </c:pt>
                <c:pt idx="1176">
                  <c:v>196.4700000000001</c:v>
                </c:pt>
                <c:pt idx="1177">
                  <c:v>196.3869047619049</c:v>
                </c:pt>
                <c:pt idx="1178">
                  <c:v>196.3038095238097</c:v>
                </c:pt>
                <c:pt idx="1179">
                  <c:v>196.224761904762</c:v>
                </c:pt>
                <c:pt idx="1180">
                  <c:v>196.1457142857144</c:v>
                </c:pt>
                <c:pt idx="1181">
                  <c:v>196.0678571428573</c:v>
                </c:pt>
                <c:pt idx="1182">
                  <c:v>195.9900000000002</c:v>
                </c:pt>
                <c:pt idx="1183">
                  <c:v>195.9057142857145</c:v>
                </c:pt>
                <c:pt idx="1184">
                  <c:v>195.8214285714287</c:v>
                </c:pt>
                <c:pt idx="1185">
                  <c:v>195.7459523809525</c:v>
                </c:pt>
                <c:pt idx="1186">
                  <c:v>195.6704761904763</c:v>
                </c:pt>
                <c:pt idx="1187">
                  <c:v>195.5980952380954</c:v>
                </c:pt>
                <c:pt idx="1188">
                  <c:v>195.5257142857145</c:v>
                </c:pt>
                <c:pt idx="1189">
                  <c:v>195.4450000000002</c:v>
                </c:pt>
                <c:pt idx="1190">
                  <c:v>195.3642857142859</c:v>
                </c:pt>
                <c:pt idx="1191">
                  <c:v>195.2909523809525</c:v>
                </c:pt>
                <c:pt idx="1192">
                  <c:v>195.2176190476192</c:v>
                </c:pt>
                <c:pt idx="1193">
                  <c:v>195.144523809524</c:v>
                </c:pt>
                <c:pt idx="1194">
                  <c:v>195.0714285714287</c:v>
                </c:pt>
                <c:pt idx="1195">
                  <c:v>194.987142857143</c:v>
                </c:pt>
                <c:pt idx="1196">
                  <c:v>194.9028571428573</c:v>
                </c:pt>
                <c:pt idx="1197">
                  <c:v>194.8280952380954</c:v>
                </c:pt>
                <c:pt idx="1198">
                  <c:v>194.7533333333334</c:v>
                </c:pt>
                <c:pt idx="1199">
                  <c:v>194.6783333333335</c:v>
                </c:pt>
                <c:pt idx="1200">
                  <c:v>194.6033333333335</c:v>
                </c:pt>
                <c:pt idx="1201">
                  <c:v>194.5209523809525</c:v>
                </c:pt>
                <c:pt idx="1202">
                  <c:v>194.4385714285715</c:v>
                </c:pt>
                <c:pt idx="1203">
                  <c:v>194.3659523809525</c:v>
                </c:pt>
                <c:pt idx="1204">
                  <c:v>194.2933333333335</c:v>
                </c:pt>
                <c:pt idx="1205">
                  <c:v>194.2214285714287</c:v>
                </c:pt>
                <c:pt idx="1206">
                  <c:v>194.149523809524</c:v>
                </c:pt>
                <c:pt idx="1207">
                  <c:v>194.0750000000002</c:v>
                </c:pt>
                <c:pt idx="1208">
                  <c:v>194.0004761904763</c:v>
                </c:pt>
                <c:pt idx="1209">
                  <c:v>193.9269047619049</c:v>
                </c:pt>
                <c:pt idx="1210">
                  <c:v>193.8533333333335</c:v>
                </c:pt>
                <c:pt idx="1211">
                  <c:v>193.784523809524</c:v>
                </c:pt>
                <c:pt idx="1212">
                  <c:v>193.7157142857145</c:v>
                </c:pt>
                <c:pt idx="1213">
                  <c:v>193.6476190476192</c:v>
                </c:pt>
                <c:pt idx="1214">
                  <c:v>193.579523809524</c:v>
                </c:pt>
                <c:pt idx="1215">
                  <c:v>193.5126190476192</c:v>
                </c:pt>
                <c:pt idx="1216">
                  <c:v>193.4457142857144</c:v>
                </c:pt>
                <c:pt idx="1217">
                  <c:v>193.379523809524</c:v>
                </c:pt>
                <c:pt idx="1218">
                  <c:v>193.3133333333335</c:v>
                </c:pt>
                <c:pt idx="1219">
                  <c:v>193.2452380952382</c:v>
                </c:pt>
                <c:pt idx="1220">
                  <c:v>193.177142857143</c:v>
                </c:pt>
                <c:pt idx="1221">
                  <c:v>193.0961904761906</c:v>
                </c:pt>
                <c:pt idx="1222">
                  <c:v>193.0152380952382</c:v>
                </c:pt>
                <c:pt idx="1223">
                  <c:v>192.939523809524</c:v>
                </c:pt>
                <c:pt idx="1224">
                  <c:v>192.8638095238097</c:v>
                </c:pt>
                <c:pt idx="1225">
                  <c:v>192.7854761904763</c:v>
                </c:pt>
                <c:pt idx="1226">
                  <c:v>192.707142857143</c:v>
                </c:pt>
                <c:pt idx="1227">
                  <c:v>192.6164285714287</c:v>
                </c:pt>
                <c:pt idx="1228">
                  <c:v>192.5257142857144</c:v>
                </c:pt>
                <c:pt idx="1229">
                  <c:v>192.437142857143</c:v>
                </c:pt>
                <c:pt idx="1230">
                  <c:v>192.3485714285716</c:v>
                </c:pt>
                <c:pt idx="1231">
                  <c:v>192.2614285714287</c:v>
                </c:pt>
                <c:pt idx="1232">
                  <c:v>192.1742857142859</c:v>
                </c:pt>
                <c:pt idx="1233">
                  <c:v>192.0754761904764</c:v>
                </c:pt>
                <c:pt idx="1234">
                  <c:v>191.9766666666668</c:v>
                </c:pt>
                <c:pt idx="1235">
                  <c:v>191.8902380952383</c:v>
                </c:pt>
                <c:pt idx="1236">
                  <c:v>191.8038095238097</c:v>
                </c:pt>
                <c:pt idx="1237">
                  <c:v>191.7140476190478</c:v>
                </c:pt>
                <c:pt idx="1238">
                  <c:v>191.6242857142859</c:v>
                </c:pt>
                <c:pt idx="1239">
                  <c:v>191.5259523809525</c:v>
                </c:pt>
                <c:pt idx="1240">
                  <c:v>191.4276190476192</c:v>
                </c:pt>
                <c:pt idx="1241">
                  <c:v>191.3357142857144</c:v>
                </c:pt>
                <c:pt idx="1242">
                  <c:v>191.2438095238097</c:v>
                </c:pt>
                <c:pt idx="1243">
                  <c:v>191.1504761904763</c:v>
                </c:pt>
                <c:pt idx="1244">
                  <c:v>191.057142857143</c:v>
                </c:pt>
                <c:pt idx="1245">
                  <c:v>190.9483333333335</c:v>
                </c:pt>
                <c:pt idx="1246">
                  <c:v>190.8395238095239</c:v>
                </c:pt>
                <c:pt idx="1247">
                  <c:v>190.7278571428573</c:v>
                </c:pt>
                <c:pt idx="1248">
                  <c:v>190.6161904761906</c:v>
                </c:pt>
                <c:pt idx="1249">
                  <c:v>190.512142857143</c:v>
                </c:pt>
                <c:pt idx="1250">
                  <c:v>190.4080952380954</c:v>
                </c:pt>
                <c:pt idx="1251">
                  <c:v>190.3057142857144</c:v>
                </c:pt>
                <c:pt idx="1252">
                  <c:v>190.2033333333335</c:v>
                </c:pt>
                <c:pt idx="1253">
                  <c:v>190.1109523809525</c:v>
                </c:pt>
                <c:pt idx="1254">
                  <c:v>190.0185714285715</c:v>
                </c:pt>
                <c:pt idx="1255">
                  <c:v>189.9338095238097</c:v>
                </c:pt>
                <c:pt idx="1256">
                  <c:v>189.8490476190478</c:v>
                </c:pt>
                <c:pt idx="1257">
                  <c:v>189.759523809524</c:v>
                </c:pt>
                <c:pt idx="1258">
                  <c:v>189.6700000000002</c:v>
                </c:pt>
                <c:pt idx="1259">
                  <c:v>189.5652380952382</c:v>
                </c:pt>
                <c:pt idx="1260">
                  <c:v>189.4604761904763</c:v>
                </c:pt>
                <c:pt idx="1261">
                  <c:v>189.3728571428573</c:v>
                </c:pt>
                <c:pt idx="1262">
                  <c:v>189.2852380952382</c:v>
                </c:pt>
                <c:pt idx="1263">
                  <c:v>189.1959523809525</c:v>
                </c:pt>
                <c:pt idx="1264">
                  <c:v>189.1066666666668</c:v>
                </c:pt>
                <c:pt idx="1265">
                  <c:v>189.0052380952382</c:v>
                </c:pt>
                <c:pt idx="1266">
                  <c:v>188.9038095238097</c:v>
                </c:pt>
                <c:pt idx="1267">
                  <c:v>188.8050000000001</c:v>
                </c:pt>
                <c:pt idx="1268">
                  <c:v>188.7061904761906</c:v>
                </c:pt>
                <c:pt idx="1269">
                  <c:v>188.6042857142859</c:v>
                </c:pt>
                <c:pt idx="1270">
                  <c:v>188.5023809523811</c:v>
                </c:pt>
                <c:pt idx="1271">
                  <c:v>188.3880952380954</c:v>
                </c:pt>
                <c:pt idx="1272">
                  <c:v>188.2738095238097</c:v>
                </c:pt>
                <c:pt idx="1273">
                  <c:v>188.179761904762</c:v>
                </c:pt>
                <c:pt idx="1274">
                  <c:v>188.0857142857144</c:v>
                </c:pt>
                <c:pt idx="1275">
                  <c:v>187.9980952380954</c:v>
                </c:pt>
                <c:pt idx="1276">
                  <c:v>187.9104761904763</c:v>
                </c:pt>
                <c:pt idx="1277">
                  <c:v>187.8154761904763</c:v>
                </c:pt>
                <c:pt idx="1278">
                  <c:v>187.7204761904763</c:v>
                </c:pt>
                <c:pt idx="1279">
                  <c:v>187.6385714285715</c:v>
                </c:pt>
                <c:pt idx="1280">
                  <c:v>187.5566666666668</c:v>
                </c:pt>
                <c:pt idx="1281">
                  <c:v>187.4814285714287</c:v>
                </c:pt>
                <c:pt idx="1282">
                  <c:v>187.4061904761906</c:v>
                </c:pt>
                <c:pt idx="1283">
                  <c:v>187.3264285714287</c:v>
                </c:pt>
                <c:pt idx="1284">
                  <c:v>187.2466666666668</c:v>
                </c:pt>
                <c:pt idx="1285">
                  <c:v>187.1738095238097</c:v>
                </c:pt>
                <c:pt idx="1286">
                  <c:v>187.1009523809525</c:v>
                </c:pt>
                <c:pt idx="1287">
                  <c:v>187.0235714285716</c:v>
                </c:pt>
                <c:pt idx="1288">
                  <c:v>186.9461904761906</c:v>
                </c:pt>
                <c:pt idx="1289">
                  <c:v>186.8535714285716</c:v>
                </c:pt>
                <c:pt idx="1290">
                  <c:v>186.7609523809525</c:v>
                </c:pt>
                <c:pt idx="1291">
                  <c:v>186.6788095238097</c:v>
                </c:pt>
                <c:pt idx="1292">
                  <c:v>186.5966666666668</c:v>
                </c:pt>
                <c:pt idx="1293">
                  <c:v>186.5185714285716</c:v>
                </c:pt>
                <c:pt idx="1294">
                  <c:v>186.4404761904763</c:v>
                </c:pt>
                <c:pt idx="1295">
                  <c:v>186.3614285714287</c:v>
                </c:pt>
                <c:pt idx="1296">
                  <c:v>186.2823809523811</c:v>
                </c:pt>
                <c:pt idx="1297">
                  <c:v>186.1959523809525</c:v>
                </c:pt>
                <c:pt idx="1298">
                  <c:v>186.1095238095239</c:v>
                </c:pt>
                <c:pt idx="1299">
                  <c:v>186.0214285714287</c:v>
                </c:pt>
                <c:pt idx="1300">
                  <c:v>185.9333333333335</c:v>
                </c:pt>
                <c:pt idx="1301">
                  <c:v>185.8361904761906</c:v>
                </c:pt>
                <c:pt idx="1302">
                  <c:v>185.7390476190478</c:v>
                </c:pt>
                <c:pt idx="1303">
                  <c:v>185.6426190476192</c:v>
                </c:pt>
                <c:pt idx="1304">
                  <c:v>185.5461904761906</c:v>
                </c:pt>
                <c:pt idx="1305">
                  <c:v>185.459761904762</c:v>
                </c:pt>
                <c:pt idx="1306">
                  <c:v>185.3733333333334</c:v>
                </c:pt>
                <c:pt idx="1307">
                  <c:v>185.2940476190477</c:v>
                </c:pt>
                <c:pt idx="1308">
                  <c:v>185.214761904762</c:v>
                </c:pt>
                <c:pt idx="1309">
                  <c:v>185.132142857143</c:v>
                </c:pt>
                <c:pt idx="1310">
                  <c:v>185.0495238095239</c:v>
                </c:pt>
                <c:pt idx="1311">
                  <c:v>184.9795238095239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'流量-温度综合分析'!$D$2:$D$1313</c:f>
              <c:numCache>
                <c:formatCode>General</c:formatCode>
                <c:ptCount val="1312"/>
                <c:pt idx="0">
                  <c:v>27.13261904761906</c:v>
                </c:pt>
                <c:pt idx="1">
                  <c:v>27.13202380952382</c:v>
                </c:pt>
                <c:pt idx="2">
                  <c:v>27.13142857142858</c:v>
                </c:pt>
                <c:pt idx="3">
                  <c:v>27.18892857142858</c:v>
                </c:pt>
                <c:pt idx="4">
                  <c:v>27.24642857142858</c:v>
                </c:pt>
                <c:pt idx="5">
                  <c:v>27.36202380952383</c:v>
                </c:pt>
                <c:pt idx="6">
                  <c:v>27.47761904761907</c:v>
                </c:pt>
                <c:pt idx="7">
                  <c:v>27.62880952380954</c:v>
                </c:pt>
                <c:pt idx="8">
                  <c:v>27.78000000000002</c:v>
                </c:pt>
                <c:pt idx="9">
                  <c:v>28.03380952380954</c:v>
                </c:pt>
                <c:pt idx="10">
                  <c:v>28.28761904761907</c:v>
                </c:pt>
                <c:pt idx="11">
                  <c:v>28.60738095238098</c:v>
                </c:pt>
                <c:pt idx="12">
                  <c:v>28.92714285714288</c:v>
                </c:pt>
                <c:pt idx="13">
                  <c:v>29.34023809523812</c:v>
                </c:pt>
                <c:pt idx="14">
                  <c:v>29.75333333333336</c:v>
                </c:pt>
                <c:pt idx="15">
                  <c:v>30.31833333333336</c:v>
                </c:pt>
                <c:pt idx="16">
                  <c:v>30.88333333333336</c:v>
                </c:pt>
                <c:pt idx="17">
                  <c:v>31.48666666666669</c:v>
                </c:pt>
                <c:pt idx="18">
                  <c:v>32.09000000000002</c:v>
                </c:pt>
                <c:pt idx="19">
                  <c:v>32.77880952380954</c:v>
                </c:pt>
                <c:pt idx="20">
                  <c:v>33.46761904761907</c:v>
                </c:pt>
                <c:pt idx="21">
                  <c:v>34.36190476190478</c:v>
                </c:pt>
                <c:pt idx="22">
                  <c:v>35.2561904761905</c:v>
                </c:pt>
                <c:pt idx="23">
                  <c:v>36.18523809523812</c:v>
                </c:pt>
                <c:pt idx="24">
                  <c:v>37.11428571428574</c:v>
                </c:pt>
                <c:pt idx="25">
                  <c:v>38.21380952380955</c:v>
                </c:pt>
                <c:pt idx="26">
                  <c:v>39.31333333333336</c:v>
                </c:pt>
                <c:pt idx="27">
                  <c:v>40.76904761904765</c:v>
                </c:pt>
                <c:pt idx="28">
                  <c:v>42.22476190476193</c:v>
                </c:pt>
                <c:pt idx="29">
                  <c:v>43.74380952380955</c:v>
                </c:pt>
                <c:pt idx="30">
                  <c:v>45.26285714285717</c:v>
                </c:pt>
                <c:pt idx="31">
                  <c:v>46.94285714285717</c:v>
                </c:pt>
                <c:pt idx="32">
                  <c:v>48.62285714285717</c:v>
                </c:pt>
                <c:pt idx="33">
                  <c:v>50.55714285714289</c:v>
                </c:pt>
                <c:pt idx="34">
                  <c:v>52.49142857142861</c:v>
                </c:pt>
                <c:pt idx="35">
                  <c:v>54.27023809523814</c:v>
                </c:pt>
                <c:pt idx="36">
                  <c:v>56.04904761904766</c:v>
                </c:pt>
                <c:pt idx="37">
                  <c:v>57.76166666666671</c:v>
                </c:pt>
                <c:pt idx="38">
                  <c:v>59.47428571428576</c:v>
                </c:pt>
                <c:pt idx="39">
                  <c:v>61.23095238095243</c:v>
                </c:pt>
                <c:pt idx="40">
                  <c:v>62.98761904761909</c:v>
                </c:pt>
                <c:pt idx="41">
                  <c:v>64.43738095238101</c:v>
                </c:pt>
                <c:pt idx="42">
                  <c:v>65.8871428571429</c:v>
                </c:pt>
                <c:pt idx="43">
                  <c:v>67.23547619047625</c:v>
                </c:pt>
                <c:pt idx="44">
                  <c:v>68.58380952380958</c:v>
                </c:pt>
                <c:pt idx="45">
                  <c:v>69.9826190476191</c:v>
                </c:pt>
                <c:pt idx="46">
                  <c:v>71.38142857142863</c:v>
                </c:pt>
                <c:pt idx="47">
                  <c:v>72.77928571428578</c:v>
                </c:pt>
                <c:pt idx="48">
                  <c:v>74.17714285714291</c:v>
                </c:pt>
                <c:pt idx="49">
                  <c:v>75.54404761904767</c:v>
                </c:pt>
                <c:pt idx="50">
                  <c:v>76.91095238095244</c:v>
                </c:pt>
                <c:pt idx="51">
                  <c:v>78.34928571428577</c:v>
                </c:pt>
                <c:pt idx="52">
                  <c:v>79.7876190476191</c:v>
                </c:pt>
                <c:pt idx="53">
                  <c:v>81.25285714285721</c:v>
                </c:pt>
                <c:pt idx="54">
                  <c:v>82.7180952380953</c:v>
                </c:pt>
                <c:pt idx="55">
                  <c:v>84.1183333333334</c:v>
                </c:pt>
                <c:pt idx="56">
                  <c:v>85.51857142857151</c:v>
                </c:pt>
                <c:pt idx="57">
                  <c:v>86.95809523809531</c:v>
                </c:pt>
                <c:pt idx="58">
                  <c:v>88.39761904761912</c:v>
                </c:pt>
                <c:pt idx="59">
                  <c:v>90.05190476190482</c:v>
                </c:pt>
                <c:pt idx="60">
                  <c:v>91.70619047619053</c:v>
                </c:pt>
                <c:pt idx="61">
                  <c:v>93.24833333333339</c:v>
                </c:pt>
                <c:pt idx="62">
                  <c:v>94.79047619047626</c:v>
                </c:pt>
                <c:pt idx="63">
                  <c:v>96.39285714285721</c:v>
                </c:pt>
                <c:pt idx="64">
                  <c:v>97.99523809523816</c:v>
                </c:pt>
                <c:pt idx="65">
                  <c:v>99.86904761904769</c:v>
                </c:pt>
                <c:pt idx="66">
                  <c:v>101.7428571428572</c:v>
                </c:pt>
                <c:pt idx="67">
                  <c:v>103.5142857142858</c:v>
                </c:pt>
                <c:pt idx="68">
                  <c:v>105.2857142857144</c:v>
                </c:pt>
                <c:pt idx="69">
                  <c:v>107.1611904761906</c:v>
                </c:pt>
                <c:pt idx="70">
                  <c:v>109.0366666666667</c:v>
                </c:pt>
                <c:pt idx="71">
                  <c:v>111.1419047619048</c:v>
                </c:pt>
                <c:pt idx="72">
                  <c:v>113.2471428571429</c:v>
                </c:pt>
                <c:pt idx="73">
                  <c:v>115.4638095238096</c:v>
                </c:pt>
                <c:pt idx="74">
                  <c:v>117.6804761904763</c:v>
                </c:pt>
                <c:pt idx="75">
                  <c:v>119.8319047619049</c:v>
                </c:pt>
                <c:pt idx="76">
                  <c:v>121.9833333333334</c:v>
                </c:pt>
                <c:pt idx="77">
                  <c:v>124.1476190476191</c:v>
                </c:pt>
                <c:pt idx="78">
                  <c:v>126.3119047619049</c:v>
                </c:pt>
                <c:pt idx="79">
                  <c:v>128.3121428571429</c:v>
                </c:pt>
                <c:pt idx="80">
                  <c:v>130.312380952381</c:v>
                </c:pt>
                <c:pt idx="81">
                  <c:v>132.074761904762</c:v>
                </c:pt>
                <c:pt idx="82">
                  <c:v>133.8371428571429</c:v>
                </c:pt>
                <c:pt idx="83">
                  <c:v>135.4916666666668</c:v>
                </c:pt>
                <c:pt idx="84">
                  <c:v>137.1461904761906</c:v>
                </c:pt>
                <c:pt idx="85">
                  <c:v>138.8735714285716</c:v>
                </c:pt>
                <c:pt idx="86">
                  <c:v>140.6009523809525</c:v>
                </c:pt>
                <c:pt idx="87">
                  <c:v>142.0538095238096</c:v>
                </c:pt>
                <c:pt idx="88">
                  <c:v>143.5066666666668</c:v>
                </c:pt>
                <c:pt idx="89">
                  <c:v>144.8652380952382</c:v>
                </c:pt>
                <c:pt idx="90">
                  <c:v>146.2238095238096</c:v>
                </c:pt>
                <c:pt idx="91">
                  <c:v>147.6450000000001</c:v>
                </c:pt>
                <c:pt idx="92">
                  <c:v>149.0661904761906</c:v>
                </c:pt>
                <c:pt idx="93">
                  <c:v>150.2616666666668</c:v>
                </c:pt>
                <c:pt idx="94">
                  <c:v>151.457142857143</c:v>
                </c:pt>
                <c:pt idx="95">
                  <c:v>152.5930952380953</c:v>
                </c:pt>
                <c:pt idx="96">
                  <c:v>153.7290476190477</c:v>
                </c:pt>
                <c:pt idx="97">
                  <c:v>154.9545238095239</c:v>
                </c:pt>
                <c:pt idx="98">
                  <c:v>156.1800000000001</c:v>
                </c:pt>
                <c:pt idx="99">
                  <c:v>157.2438095238096</c:v>
                </c:pt>
                <c:pt idx="100">
                  <c:v>158.3076190476191</c:v>
                </c:pt>
                <c:pt idx="101">
                  <c:v>159.349761904762</c:v>
                </c:pt>
                <c:pt idx="102">
                  <c:v>160.3919047619049</c:v>
                </c:pt>
                <c:pt idx="103">
                  <c:v>161.5423809523811</c:v>
                </c:pt>
                <c:pt idx="104">
                  <c:v>162.6928571428573</c:v>
                </c:pt>
                <c:pt idx="105">
                  <c:v>163.7183333333335</c:v>
                </c:pt>
                <c:pt idx="106">
                  <c:v>164.7438095238096</c:v>
                </c:pt>
                <c:pt idx="107">
                  <c:v>165.7759523809525</c:v>
                </c:pt>
                <c:pt idx="108">
                  <c:v>166.8080952380953</c:v>
                </c:pt>
                <c:pt idx="109">
                  <c:v>167.9778571428573</c:v>
                </c:pt>
                <c:pt idx="110">
                  <c:v>169.1476190476192</c:v>
                </c:pt>
                <c:pt idx="111">
                  <c:v>170.2176190476192</c:v>
                </c:pt>
                <c:pt idx="112">
                  <c:v>171.2876190476192</c:v>
                </c:pt>
                <c:pt idx="113">
                  <c:v>172.3676190476191</c:v>
                </c:pt>
                <c:pt idx="114">
                  <c:v>173.4476190476192</c:v>
                </c:pt>
                <c:pt idx="115">
                  <c:v>174.6333333333334</c:v>
                </c:pt>
                <c:pt idx="116">
                  <c:v>175.8190476190478</c:v>
                </c:pt>
                <c:pt idx="117">
                  <c:v>176.8659523809525</c:v>
                </c:pt>
                <c:pt idx="118">
                  <c:v>177.9128571428573</c:v>
                </c:pt>
                <c:pt idx="119">
                  <c:v>178.9188095238096</c:v>
                </c:pt>
                <c:pt idx="120">
                  <c:v>179.924761904762</c:v>
                </c:pt>
                <c:pt idx="121">
                  <c:v>180.962142857143</c:v>
                </c:pt>
                <c:pt idx="122">
                  <c:v>181.999523809524</c:v>
                </c:pt>
                <c:pt idx="123">
                  <c:v>182.9916666666668</c:v>
                </c:pt>
                <c:pt idx="124">
                  <c:v>183.9838095238097</c:v>
                </c:pt>
                <c:pt idx="125">
                  <c:v>184.9030952380954</c:v>
                </c:pt>
                <c:pt idx="126">
                  <c:v>185.8223809523811</c:v>
                </c:pt>
                <c:pt idx="127">
                  <c:v>186.7400000000001</c:v>
                </c:pt>
                <c:pt idx="128">
                  <c:v>187.6576190476192</c:v>
                </c:pt>
                <c:pt idx="129">
                  <c:v>188.5050000000001</c:v>
                </c:pt>
                <c:pt idx="130">
                  <c:v>189.3523809523811</c:v>
                </c:pt>
                <c:pt idx="131">
                  <c:v>190.1069047619049</c:v>
                </c:pt>
                <c:pt idx="132">
                  <c:v>190.8614285714287</c:v>
                </c:pt>
                <c:pt idx="133">
                  <c:v>191.5890476190477</c:v>
                </c:pt>
                <c:pt idx="134">
                  <c:v>192.3166666666668</c:v>
                </c:pt>
                <c:pt idx="135">
                  <c:v>193.1069047619049</c:v>
                </c:pt>
                <c:pt idx="136">
                  <c:v>193.897142857143</c:v>
                </c:pt>
                <c:pt idx="137">
                  <c:v>194.5907142857144</c:v>
                </c:pt>
                <c:pt idx="138">
                  <c:v>195.2842857142858</c:v>
                </c:pt>
                <c:pt idx="139">
                  <c:v>195.9695238095239</c:v>
                </c:pt>
                <c:pt idx="140">
                  <c:v>196.654761904762</c:v>
                </c:pt>
                <c:pt idx="141">
                  <c:v>197.4038095238097</c:v>
                </c:pt>
                <c:pt idx="142">
                  <c:v>198.1528571428573</c:v>
                </c:pt>
                <c:pt idx="143">
                  <c:v>198.8180952380954</c:v>
                </c:pt>
                <c:pt idx="144">
                  <c:v>199.4833333333335</c:v>
                </c:pt>
                <c:pt idx="145">
                  <c:v>200.1385714285716</c:v>
                </c:pt>
                <c:pt idx="146">
                  <c:v>200.7938095238097</c:v>
                </c:pt>
                <c:pt idx="147">
                  <c:v>201.5114285714287</c:v>
                </c:pt>
                <c:pt idx="148">
                  <c:v>202.2290476190478</c:v>
                </c:pt>
                <c:pt idx="149">
                  <c:v>202.8652380952382</c:v>
                </c:pt>
                <c:pt idx="150">
                  <c:v>203.5014285714287</c:v>
                </c:pt>
                <c:pt idx="151">
                  <c:v>204.1278571428573</c:v>
                </c:pt>
                <c:pt idx="152">
                  <c:v>204.7542857142859</c:v>
                </c:pt>
                <c:pt idx="153">
                  <c:v>205.4304761904763</c:v>
                </c:pt>
                <c:pt idx="154">
                  <c:v>206.1066666666668</c:v>
                </c:pt>
                <c:pt idx="155">
                  <c:v>206.7040476190477</c:v>
                </c:pt>
                <c:pt idx="156">
                  <c:v>207.3014285714287</c:v>
                </c:pt>
                <c:pt idx="157">
                  <c:v>207.8847619047621</c:v>
                </c:pt>
                <c:pt idx="158">
                  <c:v>208.4680952380954</c:v>
                </c:pt>
                <c:pt idx="159">
                  <c:v>209.0776190476192</c:v>
                </c:pt>
                <c:pt idx="160">
                  <c:v>209.687142857143</c:v>
                </c:pt>
                <c:pt idx="161">
                  <c:v>210.2850000000001</c:v>
                </c:pt>
                <c:pt idx="162">
                  <c:v>210.8828571428573</c:v>
                </c:pt>
                <c:pt idx="163">
                  <c:v>211.4473809523811</c:v>
                </c:pt>
                <c:pt idx="164">
                  <c:v>212.0119047619049</c:v>
                </c:pt>
                <c:pt idx="165">
                  <c:v>212.5785714285716</c:v>
                </c:pt>
                <c:pt idx="166">
                  <c:v>213.1452380952383</c:v>
                </c:pt>
                <c:pt idx="167">
                  <c:v>213.6826190476192</c:v>
                </c:pt>
                <c:pt idx="168">
                  <c:v>214.2200000000002</c:v>
                </c:pt>
                <c:pt idx="169">
                  <c:v>214.7076190476192</c:v>
                </c:pt>
                <c:pt idx="170">
                  <c:v>215.1952380952383</c:v>
                </c:pt>
                <c:pt idx="171">
                  <c:v>215.6561904761906</c:v>
                </c:pt>
                <c:pt idx="172">
                  <c:v>216.117142857143</c:v>
                </c:pt>
                <c:pt idx="173">
                  <c:v>216.6026190476192</c:v>
                </c:pt>
                <c:pt idx="174">
                  <c:v>217.0880952380954</c:v>
                </c:pt>
                <c:pt idx="175">
                  <c:v>217.5014285714287</c:v>
                </c:pt>
                <c:pt idx="176">
                  <c:v>217.9147619047621</c:v>
                </c:pt>
                <c:pt idx="177">
                  <c:v>218.3076190476192</c:v>
                </c:pt>
                <c:pt idx="178">
                  <c:v>218.7004761904764</c:v>
                </c:pt>
                <c:pt idx="179">
                  <c:v>219.1259523809525</c:v>
                </c:pt>
                <c:pt idx="180">
                  <c:v>219.5514285714287</c:v>
                </c:pt>
                <c:pt idx="181">
                  <c:v>219.9259523809525</c:v>
                </c:pt>
                <c:pt idx="182">
                  <c:v>220.3004761904764</c:v>
                </c:pt>
                <c:pt idx="183">
                  <c:v>220.6692857142859</c:v>
                </c:pt>
                <c:pt idx="184">
                  <c:v>221.0380952380954</c:v>
                </c:pt>
                <c:pt idx="185">
                  <c:v>221.4385714285716</c:v>
                </c:pt>
                <c:pt idx="186">
                  <c:v>221.8390476190478</c:v>
                </c:pt>
                <c:pt idx="187">
                  <c:v>222.1919047619049</c:v>
                </c:pt>
                <c:pt idx="188">
                  <c:v>222.5447619047621</c:v>
                </c:pt>
                <c:pt idx="189">
                  <c:v>222.8902380952383</c:v>
                </c:pt>
                <c:pt idx="190">
                  <c:v>223.2357142857144</c:v>
                </c:pt>
                <c:pt idx="191">
                  <c:v>223.612142857143</c:v>
                </c:pt>
                <c:pt idx="192">
                  <c:v>223.9885714285716</c:v>
                </c:pt>
                <c:pt idx="193">
                  <c:v>224.3176190476192</c:v>
                </c:pt>
                <c:pt idx="194">
                  <c:v>224.6466666666668</c:v>
                </c:pt>
                <c:pt idx="195">
                  <c:v>224.9685714285716</c:v>
                </c:pt>
                <c:pt idx="196">
                  <c:v>225.2904761904763</c:v>
                </c:pt>
                <c:pt idx="197">
                  <c:v>225.6366666666668</c:v>
                </c:pt>
                <c:pt idx="198">
                  <c:v>225.9828571428573</c:v>
                </c:pt>
                <c:pt idx="199">
                  <c:v>226.284523809524</c:v>
                </c:pt>
                <c:pt idx="200">
                  <c:v>226.5861904761906</c:v>
                </c:pt>
                <c:pt idx="201">
                  <c:v>226.882142857143</c:v>
                </c:pt>
                <c:pt idx="202">
                  <c:v>227.1780952380954</c:v>
                </c:pt>
                <c:pt idx="203">
                  <c:v>227.489523809524</c:v>
                </c:pt>
                <c:pt idx="204">
                  <c:v>227.8009523809525</c:v>
                </c:pt>
                <c:pt idx="205">
                  <c:v>228.0964285714287</c:v>
                </c:pt>
                <c:pt idx="206">
                  <c:v>228.3919047619049</c:v>
                </c:pt>
                <c:pt idx="207">
                  <c:v>228.659523809524</c:v>
                </c:pt>
                <c:pt idx="208">
                  <c:v>228.9271428571431</c:v>
                </c:pt>
                <c:pt idx="209">
                  <c:v>229.182142857143</c:v>
                </c:pt>
                <c:pt idx="210">
                  <c:v>229.437142857143</c:v>
                </c:pt>
                <c:pt idx="211">
                  <c:v>229.6573809523811</c:v>
                </c:pt>
                <c:pt idx="212">
                  <c:v>229.8776190476192</c:v>
                </c:pt>
                <c:pt idx="213">
                  <c:v>230.0690476190478</c:v>
                </c:pt>
                <c:pt idx="214">
                  <c:v>230.2604761904764</c:v>
                </c:pt>
                <c:pt idx="215">
                  <c:v>230.4409523809526</c:v>
                </c:pt>
                <c:pt idx="216">
                  <c:v>230.6214285714287</c:v>
                </c:pt>
                <c:pt idx="217">
                  <c:v>230.8159523809526</c:v>
                </c:pt>
                <c:pt idx="218">
                  <c:v>231.0104761904764</c:v>
                </c:pt>
                <c:pt idx="219">
                  <c:v>231.1766666666668</c:v>
                </c:pt>
                <c:pt idx="220">
                  <c:v>231.3428571428573</c:v>
                </c:pt>
                <c:pt idx="221">
                  <c:v>231.5011904761907</c:v>
                </c:pt>
                <c:pt idx="222">
                  <c:v>231.659523809524</c:v>
                </c:pt>
                <c:pt idx="223">
                  <c:v>231.8250000000002</c:v>
                </c:pt>
                <c:pt idx="224">
                  <c:v>231.9904761904764</c:v>
                </c:pt>
                <c:pt idx="225">
                  <c:v>232.1311904761906</c:v>
                </c:pt>
                <c:pt idx="226">
                  <c:v>232.2719047619049</c:v>
                </c:pt>
                <c:pt idx="227">
                  <c:v>232.4054761904763</c:v>
                </c:pt>
                <c:pt idx="228">
                  <c:v>232.5390476190478</c:v>
                </c:pt>
                <c:pt idx="229">
                  <c:v>232.682142857143</c:v>
                </c:pt>
                <c:pt idx="230">
                  <c:v>232.8252380952383</c:v>
                </c:pt>
                <c:pt idx="231">
                  <c:v>232.9516666666668</c:v>
                </c:pt>
                <c:pt idx="232">
                  <c:v>233.0780952380954</c:v>
                </c:pt>
                <c:pt idx="233">
                  <c:v>233.2061904761906</c:v>
                </c:pt>
                <c:pt idx="234">
                  <c:v>233.3342857142859</c:v>
                </c:pt>
                <c:pt idx="235">
                  <c:v>233.471904761905</c:v>
                </c:pt>
                <c:pt idx="236">
                  <c:v>233.609523809524</c:v>
                </c:pt>
                <c:pt idx="237">
                  <c:v>233.7473809523811</c:v>
                </c:pt>
                <c:pt idx="238">
                  <c:v>233.8852380952383</c:v>
                </c:pt>
                <c:pt idx="239">
                  <c:v>234.0142857142859</c:v>
                </c:pt>
                <c:pt idx="240">
                  <c:v>234.1433333333335</c:v>
                </c:pt>
                <c:pt idx="241">
                  <c:v>234.2707142857145</c:v>
                </c:pt>
                <c:pt idx="242">
                  <c:v>234.3980952380954</c:v>
                </c:pt>
                <c:pt idx="243">
                  <c:v>234.5159523809526</c:v>
                </c:pt>
                <c:pt idx="244">
                  <c:v>234.6338095238097</c:v>
                </c:pt>
                <c:pt idx="245">
                  <c:v>234.7347619047621</c:v>
                </c:pt>
                <c:pt idx="246">
                  <c:v>234.8357142857145</c:v>
                </c:pt>
                <c:pt idx="247">
                  <c:v>234.9283333333335</c:v>
                </c:pt>
                <c:pt idx="248">
                  <c:v>235.0209523809526</c:v>
                </c:pt>
                <c:pt idx="249">
                  <c:v>235.1185714285716</c:v>
                </c:pt>
                <c:pt idx="250">
                  <c:v>235.2161904761907</c:v>
                </c:pt>
                <c:pt idx="251">
                  <c:v>235.2950000000002</c:v>
                </c:pt>
                <c:pt idx="252">
                  <c:v>235.3738095238097</c:v>
                </c:pt>
                <c:pt idx="253">
                  <c:v>235.4523809523811</c:v>
                </c:pt>
                <c:pt idx="254">
                  <c:v>235.5309523809526</c:v>
                </c:pt>
                <c:pt idx="255">
                  <c:v>235.6092857142859</c:v>
                </c:pt>
                <c:pt idx="256">
                  <c:v>235.6876190476192</c:v>
                </c:pt>
                <c:pt idx="257">
                  <c:v>235.7519047619049</c:v>
                </c:pt>
                <c:pt idx="258">
                  <c:v>235.8161904761907</c:v>
                </c:pt>
                <c:pt idx="259">
                  <c:v>235.8711904761906</c:v>
                </c:pt>
                <c:pt idx="260">
                  <c:v>235.9261904761906</c:v>
                </c:pt>
                <c:pt idx="261">
                  <c:v>235.9816666666669</c:v>
                </c:pt>
                <c:pt idx="262">
                  <c:v>236.0371428571431</c:v>
                </c:pt>
                <c:pt idx="263">
                  <c:v>236.0802380952383</c:v>
                </c:pt>
                <c:pt idx="264">
                  <c:v>236.1233333333335</c:v>
                </c:pt>
                <c:pt idx="265">
                  <c:v>236.1685714285716</c:v>
                </c:pt>
                <c:pt idx="266">
                  <c:v>236.2138095238097</c:v>
                </c:pt>
                <c:pt idx="267">
                  <c:v>236.2516666666668</c:v>
                </c:pt>
                <c:pt idx="268">
                  <c:v>236.289523809524</c:v>
                </c:pt>
                <c:pt idx="269">
                  <c:v>236.317142857143</c:v>
                </c:pt>
                <c:pt idx="270">
                  <c:v>236.3447619047621</c:v>
                </c:pt>
                <c:pt idx="271">
                  <c:v>236.3626190476192</c:v>
                </c:pt>
                <c:pt idx="272">
                  <c:v>236.3804761904764</c:v>
                </c:pt>
                <c:pt idx="273">
                  <c:v>236.3959523809526</c:v>
                </c:pt>
                <c:pt idx="274">
                  <c:v>236.4114285714288</c:v>
                </c:pt>
                <c:pt idx="275">
                  <c:v>236.4226190476192</c:v>
                </c:pt>
                <c:pt idx="276">
                  <c:v>236.4338095238097</c:v>
                </c:pt>
                <c:pt idx="277">
                  <c:v>236.4409523809526</c:v>
                </c:pt>
                <c:pt idx="278">
                  <c:v>236.4480952380954</c:v>
                </c:pt>
                <c:pt idx="279">
                  <c:v>236.4490476190478</c:v>
                </c:pt>
                <c:pt idx="280">
                  <c:v>236.4500000000002</c:v>
                </c:pt>
                <c:pt idx="281">
                  <c:v>236.4480952380954</c:v>
                </c:pt>
                <c:pt idx="282">
                  <c:v>236.4461904761907</c:v>
                </c:pt>
                <c:pt idx="283">
                  <c:v>236.4428571428573</c:v>
                </c:pt>
                <c:pt idx="284">
                  <c:v>236.439523809524</c:v>
                </c:pt>
                <c:pt idx="285">
                  <c:v>236.4464285714287</c:v>
                </c:pt>
                <c:pt idx="286">
                  <c:v>236.4533333333335</c:v>
                </c:pt>
                <c:pt idx="287">
                  <c:v>236.4664285714287</c:v>
                </c:pt>
                <c:pt idx="288">
                  <c:v>236.479523809524</c:v>
                </c:pt>
                <c:pt idx="289">
                  <c:v>236.4978571428573</c:v>
                </c:pt>
                <c:pt idx="290">
                  <c:v>236.5161904761906</c:v>
                </c:pt>
                <c:pt idx="291">
                  <c:v>236.5438095238097</c:v>
                </c:pt>
                <c:pt idx="292">
                  <c:v>236.5714285714288</c:v>
                </c:pt>
                <c:pt idx="293">
                  <c:v>236.6130952380954</c:v>
                </c:pt>
                <c:pt idx="294">
                  <c:v>236.6547619047621</c:v>
                </c:pt>
                <c:pt idx="295">
                  <c:v>236.7000000000002</c:v>
                </c:pt>
                <c:pt idx="296">
                  <c:v>236.7452380952383</c:v>
                </c:pt>
                <c:pt idx="297">
                  <c:v>236.8014285714287</c:v>
                </c:pt>
                <c:pt idx="298">
                  <c:v>236.8576190476192</c:v>
                </c:pt>
                <c:pt idx="299">
                  <c:v>236.9197619047621</c:v>
                </c:pt>
                <c:pt idx="300">
                  <c:v>236.981904761905</c:v>
                </c:pt>
                <c:pt idx="301">
                  <c:v>237.0442857142859</c:v>
                </c:pt>
                <c:pt idx="302">
                  <c:v>237.1066666666669</c:v>
                </c:pt>
                <c:pt idx="303">
                  <c:v>237.1678571428573</c:v>
                </c:pt>
                <c:pt idx="304">
                  <c:v>237.2290476190478</c:v>
                </c:pt>
                <c:pt idx="305">
                  <c:v>237.2947619047621</c:v>
                </c:pt>
                <c:pt idx="306">
                  <c:v>237.3604761904764</c:v>
                </c:pt>
                <c:pt idx="307">
                  <c:v>237.4107142857144</c:v>
                </c:pt>
                <c:pt idx="308">
                  <c:v>237.4609523809526</c:v>
                </c:pt>
                <c:pt idx="309">
                  <c:v>237.504523809524</c:v>
                </c:pt>
                <c:pt idx="310">
                  <c:v>237.5480952380954</c:v>
                </c:pt>
                <c:pt idx="311">
                  <c:v>237.5935714285716</c:v>
                </c:pt>
                <c:pt idx="312">
                  <c:v>237.6390476190478</c:v>
                </c:pt>
                <c:pt idx="313">
                  <c:v>237.6754761904764</c:v>
                </c:pt>
                <c:pt idx="314">
                  <c:v>237.7119047619049</c:v>
                </c:pt>
                <c:pt idx="315">
                  <c:v>237.7490476190478</c:v>
                </c:pt>
                <c:pt idx="316">
                  <c:v>237.7861904761907</c:v>
                </c:pt>
                <c:pt idx="317">
                  <c:v>237.8361904761907</c:v>
                </c:pt>
                <c:pt idx="318">
                  <c:v>237.8861904761907</c:v>
                </c:pt>
                <c:pt idx="319">
                  <c:v>237.9297619047621</c:v>
                </c:pt>
                <c:pt idx="320">
                  <c:v>237.9733333333335</c:v>
                </c:pt>
                <c:pt idx="321">
                  <c:v>238.0114285714288</c:v>
                </c:pt>
                <c:pt idx="322">
                  <c:v>238.049523809524</c:v>
                </c:pt>
                <c:pt idx="323">
                  <c:v>238.0902380952383</c:v>
                </c:pt>
                <c:pt idx="324">
                  <c:v>238.1309523809526</c:v>
                </c:pt>
                <c:pt idx="325">
                  <c:v>238.1635714285716</c:v>
                </c:pt>
                <c:pt idx="326">
                  <c:v>238.1961904761907</c:v>
                </c:pt>
                <c:pt idx="327">
                  <c:v>238.2297619047621</c:v>
                </c:pt>
                <c:pt idx="328">
                  <c:v>238.2633333333335</c:v>
                </c:pt>
                <c:pt idx="329">
                  <c:v>238.3064285714287</c:v>
                </c:pt>
                <c:pt idx="330">
                  <c:v>238.349523809524</c:v>
                </c:pt>
                <c:pt idx="331">
                  <c:v>238.392142857143</c:v>
                </c:pt>
                <c:pt idx="332">
                  <c:v>238.4347619047621</c:v>
                </c:pt>
                <c:pt idx="333">
                  <c:v>238.4719047619049</c:v>
                </c:pt>
                <c:pt idx="334">
                  <c:v>238.5090476190478</c:v>
                </c:pt>
                <c:pt idx="335">
                  <c:v>238.5447619047621</c:v>
                </c:pt>
                <c:pt idx="336">
                  <c:v>238.5804761904763</c:v>
                </c:pt>
                <c:pt idx="337">
                  <c:v>238.6083333333335</c:v>
                </c:pt>
                <c:pt idx="338">
                  <c:v>238.6361904761906</c:v>
                </c:pt>
                <c:pt idx="339">
                  <c:v>238.6552380952383</c:v>
                </c:pt>
                <c:pt idx="340">
                  <c:v>238.6742857142859</c:v>
                </c:pt>
                <c:pt idx="341">
                  <c:v>238.6897619047621</c:v>
                </c:pt>
                <c:pt idx="342">
                  <c:v>238.7052380952383</c:v>
                </c:pt>
                <c:pt idx="343">
                  <c:v>238.7176190476192</c:v>
                </c:pt>
                <c:pt idx="344">
                  <c:v>238.7300000000002</c:v>
                </c:pt>
                <c:pt idx="345">
                  <c:v>238.7383333333335</c:v>
                </c:pt>
                <c:pt idx="346">
                  <c:v>238.7466666666668</c:v>
                </c:pt>
                <c:pt idx="347">
                  <c:v>238.7542857142859</c:v>
                </c:pt>
                <c:pt idx="348">
                  <c:v>238.7619047619049</c:v>
                </c:pt>
                <c:pt idx="349">
                  <c:v>238.7752380952383</c:v>
                </c:pt>
                <c:pt idx="350">
                  <c:v>238.7885714285716</c:v>
                </c:pt>
                <c:pt idx="351">
                  <c:v>238.8028571428573</c:v>
                </c:pt>
                <c:pt idx="352">
                  <c:v>238.817142857143</c:v>
                </c:pt>
                <c:pt idx="353">
                  <c:v>238.8392857142859</c:v>
                </c:pt>
                <c:pt idx="354">
                  <c:v>238.8614285714287</c:v>
                </c:pt>
                <c:pt idx="355">
                  <c:v>238.8859523809526</c:v>
                </c:pt>
                <c:pt idx="356">
                  <c:v>238.9104761904764</c:v>
                </c:pt>
                <c:pt idx="357">
                  <c:v>238.929523809524</c:v>
                </c:pt>
                <c:pt idx="358">
                  <c:v>238.9485714285716</c:v>
                </c:pt>
                <c:pt idx="359">
                  <c:v>238.9559523809525</c:v>
                </c:pt>
                <c:pt idx="360">
                  <c:v>238.9633333333335</c:v>
                </c:pt>
                <c:pt idx="361">
                  <c:v>238.9683333333335</c:v>
                </c:pt>
                <c:pt idx="362">
                  <c:v>238.9733333333335</c:v>
                </c:pt>
                <c:pt idx="363">
                  <c:v>238.9733333333335</c:v>
                </c:pt>
                <c:pt idx="364">
                  <c:v>238.9733333333335</c:v>
                </c:pt>
                <c:pt idx="365">
                  <c:v>238.977142857143</c:v>
                </c:pt>
                <c:pt idx="366">
                  <c:v>238.9809523809525</c:v>
                </c:pt>
                <c:pt idx="367">
                  <c:v>238.9859523809525</c:v>
                </c:pt>
                <c:pt idx="368">
                  <c:v>238.9909523809525</c:v>
                </c:pt>
                <c:pt idx="369">
                  <c:v>238.9942857142859</c:v>
                </c:pt>
                <c:pt idx="370">
                  <c:v>238.9976190476192</c:v>
                </c:pt>
                <c:pt idx="371">
                  <c:v>238.9985714285716</c:v>
                </c:pt>
                <c:pt idx="372">
                  <c:v>238.999523809524</c:v>
                </c:pt>
                <c:pt idx="373">
                  <c:v>239.0028571428573</c:v>
                </c:pt>
                <c:pt idx="374">
                  <c:v>239.0061904761906</c:v>
                </c:pt>
                <c:pt idx="375">
                  <c:v>239.0090476190478</c:v>
                </c:pt>
                <c:pt idx="376">
                  <c:v>239.0119047619049</c:v>
                </c:pt>
                <c:pt idx="377">
                  <c:v>239.024523809524</c:v>
                </c:pt>
                <c:pt idx="378">
                  <c:v>239.037142857143</c:v>
                </c:pt>
                <c:pt idx="379">
                  <c:v>239.0490476190478</c:v>
                </c:pt>
                <c:pt idx="380">
                  <c:v>239.0609523809525</c:v>
                </c:pt>
                <c:pt idx="381">
                  <c:v>239.0728571428573</c:v>
                </c:pt>
                <c:pt idx="382">
                  <c:v>239.0847619047621</c:v>
                </c:pt>
                <c:pt idx="383">
                  <c:v>239.0952380952382</c:v>
                </c:pt>
                <c:pt idx="384">
                  <c:v>239.1057142857144</c:v>
                </c:pt>
                <c:pt idx="385">
                  <c:v>239.1111904761906</c:v>
                </c:pt>
                <c:pt idx="386">
                  <c:v>239.1166666666668</c:v>
                </c:pt>
                <c:pt idx="387">
                  <c:v>239.1166666666668</c:v>
                </c:pt>
                <c:pt idx="388">
                  <c:v>239.1166666666668</c:v>
                </c:pt>
                <c:pt idx="389">
                  <c:v>239.1211904761907</c:v>
                </c:pt>
                <c:pt idx="390">
                  <c:v>239.1257142857145</c:v>
                </c:pt>
                <c:pt idx="391">
                  <c:v>239.122142857143</c:v>
                </c:pt>
                <c:pt idx="392">
                  <c:v>239.1185714285716</c:v>
                </c:pt>
                <c:pt idx="393">
                  <c:v>239.1142857142859</c:v>
                </c:pt>
                <c:pt idx="394">
                  <c:v>239.1100000000002</c:v>
                </c:pt>
                <c:pt idx="395">
                  <c:v>239.1078571428573</c:v>
                </c:pt>
                <c:pt idx="396">
                  <c:v>239.1057142857145</c:v>
                </c:pt>
                <c:pt idx="397">
                  <c:v>239.0976190476192</c:v>
                </c:pt>
                <c:pt idx="398">
                  <c:v>239.089523809524</c:v>
                </c:pt>
                <c:pt idx="399">
                  <c:v>239.0809523809526</c:v>
                </c:pt>
                <c:pt idx="400">
                  <c:v>239.0723809523811</c:v>
                </c:pt>
                <c:pt idx="401">
                  <c:v>239.0604761904764</c:v>
                </c:pt>
                <c:pt idx="402">
                  <c:v>239.0485714285716</c:v>
                </c:pt>
                <c:pt idx="403">
                  <c:v>239.0280952380954</c:v>
                </c:pt>
                <c:pt idx="404">
                  <c:v>239.0076190476192</c:v>
                </c:pt>
                <c:pt idx="405">
                  <c:v>238.9847619047621</c:v>
                </c:pt>
                <c:pt idx="406">
                  <c:v>238.9619047619049</c:v>
                </c:pt>
                <c:pt idx="407">
                  <c:v>238.9404761904764</c:v>
                </c:pt>
                <c:pt idx="408">
                  <c:v>238.9190476190478</c:v>
                </c:pt>
                <c:pt idx="409">
                  <c:v>238.8907142857145</c:v>
                </c:pt>
                <c:pt idx="410">
                  <c:v>238.8623809523812</c:v>
                </c:pt>
                <c:pt idx="411">
                  <c:v>238.834523809524</c:v>
                </c:pt>
                <c:pt idx="412">
                  <c:v>238.8066666666668</c:v>
                </c:pt>
                <c:pt idx="413">
                  <c:v>238.7764285714287</c:v>
                </c:pt>
                <c:pt idx="414">
                  <c:v>238.7461904761906</c:v>
                </c:pt>
                <c:pt idx="415">
                  <c:v>238.714523809524</c:v>
                </c:pt>
                <c:pt idx="416">
                  <c:v>238.6828571428573</c:v>
                </c:pt>
                <c:pt idx="417">
                  <c:v>238.6485714285716</c:v>
                </c:pt>
                <c:pt idx="418">
                  <c:v>238.6142857142859</c:v>
                </c:pt>
                <c:pt idx="419">
                  <c:v>238.5807142857145</c:v>
                </c:pt>
                <c:pt idx="420">
                  <c:v>238.547142857143</c:v>
                </c:pt>
                <c:pt idx="421">
                  <c:v>238.5092857142859</c:v>
                </c:pt>
                <c:pt idx="422">
                  <c:v>238.4714285714288</c:v>
                </c:pt>
                <c:pt idx="423">
                  <c:v>238.4285714285716</c:v>
                </c:pt>
                <c:pt idx="424">
                  <c:v>238.3857142857145</c:v>
                </c:pt>
                <c:pt idx="425">
                  <c:v>238.344523809524</c:v>
                </c:pt>
                <c:pt idx="426">
                  <c:v>238.3033333333335</c:v>
                </c:pt>
                <c:pt idx="427">
                  <c:v>238.2633333333335</c:v>
                </c:pt>
                <c:pt idx="428">
                  <c:v>238.2233333333335</c:v>
                </c:pt>
                <c:pt idx="429">
                  <c:v>238.1788095238097</c:v>
                </c:pt>
                <c:pt idx="430">
                  <c:v>238.1342857142859</c:v>
                </c:pt>
                <c:pt idx="431">
                  <c:v>238.0957142857145</c:v>
                </c:pt>
                <c:pt idx="432">
                  <c:v>238.057142857143</c:v>
                </c:pt>
                <c:pt idx="433">
                  <c:v>238.0233333333335</c:v>
                </c:pt>
                <c:pt idx="434">
                  <c:v>237.989523809524</c:v>
                </c:pt>
                <c:pt idx="435">
                  <c:v>237.9561904761906</c:v>
                </c:pt>
                <c:pt idx="436">
                  <c:v>237.9228571428573</c:v>
                </c:pt>
                <c:pt idx="437">
                  <c:v>237.8980952380954</c:v>
                </c:pt>
                <c:pt idx="438">
                  <c:v>237.8733333333335</c:v>
                </c:pt>
                <c:pt idx="439">
                  <c:v>237.8480952380954</c:v>
                </c:pt>
                <c:pt idx="440">
                  <c:v>237.8228571428573</c:v>
                </c:pt>
                <c:pt idx="441">
                  <c:v>237.7885714285716</c:v>
                </c:pt>
                <c:pt idx="442">
                  <c:v>237.7542857142859</c:v>
                </c:pt>
                <c:pt idx="443">
                  <c:v>237.7188095238097</c:v>
                </c:pt>
                <c:pt idx="444">
                  <c:v>237.6833333333335</c:v>
                </c:pt>
                <c:pt idx="445">
                  <c:v>237.642142857143</c:v>
                </c:pt>
                <c:pt idx="446">
                  <c:v>237.6009523809526</c:v>
                </c:pt>
                <c:pt idx="447">
                  <c:v>237.5504761904764</c:v>
                </c:pt>
                <c:pt idx="448">
                  <c:v>237.5000000000002</c:v>
                </c:pt>
                <c:pt idx="449">
                  <c:v>237.4564285714288</c:v>
                </c:pt>
                <c:pt idx="450">
                  <c:v>237.4128571428573</c:v>
                </c:pt>
                <c:pt idx="451">
                  <c:v>237.3647619047621</c:v>
                </c:pt>
                <c:pt idx="452">
                  <c:v>237.3166666666668</c:v>
                </c:pt>
                <c:pt idx="453">
                  <c:v>237.2614285714288</c:v>
                </c:pt>
                <c:pt idx="454">
                  <c:v>237.2061904761907</c:v>
                </c:pt>
                <c:pt idx="455">
                  <c:v>237.1523809523811</c:v>
                </c:pt>
                <c:pt idx="456">
                  <c:v>237.0985714285716</c:v>
                </c:pt>
                <c:pt idx="457">
                  <c:v>237.0438095238097</c:v>
                </c:pt>
                <c:pt idx="458">
                  <c:v>236.9890476190478</c:v>
                </c:pt>
                <c:pt idx="459">
                  <c:v>236.9316666666668</c:v>
                </c:pt>
                <c:pt idx="460">
                  <c:v>236.8742857142859</c:v>
                </c:pt>
                <c:pt idx="461">
                  <c:v>236.8197619047621</c:v>
                </c:pt>
                <c:pt idx="462">
                  <c:v>236.7652380952383</c:v>
                </c:pt>
                <c:pt idx="463">
                  <c:v>236.7107142857145</c:v>
                </c:pt>
                <c:pt idx="464">
                  <c:v>236.6561904761907</c:v>
                </c:pt>
                <c:pt idx="465">
                  <c:v>236.597142857143</c:v>
                </c:pt>
                <c:pt idx="466">
                  <c:v>236.5380952380954</c:v>
                </c:pt>
                <c:pt idx="467">
                  <c:v>236.4714285714288</c:v>
                </c:pt>
                <c:pt idx="468">
                  <c:v>236.4047619047621</c:v>
                </c:pt>
                <c:pt idx="469">
                  <c:v>236.3407142857145</c:v>
                </c:pt>
                <c:pt idx="470">
                  <c:v>236.2766666666668</c:v>
                </c:pt>
                <c:pt idx="471">
                  <c:v>236.2138095238097</c:v>
                </c:pt>
                <c:pt idx="472">
                  <c:v>236.1509523809526</c:v>
                </c:pt>
                <c:pt idx="473">
                  <c:v>236.0809523809525</c:v>
                </c:pt>
                <c:pt idx="474">
                  <c:v>236.0109523809525</c:v>
                </c:pt>
                <c:pt idx="475">
                  <c:v>235.9504761904763</c:v>
                </c:pt>
                <c:pt idx="476">
                  <c:v>235.8900000000002</c:v>
                </c:pt>
                <c:pt idx="477">
                  <c:v>235.8288095238097</c:v>
                </c:pt>
                <c:pt idx="478">
                  <c:v>235.7676190476192</c:v>
                </c:pt>
                <c:pt idx="479">
                  <c:v>235.6959523809526</c:v>
                </c:pt>
                <c:pt idx="480">
                  <c:v>235.6242857142859</c:v>
                </c:pt>
                <c:pt idx="481">
                  <c:v>235.559523809524</c:v>
                </c:pt>
                <c:pt idx="482">
                  <c:v>235.4947619047621</c:v>
                </c:pt>
                <c:pt idx="483">
                  <c:v>235.4280952380954</c:v>
                </c:pt>
                <c:pt idx="484">
                  <c:v>235.3614285714287</c:v>
                </c:pt>
                <c:pt idx="485">
                  <c:v>235.284523809524</c:v>
                </c:pt>
                <c:pt idx="486">
                  <c:v>235.2076190476192</c:v>
                </c:pt>
                <c:pt idx="487">
                  <c:v>235.1388095238097</c:v>
                </c:pt>
                <c:pt idx="488">
                  <c:v>235.0700000000002</c:v>
                </c:pt>
                <c:pt idx="489">
                  <c:v>235.0009523809526</c:v>
                </c:pt>
                <c:pt idx="490">
                  <c:v>234.9319047619049</c:v>
                </c:pt>
                <c:pt idx="491">
                  <c:v>234.8585714285716</c:v>
                </c:pt>
                <c:pt idx="492">
                  <c:v>234.7852380952383</c:v>
                </c:pt>
                <c:pt idx="493">
                  <c:v>234.7250000000002</c:v>
                </c:pt>
                <c:pt idx="494">
                  <c:v>234.6647619047621</c:v>
                </c:pt>
                <c:pt idx="495">
                  <c:v>234.6047619047621</c:v>
                </c:pt>
                <c:pt idx="496">
                  <c:v>234.5447619047621</c:v>
                </c:pt>
                <c:pt idx="497">
                  <c:v>234.4730952380954</c:v>
                </c:pt>
                <c:pt idx="498">
                  <c:v>234.4014285714288</c:v>
                </c:pt>
                <c:pt idx="499">
                  <c:v>234.3333333333335</c:v>
                </c:pt>
                <c:pt idx="500">
                  <c:v>234.2652380952383</c:v>
                </c:pt>
                <c:pt idx="501">
                  <c:v>234.1864285714287</c:v>
                </c:pt>
                <c:pt idx="502">
                  <c:v>234.1076190476192</c:v>
                </c:pt>
                <c:pt idx="503">
                  <c:v>234.0219047619049</c:v>
                </c:pt>
                <c:pt idx="504">
                  <c:v>233.9361904761907</c:v>
                </c:pt>
                <c:pt idx="505">
                  <c:v>233.8464285714288</c:v>
                </c:pt>
                <c:pt idx="506">
                  <c:v>233.7566666666668</c:v>
                </c:pt>
                <c:pt idx="507">
                  <c:v>233.6707142857144</c:v>
                </c:pt>
                <c:pt idx="508">
                  <c:v>233.5847619047621</c:v>
                </c:pt>
                <c:pt idx="509">
                  <c:v>233.4933333333335</c:v>
                </c:pt>
                <c:pt idx="510">
                  <c:v>233.4019047619049</c:v>
                </c:pt>
                <c:pt idx="511">
                  <c:v>233.3130952380954</c:v>
                </c:pt>
                <c:pt idx="512">
                  <c:v>233.2242857142859</c:v>
                </c:pt>
                <c:pt idx="513">
                  <c:v>233.1388095238097</c:v>
                </c:pt>
                <c:pt idx="514">
                  <c:v>233.0533333333335</c:v>
                </c:pt>
                <c:pt idx="515">
                  <c:v>232.9747619047621</c:v>
                </c:pt>
                <c:pt idx="516">
                  <c:v>232.8961904761906</c:v>
                </c:pt>
                <c:pt idx="517">
                  <c:v>232.8109523809526</c:v>
                </c:pt>
                <c:pt idx="518">
                  <c:v>232.7257142857145</c:v>
                </c:pt>
                <c:pt idx="519">
                  <c:v>232.6502380952383</c:v>
                </c:pt>
                <c:pt idx="520">
                  <c:v>232.5747619047621</c:v>
                </c:pt>
                <c:pt idx="521">
                  <c:v>232.499523809524</c:v>
                </c:pt>
                <c:pt idx="522">
                  <c:v>232.4242857142859</c:v>
                </c:pt>
                <c:pt idx="523">
                  <c:v>232.3426190476192</c:v>
                </c:pt>
                <c:pt idx="524">
                  <c:v>232.2609523809525</c:v>
                </c:pt>
                <c:pt idx="525">
                  <c:v>232.189523809524</c:v>
                </c:pt>
                <c:pt idx="526">
                  <c:v>232.1180952380954</c:v>
                </c:pt>
                <c:pt idx="527">
                  <c:v>232.0507142857145</c:v>
                </c:pt>
                <c:pt idx="528">
                  <c:v>231.9833333333335</c:v>
                </c:pt>
                <c:pt idx="529">
                  <c:v>231.9107142857144</c:v>
                </c:pt>
                <c:pt idx="530">
                  <c:v>231.8380952380954</c:v>
                </c:pt>
                <c:pt idx="531">
                  <c:v>231.772142857143</c:v>
                </c:pt>
                <c:pt idx="532">
                  <c:v>231.7061904761907</c:v>
                </c:pt>
                <c:pt idx="533">
                  <c:v>231.6450000000002</c:v>
                </c:pt>
                <c:pt idx="534">
                  <c:v>231.5838095238097</c:v>
                </c:pt>
                <c:pt idx="535">
                  <c:v>231.5140476190478</c:v>
                </c:pt>
                <c:pt idx="536">
                  <c:v>231.4442857142859</c:v>
                </c:pt>
                <c:pt idx="537">
                  <c:v>231.3869047619049</c:v>
                </c:pt>
                <c:pt idx="538">
                  <c:v>231.329523809524</c:v>
                </c:pt>
                <c:pt idx="539">
                  <c:v>231.2733333333335</c:v>
                </c:pt>
                <c:pt idx="540">
                  <c:v>231.217142857143</c:v>
                </c:pt>
                <c:pt idx="541">
                  <c:v>231.1519047619049</c:v>
                </c:pt>
                <c:pt idx="542">
                  <c:v>231.0866666666668</c:v>
                </c:pt>
                <c:pt idx="543">
                  <c:v>231.0214285714287</c:v>
                </c:pt>
                <c:pt idx="544">
                  <c:v>230.9561904761906</c:v>
                </c:pt>
                <c:pt idx="545">
                  <c:v>230.8897619047621</c:v>
                </c:pt>
                <c:pt idx="546">
                  <c:v>230.8233333333335</c:v>
                </c:pt>
                <c:pt idx="547">
                  <c:v>230.7447619047621</c:v>
                </c:pt>
                <c:pt idx="548">
                  <c:v>230.6661904761906</c:v>
                </c:pt>
                <c:pt idx="549">
                  <c:v>230.592142857143</c:v>
                </c:pt>
                <c:pt idx="550">
                  <c:v>230.5180952380954</c:v>
                </c:pt>
                <c:pt idx="551">
                  <c:v>230.4516666666668</c:v>
                </c:pt>
                <c:pt idx="552">
                  <c:v>230.3852380952383</c:v>
                </c:pt>
                <c:pt idx="553">
                  <c:v>230.3254761904764</c:v>
                </c:pt>
                <c:pt idx="554">
                  <c:v>230.2657142857144</c:v>
                </c:pt>
                <c:pt idx="555">
                  <c:v>230.2133333333335</c:v>
                </c:pt>
                <c:pt idx="556">
                  <c:v>230.1609523809526</c:v>
                </c:pt>
                <c:pt idx="557">
                  <c:v>230.1185714285716</c:v>
                </c:pt>
                <c:pt idx="558">
                  <c:v>230.0761904761906</c:v>
                </c:pt>
                <c:pt idx="559">
                  <c:v>230.0316666666668</c:v>
                </c:pt>
                <c:pt idx="560">
                  <c:v>229.987142857143</c:v>
                </c:pt>
                <c:pt idx="561">
                  <c:v>229.9390476190478</c:v>
                </c:pt>
                <c:pt idx="562">
                  <c:v>229.8909523809525</c:v>
                </c:pt>
                <c:pt idx="563">
                  <c:v>229.8485714285716</c:v>
                </c:pt>
                <c:pt idx="564">
                  <c:v>229.8061904761906</c:v>
                </c:pt>
                <c:pt idx="565">
                  <c:v>229.7688095238097</c:v>
                </c:pt>
                <c:pt idx="566">
                  <c:v>229.7314285714288</c:v>
                </c:pt>
                <c:pt idx="567">
                  <c:v>229.6914285714287</c:v>
                </c:pt>
                <c:pt idx="568">
                  <c:v>229.6514285714287</c:v>
                </c:pt>
                <c:pt idx="569">
                  <c:v>229.6183333333335</c:v>
                </c:pt>
                <c:pt idx="570">
                  <c:v>229.5852380952383</c:v>
                </c:pt>
                <c:pt idx="571">
                  <c:v>229.5483333333335</c:v>
                </c:pt>
                <c:pt idx="572">
                  <c:v>229.5114285714287</c:v>
                </c:pt>
                <c:pt idx="573">
                  <c:v>229.4700000000002</c:v>
                </c:pt>
                <c:pt idx="574">
                  <c:v>229.4285714285716</c:v>
                </c:pt>
                <c:pt idx="575">
                  <c:v>229.3857142857145</c:v>
                </c:pt>
                <c:pt idx="576">
                  <c:v>229.3428571428573</c:v>
                </c:pt>
                <c:pt idx="577">
                  <c:v>229.2969047619049</c:v>
                </c:pt>
                <c:pt idx="578">
                  <c:v>229.2509523809525</c:v>
                </c:pt>
                <c:pt idx="579">
                  <c:v>229.2023809523811</c:v>
                </c:pt>
                <c:pt idx="580">
                  <c:v>229.1538095238097</c:v>
                </c:pt>
                <c:pt idx="581">
                  <c:v>229.1126190476192</c:v>
                </c:pt>
                <c:pt idx="582">
                  <c:v>229.0714285714287</c:v>
                </c:pt>
                <c:pt idx="583">
                  <c:v>229.0326190476192</c:v>
                </c:pt>
                <c:pt idx="584">
                  <c:v>228.9938095238097</c:v>
                </c:pt>
                <c:pt idx="585">
                  <c:v>228.954523809524</c:v>
                </c:pt>
                <c:pt idx="586">
                  <c:v>228.9152380952383</c:v>
                </c:pt>
                <c:pt idx="587">
                  <c:v>228.8780952380954</c:v>
                </c:pt>
                <c:pt idx="588">
                  <c:v>228.8409523809526</c:v>
                </c:pt>
                <c:pt idx="589">
                  <c:v>228.8016666666668</c:v>
                </c:pt>
                <c:pt idx="590">
                  <c:v>228.7623809523811</c:v>
                </c:pt>
                <c:pt idx="591">
                  <c:v>228.7216666666669</c:v>
                </c:pt>
                <c:pt idx="592">
                  <c:v>228.6809523809526</c:v>
                </c:pt>
                <c:pt idx="593">
                  <c:v>228.6459523809526</c:v>
                </c:pt>
                <c:pt idx="594">
                  <c:v>228.6109523809526</c:v>
                </c:pt>
                <c:pt idx="595">
                  <c:v>228.5733333333335</c:v>
                </c:pt>
                <c:pt idx="596">
                  <c:v>228.5357142857145</c:v>
                </c:pt>
                <c:pt idx="597">
                  <c:v>228.4976190476192</c:v>
                </c:pt>
                <c:pt idx="598">
                  <c:v>228.459523809524</c:v>
                </c:pt>
                <c:pt idx="599">
                  <c:v>228.4190476190478</c:v>
                </c:pt>
                <c:pt idx="600">
                  <c:v>228.3785714285716</c:v>
                </c:pt>
                <c:pt idx="601">
                  <c:v>228.3411904761907</c:v>
                </c:pt>
                <c:pt idx="602">
                  <c:v>228.3038095238097</c:v>
                </c:pt>
                <c:pt idx="603">
                  <c:v>228.2635714285716</c:v>
                </c:pt>
                <c:pt idx="604">
                  <c:v>228.2233333333335</c:v>
                </c:pt>
                <c:pt idx="605">
                  <c:v>228.1819047619049</c:v>
                </c:pt>
                <c:pt idx="606">
                  <c:v>228.1404761904764</c:v>
                </c:pt>
                <c:pt idx="607">
                  <c:v>228.0983333333335</c:v>
                </c:pt>
                <c:pt idx="608">
                  <c:v>228.0561904761906</c:v>
                </c:pt>
                <c:pt idx="609">
                  <c:v>228.0166666666668</c:v>
                </c:pt>
                <c:pt idx="610">
                  <c:v>227.977142857143</c:v>
                </c:pt>
                <c:pt idx="611">
                  <c:v>227.9273809523811</c:v>
                </c:pt>
                <c:pt idx="612">
                  <c:v>227.8776190476192</c:v>
                </c:pt>
                <c:pt idx="613">
                  <c:v>227.8361904761907</c:v>
                </c:pt>
                <c:pt idx="614">
                  <c:v>227.7947619047621</c:v>
                </c:pt>
                <c:pt idx="615">
                  <c:v>227.7526190476192</c:v>
                </c:pt>
                <c:pt idx="616">
                  <c:v>227.7104761904764</c:v>
                </c:pt>
                <c:pt idx="617">
                  <c:v>227.6688095238097</c:v>
                </c:pt>
                <c:pt idx="618">
                  <c:v>227.627142857143</c:v>
                </c:pt>
                <c:pt idx="619">
                  <c:v>227.5954761904763</c:v>
                </c:pt>
                <c:pt idx="620">
                  <c:v>227.5638095238097</c:v>
                </c:pt>
                <c:pt idx="621">
                  <c:v>227.5373809523811</c:v>
                </c:pt>
                <c:pt idx="622">
                  <c:v>227.5109523809525</c:v>
                </c:pt>
                <c:pt idx="623">
                  <c:v>227.4792857142859</c:v>
                </c:pt>
                <c:pt idx="624">
                  <c:v>227.4476190476192</c:v>
                </c:pt>
                <c:pt idx="625">
                  <c:v>227.4230952380954</c:v>
                </c:pt>
                <c:pt idx="626">
                  <c:v>227.3985714285716</c:v>
                </c:pt>
                <c:pt idx="627">
                  <c:v>227.3752380952383</c:v>
                </c:pt>
                <c:pt idx="628">
                  <c:v>227.3519047619049</c:v>
                </c:pt>
                <c:pt idx="629">
                  <c:v>227.3285714285716</c:v>
                </c:pt>
                <c:pt idx="630">
                  <c:v>227.3052380952383</c:v>
                </c:pt>
                <c:pt idx="631">
                  <c:v>227.2857142857144</c:v>
                </c:pt>
                <c:pt idx="632">
                  <c:v>227.2661904761906</c:v>
                </c:pt>
                <c:pt idx="633">
                  <c:v>227.2447619047621</c:v>
                </c:pt>
                <c:pt idx="634">
                  <c:v>227.2233333333335</c:v>
                </c:pt>
                <c:pt idx="635">
                  <c:v>227.1990476190478</c:v>
                </c:pt>
                <c:pt idx="636">
                  <c:v>227.1747619047621</c:v>
                </c:pt>
                <c:pt idx="637">
                  <c:v>227.1500000000001</c:v>
                </c:pt>
                <c:pt idx="638">
                  <c:v>227.1252380952382</c:v>
                </c:pt>
                <c:pt idx="639">
                  <c:v>227.1038095238097</c:v>
                </c:pt>
                <c:pt idx="640">
                  <c:v>227.0823809523811</c:v>
                </c:pt>
                <c:pt idx="641">
                  <c:v>227.0566666666668</c:v>
                </c:pt>
                <c:pt idx="642">
                  <c:v>227.0309523809526</c:v>
                </c:pt>
                <c:pt idx="643">
                  <c:v>227.0028571428573</c:v>
                </c:pt>
                <c:pt idx="644">
                  <c:v>226.9747619047621</c:v>
                </c:pt>
                <c:pt idx="645">
                  <c:v>226.9442857142859</c:v>
                </c:pt>
                <c:pt idx="646">
                  <c:v>226.9138095238097</c:v>
                </c:pt>
                <c:pt idx="647">
                  <c:v>226.8780952380954</c:v>
                </c:pt>
                <c:pt idx="648">
                  <c:v>226.8423809523811</c:v>
                </c:pt>
                <c:pt idx="649">
                  <c:v>226.8023809523811</c:v>
                </c:pt>
                <c:pt idx="650">
                  <c:v>226.7623809523811</c:v>
                </c:pt>
                <c:pt idx="651">
                  <c:v>226.7297619047621</c:v>
                </c:pt>
                <c:pt idx="652">
                  <c:v>226.697142857143</c:v>
                </c:pt>
                <c:pt idx="653">
                  <c:v>226.6576190476192</c:v>
                </c:pt>
                <c:pt idx="654">
                  <c:v>226.6180952380954</c:v>
                </c:pt>
                <c:pt idx="655">
                  <c:v>226.5738095238097</c:v>
                </c:pt>
                <c:pt idx="656">
                  <c:v>226.529523809524</c:v>
                </c:pt>
                <c:pt idx="657">
                  <c:v>226.4878571428573</c:v>
                </c:pt>
                <c:pt idx="658">
                  <c:v>226.4461904761907</c:v>
                </c:pt>
                <c:pt idx="659">
                  <c:v>226.3992857142859</c:v>
                </c:pt>
                <c:pt idx="660">
                  <c:v>226.3523809523811</c:v>
                </c:pt>
                <c:pt idx="661">
                  <c:v>226.3023809523811</c:v>
                </c:pt>
                <c:pt idx="662">
                  <c:v>226.2523809523811</c:v>
                </c:pt>
                <c:pt idx="663">
                  <c:v>226.2078571428573</c:v>
                </c:pt>
                <c:pt idx="664">
                  <c:v>226.1633333333335</c:v>
                </c:pt>
                <c:pt idx="665">
                  <c:v>226.1159523809526</c:v>
                </c:pt>
                <c:pt idx="666">
                  <c:v>226.0685714285716</c:v>
                </c:pt>
                <c:pt idx="667">
                  <c:v>226.0152380952383</c:v>
                </c:pt>
                <c:pt idx="668">
                  <c:v>225.9619047619049</c:v>
                </c:pt>
                <c:pt idx="669">
                  <c:v>225.9140476190478</c:v>
                </c:pt>
                <c:pt idx="670">
                  <c:v>225.8661904761906</c:v>
                </c:pt>
                <c:pt idx="671">
                  <c:v>225.8178571428573</c:v>
                </c:pt>
                <c:pt idx="672">
                  <c:v>225.769523809524</c:v>
                </c:pt>
                <c:pt idx="673">
                  <c:v>225.7157142857145</c:v>
                </c:pt>
                <c:pt idx="674">
                  <c:v>225.6619047619049</c:v>
                </c:pt>
                <c:pt idx="675">
                  <c:v>225.6073809523811</c:v>
                </c:pt>
                <c:pt idx="676">
                  <c:v>225.5528571428573</c:v>
                </c:pt>
                <c:pt idx="677">
                  <c:v>225.5016666666668</c:v>
                </c:pt>
                <c:pt idx="678">
                  <c:v>225.4504761904763</c:v>
                </c:pt>
                <c:pt idx="679">
                  <c:v>225.3928571428573</c:v>
                </c:pt>
                <c:pt idx="680">
                  <c:v>225.3352380952383</c:v>
                </c:pt>
                <c:pt idx="681">
                  <c:v>225.2859523809526</c:v>
                </c:pt>
                <c:pt idx="682">
                  <c:v>225.2366666666668</c:v>
                </c:pt>
                <c:pt idx="683">
                  <c:v>225.1890476190478</c:v>
                </c:pt>
                <c:pt idx="684">
                  <c:v>225.1414285714287</c:v>
                </c:pt>
                <c:pt idx="685">
                  <c:v>225.0861904761906</c:v>
                </c:pt>
                <c:pt idx="686">
                  <c:v>225.0309523809525</c:v>
                </c:pt>
                <c:pt idx="687">
                  <c:v>224.9792857142859</c:v>
                </c:pt>
                <c:pt idx="688">
                  <c:v>224.9276190476192</c:v>
                </c:pt>
                <c:pt idx="689">
                  <c:v>224.8807142857145</c:v>
                </c:pt>
                <c:pt idx="690">
                  <c:v>224.8338095238097</c:v>
                </c:pt>
                <c:pt idx="691">
                  <c:v>224.7842857142859</c:v>
                </c:pt>
                <c:pt idx="692">
                  <c:v>224.7347619047621</c:v>
                </c:pt>
                <c:pt idx="693">
                  <c:v>224.6902380952383</c:v>
                </c:pt>
                <c:pt idx="694">
                  <c:v>224.6457142857145</c:v>
                </c:pt>
                <c:pt idx="695">
                  <c:v>224.6011904761907</c:v>
                </c:pt>
                <c:pt idx="696">
                  <c:v>224.5566666666668</c:v>
                </c:pt>
                <c:pt idx="697">
                  <c:v>224.5085714285716</c:v>
                </c:pt>
                <c:pt idx="698">
                  <c:v>224.4604761904764</c:v>
                </c:pt>
                <c:pt idx="699">
                  <c:v>224.4130952380954</c:v>
                </c:pt>
                <c:pt idx="700">
                  <c:v>224.3657142857145</c:v>
                </c:pt>
                <c:pt idx="701">
                  <c:v>224.3219047619049</c:v>
                </c:pt>
                <c:pt idx="702">
                  <c:v>224.2780952380954</c:v>
                </c:pt>
                <c:pt idx="703">
                  <c:v>224.2347619047621</c:v>
                </c:pt>
                <c:pt idx="704">
                  <c:v>224.1914285714287</c:v>
                </c:pt>
                <c:pt idx="705">
                  <c:v>224.1500000000002</c:v>
                </c:pt>
                <c:pt idx="706">
                  <c:v>224.1085714285716</c:v>
                </c:pt>
                <c:pt idx="707">
                  <c:v>224.072142857143</c:v>
                </c:pt>
                <c:pt idx="708">
                  <c:v>224.0357142857144</c:v>
                </c:pt>
                <c:pt idx="709">
                  <c:v>224.0000000000002</c:v>
                </c:pt>
                <c:pt idx="710">
                  <c:v>223.9642857142859</c:v>
                </c:pt>
                <c:pt idx="711">
                  <c:v>223.9266666666668</c:v>
                </c:pt>
                <c:pt idx="712">
                  <c:v>223.8890476190478</c:v>
                </c:pt>
                <c:pt idx="713">
                  <c:v>223.8523809523811</c:v>
                </c:pt>
                <c:pt idx="714">
                  <c:v>223.8157142857144</c:v>
                </c:pt>
                <c:pt idx="715">
                  <c:v>223.7780952380954</c:v>
                </c:pt>
                <c:pt idx="716">
                  <c:v>223.7404761904764</c:v>
                </c:pt>
                <c:pt idx="717">
                  <c:v>223.7004761904764</c:v>
                </c:pt>
                <c:pt idx="718">
                  <c:v>223.6604761904763</c:v>
                </c:pt>
                <c:pt idx="719">
                  <c:v>223.6230952380954</c:v>
                </c:pt>
                <c:pt idx="720">
                  <c:v>223.5857142857144</c:v>
                </c:pt>
                <c:pt idx="721">
                  <c:v>223.5461904761906</c:v>
                </c:pt>
                <c:pt idx="722">
                  <c:v>223.5066666666668</c:v>
                </c:pt>
                <c:pt idx="723">
                  <c:v>223.4659523809526</c:v>
                </c:pt>
                <c:pt idx="724">
                  <c:v>223.4252380952383</c:v>
                </c:pt>
                <c:pt idx="725">
                  <c:v>223.3826190476192</c:v>
                </c:pt>
                <c:pt idx="726">
                  <c:v>223.3400000000002</c:v>
                </c:pt>
                <c:pt idx="727">
                  <c:v>223.2947619047621</c:v>
                </c:pt>
                <c:pt idx="728">
                  <c:v>223.249523809524</c:v>
                </c:pt>
                <c:pt idx="729">
                  <c:v>223.202142857143</c:v>
                </c:pt>
                <c:pt idx="730">
                  <c:v>223.1547619047621</c:v>
                </c:pt>
                <c:pt idx="731">
                  <c:v>223.112142857143</c:v>
                </c:pt>
                <c:pt idx="732">
                  <c:v>223.069523809524</c:v>
                </c:pt>
                <c:pt idx="733">
                  <c:v>223.0316666666668</c:v>
                </c:pt>
                <c:pt idx="734">
                  <c:v>222.9938095238097</c:v>
                </c:pt>
                <c:pt idx="735">
                  <c:v>222.9609523809526</c:v>
                </c:pt>
                <c:pt idx="736">
                  <c:v>222.9280952380954</c:v>
                </c:pt>
                <c:pt idx="737">
                  <c:v>222.889523809524</c:v>
                </c:pt>
                <c:pt idx="738">
                  <c:v>222.8509523809525</c:v>
                </c:pt>
                <c:pt idx="739">
                  <c:v>222.8109523809526</c:v>
                </c:pt>
                <c:pt idx="740">
                  <c:v>222.7709523809526</c:v>
                </c:pt>
                <c:pt idx="741">
                  <c:v>222.7300000000002</c:v>
                </c:pt>
                <c:pt idx="742">
                  <c:v>222.6890476190478</c:v>
                </c:pt>
                <c:pt idx="743">
                  <c:v>222.6442857142859</c:v>
                </c:pt>
                <c:pt idx="744">
                  <c:v>222.599523809524</c:v>
                </c:pt>
                <c:pt idx="745">
                  <c:v>222.5619047619049</c:v>
                </c:pt>
                <c:pt idx="746">
                  <c:v>222.5242857142859</c:v>
                </c:pt>
                <c:pt idx="747">
                  <c:v>222.4902380952383</c:v>
                </c:pt>
                <c:pt idx="748">
                  <c:v>222.4561904761906</c:v>
                </c:pt>
                <c:pt idx="749">
                  <c:v>222.4173809523811</c:v>
                </c:pt>
                <c:pt idx="750">
                  <c:v>222.3785714285716</c:v>
                </c:pt>
                <c:pt idx="751">
                  <c:v>222.3450000000002</c:v>
                </c:pt>
                <c:pt idx="752">
                  <c:v>222.3114285714287</c:v>
                </c:pt>
                <c:pt idx="753">
                  <c:v>222.2823809523811</c:v>
                </c:pt>
                <c:pt idx="754">
                  <c:v>222.2533333333335</c:v>
                </c:pt>
                <c:pt idx="755">
                  <c:v>222.2130952380954</c:v>
                </c:pt>
                <c:pt idx="756">
                  <c:v>222.1728571428573</c:v>
                </c:pt>
                <c:pt idx="757">
                  <c:v>222.1378571428573</c:v>
                </c:pt>
                <c:pt idx="758">
                  <c:v>222.1028571428573</c:v>
                </c:pt>
                <c:pt idx="759">
                  <c:v>222.064523809524</c:v>
                </c:pt>
                <c:pt idx="760">
                  <c:v>222.0261904761907</c:v>
                </c:pt>
                <c:pt idx="761">
                  <c:v>221.9859523809525</c:v>
                </c:pt>
                <c:pt idx="762">
                  <c:v>221.9457142857144</c:v>
                </c:pt>
                <c:pt idx="763">
                  <c:v>221.9107142857144</c:v>
                </c:pt>
                <c:pt idx="764">
                  <c:v>221.8757142857144</c:v>
                </c:pt>
                <c:pt idx="765">
                  <c:v>221.8388095238097</c:v>
                </c:pt>
                <c:pt idx="766">
                  <c:v>221.801904761905</c:v>
                </c:pt>
                <c:pt idx="767">
                  <c:v>221.7626190476192</c:v>
                </c:pt>
                <c:pt idx="768">
                  <c:v>221.7233333333335</c:v>
                </c:pt>
                <c:pt idx="769">
                  <c:v>221.6847619047621</c:v>
                </c:pt>
                <c:pt idx="770">
                  <c:v>221.6461904761907</c:v>
                </c:pt>
                <c:pt idx="771">
                  <c:v>221.6026190476192</c:v>
                </c:pt>
                <c:pt idx="772">
                  <c:v>221.5590476190478</c:v>
                </c:pt>
                <c:pt idx="773">
                  <c:v>221.5142857142859</c:v>
                </c:pt>
                <c:pt idx="774">
                  <c:v>221.469523809524</c:v>
                </c:pt>
                <c:pt idx="775">
                  <c:v>221.4307142857145</c:v>
                </c:pt>
                <c:pt idx="776">
                  <c:v>221.3919047619049</c:v>
                </c:pt>
                <c:pt idx="777">
                  <c:v>221.3507142857144</c:v>
                </c:pt>
                <c:pt idx="778">
                  <c:v>221.309523809524</c:v>
                </c:pt>
                <c:pt idx="779">
                  <c:v>221.2769047619049</c:v>
                </c:pt>
                <c:pt idx="780">
                  <c:v>221.2442857142859</c:v>
                </c:pt>
                <c:pt idx="781">
                  <c:v>221.2133333333335</c:v>
                </c:pt>
                <c:pt idx="782">
                  <c:v>221.1823809523811</c:v>
                </c:pt>
                <c:pt idx="783">
                  <c:v>221.1514285714287</c:v>
                </c:pt>
                <c:pt idx="784">
                  <c:v>221.1204761904763</c:v>
                </c:pt>
                <c:pt idx="785">
                  <c:v>221.0902380952382</c:v>
                </c:pt>
                <c:pt idx="786">
                  <c:v>221.0600000000002</c:v>
                </c:pt>
                <c:pt idx="787">
                  <c:v>221.0283333333335</c:v>
                </c:pt>
                <c:pt idx="788">
                  <c:v>220.9966666666668</c:v>
                </c:pt>
                <c:pt idx="789">
                  <c:v>220.9673809523811</c:v>
                </c:pt>
                <c:pt idx="790">
                  <c:v>220.9380952380954</c:v>
                </c:pt>
                <c:pt idx="791">
                  <c:v>220.9097619047621</c:v>
                </c:pt>
                <c:pt idx="792">
                  <c:v>220.8814285714287</c:v>
                </c:pt>
                <c:pt idx="793">
                  <c:v>220.8559523809525</c:v>
                </c:pt>
                <c:pt idx="794">
                  <c:v>220.8304761904763</c:v>
                </c:pt>
                <c:pt idx="795">
                  <c:v>220.8080952380954</c:v>
                </c:pt>
                <c:pt idx="796">
                  <c:v>220.7857142857144</c:v>
                </c:pt>
                <c:pt idx="797">
                  <c:v>220.7623809523811</c:v>
                </c:pt>
                <c:pt idx="798">
                  <c:v>220.7390476190478</c:v>
                </c:pt>
                <c:pt idx="799">
                  <c:v>220.709761904762</c:v>
                </c:pt>
                <c:pt idx="800">
                  <c:v>220.6804761904764</c:v>
                </c:pt>
                <c:pt idx="801">
                  <c:v>220.6530952380954</c:v>
                </c:pt>
                <c:pt idx="802">
                  <c:v>220.6257142857145</c:v>
                </c:pt>
                <c:pt idx="803">
                  <c:v>220.5969047619049</c:v>
                </c:pt>
                <c:pt idx="804">
                  <c:v>220.5680952380954</c:v>
                </c:pt>
                <c:pt idx="805">
                  <c:v>220.5392857142859</c:v>
                </c:pt>
                <c:pt idx="806">
                  <c:v>220.5104761904764</c:v>
                </c:pt>
                <c:pt idx="807">
                  <c:v>220.4847619047621</c:v>
                </c:pt>
                <c:pt idx="808">
                  <c:v>220.4590476190478</c:v>
                </c:pt>
                <c:pt idx="809">
                  <c:v>220.4330952380954</c:v>
                </c:pt>
                <c:pt idx="810">
                  <c:v>220.407142857143</c:v>
                </c:pt>
                <c:pt idx="811">
                  <c:v>220.3809523809526</c:v>
                </c:pt>
                <c:pt idx="812">
                  <c:v>220.3547619047621</c:v>
                </c:pt>
                <c:pt idx="813">
                  <c:v>220.3342857142859</c:v>
                </c:pt>
                <c:pt idx="814">
                  <c:v>220.3138095238097</c:v>
                </c:pt>
                <c:pt idx="815">
                  <c:v>220.2957142857144</c:v>
                </c:pt>
                <c:pt idx="816">
                  <c:v>220.2776190476192</c:v>
                </c:pt>
                <c:pt idx="817">
                  <c:v>220.252142857143</c:v>
                </c:pt>
                <c:pt idx="818">
                  <c:v>220.2266666666668</c:v>
                </c:pt>
                <c:pt idx="819">
                  <c:v>220.2000000000002</c:v>
                </c:pt>
                <c:pt idx="820">
                  <c:v>220.1733333333335</c:v>
                </c:pt>
                <c:pt idx="821">
                  <c:v>220.1400000000002</c:v>
                </c:pt>
                <c:pt idx="822">
                  <c:v>220.1066666666669</c:v>
                </c:pt>
                <c:pt idx="823">
                  <c:v>220.0723809523811</c:v>
                </c:pt>
                <c:pt idx="824">
                  <c:v>220.0380952380954</c:v>
                </c:pt>
                <c:pt idx="825">
                  <c:v>220.0080952380954</c:v>
                </c:pt>
                <c:pt idx="826">
                  <c:v>219.9780952380954</c:v>
                </c:pt>
                <c:pt idx="827">
                  <c:v>219.9542857142859</c:v>
                </c:pt>
                <c:pt idx="828">
                  <c:v>219.9304761904764</c:v>
                </c:pt>
                <c:pt idx="829">
                  <c:v>219.9054761904763</c:v>
                </c:pt>
                <c:pt idx="830">
                  <c:v>219.8804761904764</c:v>
                </c:pt>
                <c:pt idx="831">
                  <c:v>219.8566666666668</c:v>
                </c:pt>
                <c:pt idx="832">
                  <c:v>219.8328571428573</c:v>
                </c:pt>
                <c:pt idx="833">
                  <c:v>219.8073809523811</c:v>
                </c:pt>
                <c:pt idx="834">
                  <c:v>219.7819047619049</c:v>
                </c:pt>
                <c:pt idx="835">
                  <c:v>219.754523809524</c:v>
                </c:pt>
                <c:pt idx="836">
                  <c:v>219.727142857143</c:v>
                </c:pt>
                <c:pt idx="837">
                  <c:v>219.6973809523811</c:v>
                </c:pt>
                <c:pt idx="838">
                  <c:v>219.6676190476192</c:v>
                </c:pt>
                <c:pt idx="839">
                  <c:v>219.6423809523811</c:v>
                </c:pt>
                <c:pt idx="840">
                  <c:v>219.617142857143</c:v>
                </c:pt>
                <c:pt idx="841">
                  <c:v>219.5930952380954</c:v>
                </c:pt>
                <c:pt idx="842">
                  <c:v>219.5690476190478</c:v>
                </c:pt>
                <c:pt idx="843">
                  <c:v>219.5423809523811</c:v>
                </c:pt>
                <c:pt idx="844">
                  <c:v>219.5157142857144</c:v>
                </c:pt>
                <c:pt idx="845">
                  <c:v>219.4923809523811</c:v>
                </c:pt>
                <c:pt idx="846">
                  <c:v>219.4690476190478</c:v>
                </c:pt>
                <c:pt idx="847">
                  <c:v>219.4454761904764</c:v>
                </c:pt>
                <c:pt idx="848">
                  <c:v>219.4219047619049</c:v>
                </c:pt>
                <c:pt idx="849">
                  <c:v>219.3978571428573</c:v>
                </c:pt>
                <c:pt idx="850">
                  <c:v>219.3738095238097</c:v>
                </c:pt>
                <c:pt idx="851">
                  <c:v>219.3576190476192</c:v>
                </c:pt>
                <c:pt idx="852">
                  <c:v>219.3414285714287</c:v>
                </c:pt>
                <c:pt idx="853">
                  <c:v>219.3257142857144</c:v>
                </c:pt>
                <c:pt idx="854">
                  <c:v>219.3100000000002</c:v>
                </c:pt>
                <c:pt idx="855">
                  <c:v>219.2857142857144</c:v>
                </c:pt>
                <c:pt idx="856">
                  <c:v>219.2614285714287</c:v>
                </c:pt>
                <c:pt idx="857">
                  <c:v>219.234523809524</c:v>
                </c:pt>
                <c:pt idx="858">
                  <c:v>219.2076190476192</c:v>
                </c:pt>
                <c:pt idx="859">
                  <c:v>219.1790476190478</c:v>
                </c:pt>
                <c:pt idx="860">
                  <c:v>219.1504761904764</c:v>
                </c:pt>
                <c:pt idx="861">
                  <c:v>219.1152380952383</c:v>
                </c:pt>
                <c:pt idx="862">
                  <c:v>219.0800000000002</c:v>
                </c:pt>
                <c:pt idx="863">
                  <c:v>219.0490476190478</c:v>
                </c:pt>
                <c:pt idx="864">
                  <c:v>219.0180952380954</c:v>
                </c:pt>
                <c:pt idx="865">
                  <c:v>218.9888095238097</c:v>
                </c:pt>
                <c:pt idx="866">
                  <c:v>218.9595238095239</c:v>
                </c:pt>
                <c:pt idx="867">
                  <c:v>218.9269047619049</c:v>
                </c:pt>
                <c:pt idx="868">
                  <c:v>218.8942857142858</c:v>
                </c:pt>
                <c:pt idx="869">
                  <c:v>218.8630952380954</c:v>
                </c:pt>
                <c:pt idx="870">
                  <c:v>218.8319047619049</c:v>
                </c:pt>
                <c:pt idx="871">
                  <c:v>218.8042857142859</c:v>
                </c:pt>
                <c:pt idx="872">
                  <c:v>218.7766666666668</c:v>
                </c:pt>
                <c:pt idx="873">
                  <c:v>218.7454761904764</c:v>
                </c:pt>
                <c:pt idx="874">
                  <c:v>218.7142857142859</c:v>
                </c:pt>
                <c:pt idx="875">
                  <c:v>218.6830952380954</c:v>
                </c:pt>
                <c:pt idx="876">
                  <c:v>218.6519047619049</c:v>
                </c:pt>
                <c:pt idx="877">
                  <c:v>218.6207142857144</c:v>
                </c:pt>
                <c:pt idx="878">
                  <c:v>218.589523809524</c:v>
                </c:pt>
                <c:pt idx="879">
                  <c:v>218.557142857143</c:v>
                </c:pt>
                <c:pt idx="880">
                  <c:v>218.524761904762</c:v>
                </c:pt>
                <c:pt idx="881">
                  <c:v>218.4907142857144</c:v>
                </c:pt>
                <c:pt idx="882">
                  <c:v>218.4566666666668</c:v>
                </c:pt>
                <c:pt idx="883">
                  <c:v>218.4285714285716</c:v>
                </c:pt>
                <c:pt idx="884">
                  <c:v>218.4004761904764</c:v>
                </c:pt>
                <c:pt idx="885">
                  <c:v>218.3757142857145</c:v>
                </c:pt>
                <c:pt idx="886">
                  <c:v>218.3509523809525</c:v>
                </c:pt>
                <c:pt idx="887">
                  <c:v>218.3233333333335</c:v>
                </c:pt>
                <c:pt idx="888">
                  <c:v>218.2957142857144</c:v>
                </c:pt>
                <c:pt idx="889">
                  <c:v>218.2704761904764</c:v>
                </c:pt>
                <c:pt idx="890">
                  <c:v>218.2452380952383</c:v>
                </c:pt>
                <c:pt idx="891">
                  <c:v>218.2228571428573</c:v>
                </c:pt>
                <c:pt idx="892">
                  <c:v>218.2004761904764</c:v>
                </c:pt>
                <c:pt idx="893">
                  <c:v>218.177142857143</c:v>
                </c:pt>
                <c:pt idx="894">
                  <c:v>218.1538095238097</c:v>
                </c:pt>
                <c:pt idx="895">
                  <c:v>218.132142857143</c:v>
                </c:pt>
                <c:pt idx="896">
                  <c:v>218.1104761904763</c:v>
                </c:pt>
                <c:pt idx="897">
                  <c:v>218.087142857143</c:v>
                </c:pt>
                <c:pt idx="898">
                  <c:v>218.0638095238097</c:v>
                </c:pt>
                <c:pt idx="899">
                  <c:v>218.0316666666668</c:v>
                </c:pt>
                <c:pt idx="900">
                  <c:v>217.999523809524</c:v>
                </c:pt>
                <c:pt idx="901">
                  <c:v>217.969523809524</c:v>
                </c:pt>
                <c:pt idx="902">
                  <c:v>217.939523809524</c:v>
                </c:pt>
                <c:pt idx="903">
                  <c:v>217.9097619047621</c:v>
                </c:pt>
                <c:pt idx="904">
                  <c:v>217.8800000000002</c:v>
                </c:pt>
                <c:pt idx="905">
                  <c:v>217.8483333333335</c:v>
                </c:pt>
                <c:pt idx="906">
                  <c:v>217.8166666666668</c:v>
                </c:pt>
                <c:pt idx="907">
                  <c:v>217.784523809524</c:v>
                </c:pt>
                <c:pt idx="908">
                  <c:v>217.7523809523811</c:v>
                </c:pt>
                <c:pt idx="909">
                  <c:v>217.7200000000001</c:v>
                </c:pt>
                <c:pt idx="910">
                  <c:v>217.6876190476192</c:v>
                </c:pt>
                <c:pt idx="911">
                  <c:v>217.649523809524</c:v>
                </c:pt>
                <c:pt idx="912">
                  <c:v>217.6114285714287</c:v>
                </c:pt>
                <c:pt idx="913">
                  <c:v>217.5783333333335</c:v>
                </c:pt>
                <c:pt idx="914">
                  <c:v>217.5452380952383</c:v>
                </c:pt>
                <c:pt idx="915">
                  <c:v>217.5166666666668</c:v>
                </c:pt>
                <c:pt idx="916">
                  <c:v>217.4880952380954</c:v>
                </c:pt>
                <c:pt idx="917">
                  <c:v>217.4623809523811</c:v>
                </c:pt>
                <c:pt idx="918">
                  <c:v>217.4366666666668</c:v>
                </c:pt>
                <c:pt idx="919">
                  <c:v>217.4123809523811</c:v>
                </c:pt>
                <c:pt idx="920">
                  <c:v>217.3880952380954</c:v>
                </c:pt>
                <c:pt idx="921">
                  <c:v>217.3654761904764</c:v>
                </c:pt>
                <c:pt idx="922">
                  <c:v>217.3428571428573</c:v>
                </c:pt>
                <c:pt idx="923">
                  <c:v>217.3157142857145</c:v>
                </c:pt>
                <c:pt idx="924">
                  <c:v>217.2885714285716</c:v>
                </c:pt>
                <c:pt idx="925">
                  <c:v>217.259523809524</c:v>
                </c:pt>
                <c:pt idx="926">
                  <c:v>217.2304761904764</c:v>
                </c:pt>
                <c:pt idx="927">
                  <c:v>217.2069047619049</c:v>
                </c:pt>
                <c:pt idx="928">
                  <c:v>217.1833333333335</c:v>
                </c:pt>
                <c:pt idx="929">
                  <c:v>217.1559523809525</c:v>
                </c:pt>
                <c:pt idx="930">
                  <c:v>217.1285714285716</c:v>
                </c:pt>
                <c:pt idx="931">
                  <c:v>217.0983333333335</c:v>
                </c:pt>
                <c:pt idx="932">
                  <c:v>217.0680952380954</c:v>
                </c:pt>
                <c:pt idx="933">
                  <c:v>217.0423809523811</c:v>
                </c:pt>
                <c:pt idx="934">
                  <c:v>217.0166666666668</c:v>
                </c:pt>
                <c:pt idx="935">
                  <c:v>216.992142857143</c:v>
                </c:pt>
                <c:pt idx="936">
                  <c:v>216.9676190476192</c:v>
                </c:pt>
                <c:pt idx="937">
                  <c:v>216.9409523809526</c:v>
                </c:pt>
                <c:pt idx="938">
                  <c:v>216.9142857142859</c:v>
                </c:pt>
                <c:pt idx="939">
                  <c:v>216.8928571428573</c:v>
                </c:pt>
                <c:pt idx="940">
                  <c:v>216.8714285714287</c:v>
                </c:pt>
                <c:pt idx="941">
                  <c:v>216.8454761904763</c:v>
                </c:pt>
                <c:pt idx="942">
                  <c:v>216.819523809524</c:v>
                </c:pt>
                <c:pt idx="943">
                  <c:v>216.7904761904763</c:v>
                </c:pt>
                <c:pt idx="944">
                  <c:v>216.7614285714287</c:v>
                </c:pt>
                <c:pt idx="945">
                  <c:v>216.7357142857144</c:v>
                </c:pt>
                <c:pt idx="946">
                  <c:v>216.7100000000002</c:v>
                </c:pt>
                <c:pt idx="947">
                  <c:v>216.6852380952383</c:v>
                </c:pt>
                <c:pt idx="948">
                  <c:v>216.6604761904764</c:v>
                </c:pt>
                <c:pt idx="949">
                  <c:v>216.6300000000002</c:v>
                </c:pt>
                <c:pt idx="950">
                  <c:v>216.599523809524</c:v>
                </c:pt>
                <c:pt idx="951">
                  <c:v>216.5716666666668</c:v>
                </c:pt>
                <c:pt idx="952">
                  <c:v>216.5438095238097</c:v>
                </c:pt>
                <c:pt idx="953">
                  <c:v>216.5157142857144</c:v>
                </c:pt>
                <c:pt idx="954">
                  <c:v>216.4876190476192</c:v>
                </c:pt>
                <c:pt idx="955">
                  <c:v>216.4580952380954</c:v>
                </c:pt>
                <c:pt idx="956">
                  <c:v>216.4285714285716</c:v>
                </c:pt>
                <c:pt idx="957">
                  <c:v>216.4045238095239</c:v>
                </c:pt>
                <c:pt idx="958">
                  <c:v>216.3804761904763</c:v>
                </c:pt>
                <c:pt idx="959">
                  <c:v>216.3573809523811</c:v>
                </c:pt>
                <c:pt idx="960">
                  <c:v>216.3342857142859</c:v>
                </c:pt>
                <c:pt idx="961">
                  <c:v>216.3140476190478</c:v>
                </c:pt>
                <c:pt idx="962">
                  <c:v>216.2938095238097</c:v>
                </c:pt>
                <c:pt idx="963">
                  <c:v>216.2804761904764</c:v>
                </c:pt>
                <c:pt idx="964">
                  <c:v>216.267142857143</c:v>
                </c:pt>
                <c:pt idx="965">
                  <c:v>216.2516666666668</c:v>
                </c:pt>
                <c:pt idx="966">
                  <c:v>216.2361904761906</c:v>
                </c:pt>
                <c:pt idx="967">
                  <c:v>216.2185714285716</c:v>
                </c:pt>
                <c:pt idx="968">
                  <c:v>216.2009523809525</c:v>
                </c:pt>
                <c:pt idx="969">
                  <c:v>216.1804761904764</c:v>
                </c:pt>
                <c:pt idx="970">
                  <c:v>216.1600000000002</c:v>
                </c:pt>
                <c:pt idx="971">
                  <c:v>216.1402380952383</c:v>
                </c:pt>
                <c:pt idx="972">
                  <c:v>216.1204761904764</c:v>
                </c:pt>
                <c:pt idx="973">
                  <c:v>216.1050000000002</c:v>
                </c:pt>
                <c:pt idx="974">
                  <c:v>216.089523809524</c:v>
                </c:pt>
                <c:pt idx="975">
                  <c:v>216.077142857143</c:v>
                </c:pt>
                <c:pt idx="976">
                  <c:v>216.0647619047621</c:v>
                </c:pt>
                <c:pt idx="977">
                  <c:v>216.0507142857145</c:v>
                </c:pt>
                <c:pt idx="978">
                  <c:v>216.0366666666669</c:v>
                </c:pt>
                <c:pt idx="979">
                  <c:v>216.0173809523811</c:v>
                </c:pt>
                <c:pt idx="980">
                  <c:v>215.9980952380954</c:v>
                </c:pt>
                <c:pt idx="981">
                  <c:v>215.9754761904763</c:v>
                </c:pt>
                <c:pt idx="982">
                  <c:v>215.9528571428573</c:v>
                </c:pt>
                <c:pt idx="983">
                  <c:v>215.932142857143</c:v>
                </c:pt>
                <c:pt idx="984">
                  <c:v>215.9114285714288</c:v>
                </c:pt>
                <c:pt idx="985">
                  <c:v>215.8940476190478</c:v>
                </c:pt>
                <c:pt idx="986">
                  <c:v>215.8766666666668</c:v>
                </c:pt>
                <c:pt idx="987">
                  <c:v>215.8597619047621</c:v>
                </c:pt>
                <c:pt idx="988">
                  <c:v>215.8428571428573</c:v>
                </c:pt>
                <c:pt idx="989">
                  <c:v>215.8330952380954</c:v>
                </c:pt>
                <c:pt idx="990">
                  <c:v>215.8233333333335</c:v>
                </c:pt>
                <c:pt idx="991">
                  <c:v>215.8090476190478</c:v>
                </c:pt>
                <c:pt idx="992">
                  <c:v>215.7947619047621</c:v>
                </c:pt>
                <c:pt idx="993">
                  <c:v>215.777142857143</c:v>
                </c:pt>
                <c:pt idx="994">
                  <c:v>215.759523809524</c:v>
                </c:pt>
                <c:pt idx="995">
                  <c:v>215.7366666666668</c:v>
                </c:pt>
                <c:pt idx="996">
                  <c:v>215.7138095238097</c:v>
                </c:pt>
                <c:pt idx="997">
                  <c:v>215.6916666666668</c:v>
                </c:pt>
                <c:pt idx="998">
                  <c:v>215.669523809524</c:v>
                </c:pt>
                <c:pt idx="999">
                  <c:v>215.6428571428573</c:v>
                </c:pt>
                <c:pt idx="1000">
                  <c:v>215.6161904761906</c:v>
                </c:pt>
                <c:pt idx="1001">
                  <c:v>215.597142857143</c:v>
                </c:pt>
                <c:pt idx="1002">
                  <c:v>215.5780952380954</c:v>
                </c:pt>
                <c:pt idx="1003">
                  <c:v>215.5564285714287</c:v>
                </c:pt>
                <c:pt idx="1004">
                  <c:v>215.5347619047621</c:v>
                </c:pt>
                <c:pt idx="1005">
                  <c:v>215.5128571428573</c:v>
                </c:pt>
                <c:pt idx="1006">
                  <c:v>215.4909523809525</c:v>
                </c:pt>
                <c:pt idx="1007">
                  <c:v>215.4692857142859</c:v>
                </c:pt>
                <c:pt idx="1008">
                  <c:v>215.4476190476192</c:v>
                </c:pt>
                <c:pt idx="1009">
                  <c:v>215.4278571428573</c:v>
                </c:pt>
                <c:pt idx="1010">
                  <c:v>215.4080952380954</c:v>
                </c:pt>
                <c:pt idx="1011">
                  <c:v>215.3892857142858</c:v>
                </c:pt>
                <c:pt idx="1012">
                  <c:v>215.3704761904763</c:v>
                </c:pt>
                <c:pt idx="1013">
                  <c:v>215.3569047619049</c:v>
                </c:pt>
                <c:pt idx="1014">
                  <c:v>215.3433333333335</c:v>
                </c:pt>
                <c:pt idx="1015">
                  <c:v>215.3269047619049</c:v>
                </c:pt>
                <c:pt idx="1016">
                  <c:v>215.3104761904764</c:v>
                </c:pt>
                <c:pt idx="1017">
                  <c:v>215.2904761904763</c:v>
                </c:pt>
                <c:pt idx="1018">
                  <c:v>215.2704761904764</c:v>
                </c:pt>
                <c:pt idx="1019">
                  <c:v>215.2447619047621</c:v>
                </c:pt>
                <c:pt idx="1020">
                  <c:v>215.2190476190478</c:v>
                </c:pt>
                <c:pt idx="1021">
                  <c:v>215.1928571428573</c:v>
                </c:pt>
                <c:pt idx="1022">
                  <c:v>215.1666666666669</c:v>
                </c:pt>
                <c:pt idx="1023">
                  <c:v>215.1423809523811</c:v>
                </c:pt>
                <c:pt idx="1024">
                  <c:v>215.1180952380954</c:v>
                </c:pt>
                <c:pt idx="1025">
                  <c:v>215.0952380952382</c:v>
                </c:pt>
                <c:pt idx="1026">
                  <c:v>215.0723809523811</c:v>
                </c:pt>
                <c:pt idx="1027">
                  <c:v>215.0476190476192</c:v>
                </c:pt>
                <c:pt idx="1028">
                  <c:v>215.0228571428573</c:v>
                </c:pt>
                <c:pt idx="1029">
                  <c:v>214.9957142857144</c:v>
                </c:pt>
                <c:pt idx="1030">
                  <c:v>214.9685714285716</c:v>
                </c:pt>
                <c:pt idx="1031">
                  <c:v>214.9328571428573</c:v>
                </c:pt>
                <c:pt idx="1032">
                  <c:v>214.897142857143</c:v>
                </c:pt>
                <c:pt idx="1033">
                  <c:v>214.8652380952383</c:v>
                </c:pt>
                <c:pt idx="1034">
                  <c:v>214.8333333333335</c:v>
                </c:pt>
                <c:pt idx="1035">
                  <c:v>214.8014285714287</c:v>
                </c:pt>
                <c:pt idx="1036">
                  <c:v>214.7695238095239</c:v>
                </c:pt>
                <c:pt idx="1037">
                  <c:v>214.7352380952382</c:v>
                </c:pt>
                <c:pt idx="1038">
                  <c:v>214.7009523809525</c:v>
                </c:pt>
                <c:pt idx="1039">
                  <c:v>214.6685714285716</c:v>
                </c:pt>
                <c:pt idx="1040">
                  <c:v>214.6361904761906</c:v>
                </c:pt>
                <c:pt idx="1041">
                  <c:v>214.6009523809525</c:v>
                </c:pt>
                <c:pt idx="1042">
                  <c:v>214.5657142857144</c:v>
                </c:pt>
                <c:pt idx="1043">
                  <c:v>214.5240476190478</c:v>
                </c:pt>
                <c:pt idx="1044">
                  <c:v>214.4823809523811</c:v>
                </c:pt>
                <c:pt idx="1045">
                  <c:v>214.4488095238097</c:v>
                </c:pt>
                <c:pt idx="1046">
                  <c:v>214.4152380952383</c:v>
                </c:pt>
                <c:pt idx="1047">
                  <c:v>214.3833333333335</c:v>
                </c:pt>
                <c:pt idx="1048">
                  <c:v>214.3514285714288</c:v>
                </c:pt>
                <c:pt idx="1049">
                  <c:v>214.3152380952383</c:v>
                </c:pt>
                <c:pt idx="1050">
                  <c:v>214.2790476190478</c:v>
                </c:pt>
                <c:pt idx="1051">
                  <c:v>214.2485714285716</c:v>
                </c:pt>
                <c:pt idx="1052">
                  <c:v>214.2180952380954</c:v>
                </c:pt>
                <c:pt idx="1053">
                  <c:v>214.1811904761906</c:v>
                </c:pt>
                <c:pt idx="1054">
                  <c:v>214.1442857142859</c:v>
                </c:pt>
                <c:pt idx="1055">
                  <c:v>214.1009523809525</c:v>
                </c:pt>
                <c:pt idx="1056">
                  <c:v>214.0576190476192</c:v>
                </c:pt>
                <c:pt idx="1057">
                  <c:v>214.0128571428573</c:v>
                </c:pt>
                <c:pt idx="1058">
                  <c:v>213.9680952380954</c:v>
                </c:pt>
                <c:pt idx="1059">
                  <c:v>213.924523809524</c:v>
                </c:pt>
                <c:pt idx="1060">
                  <c:v>213.8809523809526</c:v>
                </c:pt>
                <c:pt idx="1061">
                  <c:v>213.8338095238097</c:v>
                </c:pt>
                <c:pt idx="1062">
                  <c:v>213.7866666666668</c:v>
                </c:pt>
                <c:pt idx="1063">
                  <c:v>213.7400000000002</c:v>
                </c:pt>
                <c:pt idx="1064">
                  <c:v>213.6933333333335</c:v>
                </c:pt>
                <c:pt idx="1065">
                  <c:v>213.6511904761906</c:v>
                </c:pt>
                <c:pt idx="1066">
                  <c:v>213.6090476190478</c:v>
                </c:pt>
                <c:pt idx="1067">
                  <c:v>213.5680952380954</c:v>
                </c:pt>
                <c:pt idx="1068">
                  <c:v>213.527142857143</c:v>
                </c:pt>
                <c:pt idx="1069">
                  <c:v>213.4830952380954</c:v>
                </c:pt>
                <c:pt idx="1070">
                  <c:v>213.4390476190478</c:v>
                </c:pt>
                <c:pt idx="1071">
                  <c:v>213.394761904762</c:v>
                </c:pt>
                <c:pt idx="1072">
                  <c:v>213.3504761904763</c:v>
                </c:pt>
                <c:pt idx="1073">
                  <c:v>213.3057142857144</c:v>
                </c:pt>
                <c:pt idx="1074">
                  <c:v>213.2609523809525</c:v>
                </c:pt>
                <c:pt idx="1075">
                  <c:v>213.2128571428573</c:v>
                </c:pt>
                <c:pt idx="1076">
                  <c:v>213.1647619047621</c:v>
                </c:pt>
                <c:pt idx="1077">
                  <c:v>213.1242857142859</c:v>
                </c:pt>
                <c:pt idx="1078">
                  <c:v>213.0838095238097</c:v>
                </c:pt>
                <c:pt idx="1079">
                  <c:v>213.0526190476192</c:v>
                </c:pt>
                <c:pt idx="1080">
                  <c:v>213.0214285714287</c:v>
                </c:pt>
                <c:pt idx="1081">
                  <c:v>212.9938095238097</c:v>
                </c:pt>
                <c:pt idx="1082">
                  <c:v>212.9661904761907</c:v>
                </c:pt>
                <c:pt idx="1083">
                  <c:v>212.9433333333335</c:v>
                </c:pt>
                <c:pt idx="1084">
                  <c:v>212.9204761904764</c:v>
                </c:pt>
                <c:pt idx="1085">
                  <c:v>212.9040476190478</c:v>
                </c:pt>
                <c:pt idx="1086">
                  <c:v>212.8876190476192</c:v>
                </c:pt>
                <c:pt idx="1087">
                  <c:v>212.8757142857144</c:v>
                </c:pt>
                <c:pt idx="1088">
                  <c:v>212.8638095238097</c:v>
                </c:pt>
                <c:pt idx="1089">
                  <c:v>212.8469047619049</c:v>
                </c:pt>
                <c:pt idx="1090">
                  <c:v>212.8300000000002</c:v>
                </c:pt>
                <c:pt idx="1091">
                  <c:v>212.8178571428573</c:v>
                </c:pt>
                <c:pt idx="1092">
                  <c:v>212.8057142857145</c:v>
                </c:pt>
                <c:pt idx="1093">
                  <c:v>212.7873809523811</c:v>
                </c:pt>
                <c:pt idx="1094">
                  <c:v>212.7690476190478</c:v>
                </c:pt>
                <c:pt idx="1095">
                  <c:v>212.7490476190478</c:v>
                </c:pt>
                <c:pt idx="1096">
                  <c:v>212.7290476190478</c:v>
                </c:pt>
                <c:pt idx="1097">
                  <c:v>212.709761904762</c:v>
                </c:pt>
                <c:pt idx="1098">
                  <c:v>212.6904761904763</c:v>
                </c:pt>
                <c:pt idx="1099">
                  <c:v>212.6733333333335</c:v>
                </c:pt>
                <c:pt idx="1100">
                  <c:v>212.6561904761907</c:v>
                </c:pt>
                <c:pt idx="1101">
                  <c:v>212.6285714285716</c:v>
                </c:pt>
                <c:pt idx="1102">
                  <c:v>212.6009523809525</c:v>
                </c:pt>
                <c:pt idx="1103">
                  <c:v>212.5757142857145</c:v>
                </c:pt>
                <c:pt idx="1104">
                  <c:v>212.5504761904764</c:v>
                </c:pt>
                <c:pt idx="1105">
                  <c:v>212.5204761904764</c:v>
                </c:pt>
                <c:pt idx="1106">
                  <c:v>212.4904761904764</c:v>
                </c:pt>
                <c:pt idx="1107">
                  <c:v>212.4552380952383</c:v>
                </c:pt>
                <c:pt idx="1108">
                  <c:v>212.4200000000002</c:v>
                </c:pt>
                <c:pt idx="1109">
                  <c:v>212.3840476190478</c:v>
                </c:pt>
                <c:pt idx="1110">
                  <c:v>212.3480952380954</c:v>
                </c:pt>
                <c:pt idx="1111">
                  <c:v>212.3173809523811</c:v>
                </c:pt>
                <c:pt idx="1112">
                  <c:v>212.2866666666668</c:v>
                </c:pt>
                <c:pt idx="1113">
                  <c:v>212.2552380952383</c:v>
                </c:pt>
                <c:pt idx="1114">
                  <c:v>212.2238095238097</c:v>
                </c:pt>
                <c:pt idx="1115">
                  <c:v>212.1959523809525</c:v>
                </c:pt>
                <c:pt idx="1116">
                  <c:v>212.1680952380954</c:v>
                </c:pt>
                <c:pt idx="1117">
                  <c:v>212.144523809524</c:v>
                </c:pt>
                <c:pt idx="1118">
                  <c:v>212.1209523809525</c:v>
                </c:pt>
                <c:pt idx="1119">
                  <c:v>212.0947619047621</c:v>
                </c:pt>
                <c:pt idx="1120">
                  <c:v>212.0685714285716</c:v>
                </c:pt>
                <c:pt idx="1121">
                  <c:v>212.0400000000002</c:v>
                </c:pt>
                <c:pt idx="1122">
                  <c:v>212.0114285714287</c:v>
                </c:pt>
                <c:pt idx="1123">
                  <c:v>211.9842857142859</c:v>
                </c:pt>
                <c:pt idx="1124">
                  <c:v>211.957142857143</c:v>
                </c:pt>
                <c:pt idx="1125">
                  <c:v>211.9330952380954</c:v>
                </c:pt>
                <c:pt idx="1126">
                  <c:v>211.9090476190478</c:v>
                </c:pt>
                <c:pt idx="1127">
                  <c:v>211.8854761904764</c:v>
                </c:pt>
                <c:pt idx="1128">
                  <c:v>211.8619047619049</c:v>
                </c:pt>
                <c:pt idx="1129">
                  <c:v>211.8426190476192</c:v>
                </c:pt>
                <c:pt idx="1130">
                  <c:v>211.8233333333335</c:v>
                </c:pt>
                <c:pt idx="1131">
                  <c:v>211.8016666666668</c:v>
                </c:pt>
                <c:pt idx="1132">
                  <c:v>211.7800000000002</c:v>
                </c:pt>
                <c:pt idx="1133">
                  <c:v>211.7573809523811</c:v>
                </c:pt>
                <c:pt idx="1134">
                  <c:v>211.7347619047621</c:v>
                </c:pt>
                <c:pt idx="1135">
                  <c:v>211.7128571428573</c:v>
                </c:pt>
                <c:pt idx="1136">
                  <c:v>211.6909523809525</c:v>
                </c:pt>
                <c:pt idx="1137">
                  <c:v>211.6752380952382</c:v>
                </c:pt>
                <c:pt idx="1138">
                  <c:v>211.659523809524</c:v>
                </c:pt>
                <c:pt idx="1139">
                  <c:v>211.6433333333335</c:v>
                </c:pt>
                <c:pt idx="1140">
                  <c:v>211.627142857143</c:v>
                </c:pt>
                <c:pt idx="1141">
                  <c:v>211.6154761904763</c:v>
                </c:pt>
                <c:pt idx="1142">
                  <c:v>211.6038095238097</c:v>
                </c:pt>
                <c:pt idx="1143">
                  <c:v>211.5883333333335</c:v>
                </c:pt>
                <c:pt idx="1144">
                  <c:v>211.5728571428573</c:v>
                </c:pt>
                <c:pt idx="1145">
                  <c:v>211.5554761904764</c:v>
                </c:pt>
                <c:pt idx="1146">
                  <c:v>211.5380952380954</c:v>
                </c:pt>
                <c:pt idx="1147">
                  <c:v>211.5188095238097</c:v>
                </c:pt>
                <c:pt idx="1148">
                  <c:v>211.499523809524</c:v>
                </c:pt>
                <c:pt idx="1149">
                  <c:v>211.4807142857144</c:v>
                </c:pt>
                <c:pt idx="1150">
                  <c:v>211.4619047619049</c:v>
                </c:pt>
                <c:pt idx="1151">
                  <c:v>211.4476190476192</c:v>
                </c:pt>
                <c:pt idx="1152">
                  <c:v>211.4333333333335</c:v>
                </c:pt>
                <c:pt idx="1153">
                  <c:v>211.4252380952383</c:v>
                </c:pt>
                <c:pt idx="1154">
                  <c:v>211.417142857143</c:v>
                </c:pt>
                <c:pt idx="1155">
                  <c:v>211.4157142857144</c:v>
                </c:pt>
                <c:pt idx="1156">
                  <c:v>211.4142857142859</c:v>
                </c:pt>
                <c:pt idx="1157">
                  <c:v>211.4180952380954</c:v>
                </c:pt>
                <c:pt idx="1158">
                  <c:v>211.4219047619049</c:v>
                </c:pt>
                <c:pt idx="1159">
                  <c:v>211.429523809524</c:v>
                </c:pt>
                <c:pt idx="1160">
                  <c:v>211.437142857143</c:v>
                </c:pt>
                <c:pt idx="1161">
                  <c:v>211.447142857143</c:v>
                </c:pt>
                <c:pt idx="1162">
                  <c:v>211.457142857143</c:v>
                </c:pt>
                <c:pt idx="1163">
                  <c:v>211.4769047619049</c:v>
                </c:pt>
                <c:pt idx="1164">
                  <c:v>211.4966666666668</c:v>
                </c:pt>
                <c:pt idx="1165">
                  <c:v>211.5126190476192</c:v>
                </c:pt>
                <c:pt idx="1166">
                  <c:v>211.5285714285716</c:v>
                </c:pt>
                <c:pt idx="1167">
                  <c:v>211.5466666666669</c:v>
                </c:pt>
                <c:pt idx="1168">
                  <c:v>211.5647619047621</c:v>
                </c:pt>
                <c:pt idx="1169">
                  <c:v>211.5878571428573</c:v>
                </c:pt>
                <c:pt idx="1170">
                  <c:v>211.6109523809525</c:v>
                </c:pt>
                <c:pt idx="1171">
                  <c:v>211.6307142857144</c:v>
                </c:pt>
                <c:pt idx="1172">
                  <c:v>211.6504761904764</c:v>
                </c:pt>
                <c:pt idx="1173">
                  <c:v>211.6688095238097</c:v>
                </c:pt>
                <c:pt idx="1174">
                  <c:v>211.687142857143</c:v>
                </c:pt>
                <c:pt idx="1175">
                  <c:v>211.7064285714288</c:v>
                </c:pt>
                <c:pt idx="1176">
                  <c:v>211.7257142857145</c:v>
                </c:pt>
                <c:pt idx="1177">
                  <c:v>211.7376190476192</c:v>
                </c:pt>
                <c:pt idx="1178">
                  <c:v>211.749523809524</c:v>
                </c:pt>
                <c:pt idx="1179">
                  <c:v>211.7611904761906</c:v>
                </c:pt>
                <c:pt idx="1180">
                  <c:v>211.7728571428573</c:v>
                </c:pt>
                <c:pt idx="1181">
                  <c:v>211.789523809524</c:v>
                </c:pt>
                <c:pt idx="1182">
                  <c:v>211.8061904761906</c:v>
                </c:pt>
                <c:pt idx="1183">
                  <c:v>211.8247619047621</c:v>
                </c:pt>
                <c:pt idx="1184">
                  <c:v>211.8433333333335</c:v>
                </c:pt>
                <c:pt idx="1185">
                  <c:v>211.8607142857144</c:v>
                </c:pt>
                <c:pt idx="1186">
                  <c:v>211.8780952380954</c:v>
                </c:pt>
                <c:pt idx="1187">
                  <c:v>211.8988095238097</c:v>
                </c:pt>
                <c:pt idx="1188">
                  <c:v>211.919523809524</c:v>
                </c:pt>
                <c:pt idx="1189">
                  <c:v>211.9388095238097</c:v>
                </c:pt>
                <c:pt idx="1190">
                  <c:v>211.9580952380954</c:v>
                </c:pt>
                <c:pt idx="1191">
                  <c:v>211.9723809523811</c:v>
                </c:pt>
                <c:pt idx="1192">
                  <c:v>211.9866666666668</c:v>
                </c:pt>
                <c:pt idx="1193">
                  <c:v>212.0000000000002</c:v>
                </c:pt>
                <c:pt idx="1194">
                  <c:v>212.0133333333335</c:v>
                </c:pt>
                <c:pt idx="1195">
                  <c:v>212.0311904761906</c:v>
                </c:pt>
                <c:pt idx="1196">
                  <c:v>212.0490476190478</c:v>
                </c:pt>
                <c:pt idx="1197">
                  <c:v>212.0623809523811</c:v>
                </c:pt>
                <c:pt idx="1198">
                  <c:v>212.0757142857144</c:v>
                </c:pt>
                <c:pt idx="1199">
                  <c:v>212.0904761904764</c:v>
                </c:pt>
                <c:pt idx="1200">
                  <c:v>212.1052380952382</c:v>
                </c:pt>
                <c:pt idx="1201">
                  <c:v>212.1230952380954</c:v>
                </c:pt>
                <c:pt idx="1202">
                  <c:v>212.1409523809525</c:v>
                </c:pt>
                <c:pt idx="1203">
                  <c:v>212.1528571428573</c:v>
                </c:pt>
                <c:pt idx="1204">
                  <c:v>212.1647619047621</c:v>
                </c:pt>
                <c:pt idx="1205">
                  <c:v>212.1819047619049</c:v>
                </c:pt>
                <c:pt idx="1206">
                  <c:v>212.1990476190477</c:v>
                </c:pt>
                <c:pt idx="1207">
                  <c:v>212.2166666666668</c:v>
                </c:pt>
                <c:pt idx="1208">
                  <c:v>212.2342857142859</c:v>
                </c:pt>
                <c:pt idx="1209">
                  <c:v>212.2476190476192</c:v>
                </c:pt>
                <c:pt idx="1210">
                  <c:v>212.2609523809525</c:v>
                </c:pt>
                <c:pt idx="1211">
                  <c:v>212.2752380952383</c:v>
                </c:pt>
                <c:pt idx="1212">
                  <c:v>212.289523809524</c:v>
                </c:pt>
                <c:pt idx="1213">
                  <c:v>212.3057142857144</c:v>
                </c:pt>
                <c:pt idx="1214">
                  <c:v>212.3219047619049</c:v>
                </c:pt>
                <c:pt idx="1215">
                  <c:v>212.3323809523811</c:v>
                </c:pt>
                <c:pt idx="1216">
                  <c:v>212.3428571428573</c:v>
                </c:pt>
                <c:pt idx="1217">
                  <c:v>212.3573809523811</c:v>
                </c:pt>
                <c:pt idx="1218">
                  <c:v>212.3719047619049</c:v>
                </c:pt>
                <c:pt idx="1219">
                  <c:v>212.3819047619049</c:v>
                </c:pt>
                <c:pt idx="1220">
                  <c:v>212.3919047619049</c:v>
                </c:pt>
                <c:pt idx="1221">
                  <c:v>212.3969047619049</c:v>
                </c:pt>
                <c:pt idx="1222">
                  <c:v>212.4019047619049</c:v>
                </c:pt>
                <c:pt idx="1223">
                  <c:v>212.4045238095239</c:v>
                </c:pt>
                <c:pt idx="1224">
                  <c:v>212.407142857143</c:v>
                </c:pt>
                <c:pt idx="1225">
                  <c:v>212.4038095238097</c:v>
                </c:pt>
                <c:pt idx="1226">
                  <c:v>212.4004761904763</c:v>
                </c:pt>
                <c:pt idx="1227">
                  <c:v>212.3900000000002</c:v>
                </c:pt>
                <c:pt idx="1228">
                  <c:v>212.379523809524</c:v>
                </c:pt>
                <c:pt idx="1229">
                  <c:v>212.3702380952382</c:v>
                </c:pt>
                <c:pt idx="1230">
                  <c:v>212.3609523809525</c:v>
                </c:pt>
                <c:pt idx="1231">
                  <c:v>212.3554761904763</c:v>
                </c:pt>
                <c:pt idx="1232">
                  <c:v>212.3500000000002</c:v>
                </c:pt>
                <c:pt idx="1233">
                  <c:v>212.3430952380954</c:v>
                </c:pt>
                <c:pt idx="1234">
                  <c:v>212.3361904761906</c:v>
                </c:pt>
                <c:pt idx="1235">
                  <c:v>212.3280952380954</c:v>
                </c:pt>
                <c:pt idx="1236">
                  <c:v>212.3200000000002</c:v>
                </c:pt>
                <c:pt idx="1237">
                  <c:v>212.3047619047621</c:v>
                </c:pt>
                <c:pt idx="1238">
                  <c:v>212.289523809524</c:v>
                </c:pt>
                <c:pt idx="1239">
                  <c:v>212.2652380952383</c:v>
                </c:pt>
                <c:pt idx="1240">
                  <c:v>212.2409523809525</c:v>
                </c:pt>
                <c:pt idx="1241">
                  <c:v>212.2138095238097</c:v>
                </c:pt>
                <c:pt idx="1242">
                  <c:v>212.1866666666668</c:v>
                </c:pt>
                <c:pt idx="1243">
                  <c:v>212.1559523809526</c:v>
                </c:pt>
                <c:pt idx="1244">
                  <c:v>212.1252380952382</c:v>
                </c:pt>
                <c:pt idx="1245">
                  <c:v>212.0840476190478</c:v>
                </c:pt>
                <c:pt idx="1246">
                  <c:v>212.0428571428573</c:v>
                </c:pt>
                <c:pt idx="1247">
                  <c:v>212.0050000000002</c:v>
                </c:pt>
                <c:pt idx="1248">
                  <c:v>211.967142857143</c:v>
                </c:pt>
                <c:pt idx="1249">
                  <c:v>211.9240476190478</c:v>
                </c:pt>
                <c:pt idx="1250">
                  <c:v>211.8809523809526</c:v>
                </c:pt>
                <c:pt idx="1251">
                  <c:v>211.8297619047621</c:v>
                </c:pt>
                <c:pt idx="1252">
                  <c:v>211.7785714285716</c:v>
                </c:pt>
                <c:pt idx="1253">
                  <c:v>211.7316666666668</c:v>
                </c:pt>
                <c:pt idx="1254">
                  <c:v>211.6847619047621</c:v>
                </c:pt>
                <c:pt idx="1255">
                  <c:v>211.6364285714287</c:v>
                </c:pt>
                <c:pt idx="1256">
                  <c:v>211.5880952380954</c:v>
                </c:pt>
                <c:pt idx="1257">
                  <c:v>211.5309523809525</c:v>
                </c:pt>
                <c:pt idx="1258">
                  <c:v>211.4738095238097</c:v>
                </c:pt>
                <c:pt idx="1259">
                  <c:v>211.4240476190478</c:v>
                </c:pt>
                <c:pt idx="1260">
                  <c:v>211.3742857142859</c:v>
                </c:pt>
                <c:pt idx="1261">
                  <c:v>211.3269047619049</c:v>
                </c:pt>
                <c:pt idx="1262">
                  <c:v>211.279523809524</c:v>
                </c:pt>
                <c:pt idx="1263">
                  <c:v>211.2233333333335</c:v>
                </c:pt>
                <c:pt idx="1264">
                  <c:v>211.167142857143</c:v>
                </c:pt>
                <c:pt idx="1265">
                  <c:v>211.112142857143</c:v>
                </c:pt>
                <c:pt idx="1266">
                  <c:v>211.057142857143</c:v>
                </c:pt>
                <c:pt idx="1267">
                  <c:v>211.0047619047621</c:v>
                </c:pt>
                <c:pt idx="1268">
                  <c:v>210.9523809523811</c:v>
                </c:pt>
                <c:pt idx="1269">
                  <c:v>210.8952380952383</c:v>
                </c:pt>
                <c:pt idx="1270">
                  <c:v>210.8380952380954</c:v>
                </c:pt>
                <c:pt idx="1271">
                  <c:v>210.7850000000002</c:v>
                </c:pt>
                <c:pt idx="1272">
                  <c:v>210.7319047619049</c:v>
                </c:pt>
                <c:pt idx="1273">
                  <c:v>210.6833333333335</c:v>
                </c:pt>
                <c:pt idx="1274">
                  <c:v>210.6347619047621</c:v>
                </c:pt>
                <c:pt idx="1275">
                  <c:v>210.5850000000002</c:v>
                </c:pt>
                <c:pt idx="1276">
                  <c:v>210.5352380952382</c:v>
                </c:pt>
                <c:pt idx="1277">
                  <c:v>210.4814285714287</c:v>
                </c:pt>
                <c:pt idx="1278">
                  <c:v>210.4276190476192</c:v>
                </c:pt>
                <c:pt idx="1279">
                  <c:v>210.3790476190478</c:v>
                </c:pt>
                <c:pt idx="1280">
                  <c:v>210.3304761904763</c:v>
                </c:pt>
                <c:pt idx="1281">
                  <c:v>210.2850000000001</c:v>
                </c:pt>
                <c:pt idx="1282">
                  <c:v>210.239523809524</c:v>
                </c:pt>
                <c:pt idx="1283">
                  <c:v>210.1902380952382</c:v>
                </c:pt>
                <c:pt idx="1284">
                  <c:v>210.1409523809525</c:v>
                </c:pt>
                <c:pt idx="1285">
                  <c:v>210.0938095238097</c:v>
                </c:pt>
                <c:pt idx="1286">
                  <c:v>210.0466666666669</c:v>
                </c:pt>
                <c:pt idx="1287">
                  <c:v>210.0000000000002</c:v>
                </c:pt>
                <c:pt idx="1288">
                  <c:v>209.9533333333335</c:v>
                </c:pt>
                <c:pt idx="1289">
                  <c:v>209.8976190476192</c:v>
                </c:pt>
                <c:pt idx="1290">
                  <c:v>209.8419047619049</c:v>
                </c:pt>
                <c:pt idx="1291">
                  <c:v>209.7904761904763</c:v>
                </c:pt>
                <c:pt idx="1292">
                  <c:v>209.7390476190478</c:v>
                </c:pt>
                <c:pt idx="1293">
                  <c:v>209.6902380952382</c:v>
                </c:pt>
                <c:pt idx="1294">
                  <c:v>209.6414285714287</c:v>
                </c:pt>
                <c:pt idx="1295">
                  <c:v>209.5859523809525</c:v>
                </c:pt>
                <c:pt idx="1296">
                  <c:v>209.5304761904763</c:v>
                </c:pt>
                <c:pt idx="1297">
                  <c:v>209.4802380952382</c:v>
                </c:pt>
                <c:pt idx="1298">
                  <c:v>209.4300000000002</c:v>
                </c:pt>
                <c:pt idx="1299">
                  <c:v>209.3776190476192</c:v>
                </c:pt>
                <c:pt idx="1300">
                  <c:v>209.3252380952383</c:v>
                </c:pt>
                <c:pt idx="1301">
                  <c:v>209.2657142857144</c:v>
                </c:pt>
                <c:pt idx="1302">
                  <c:v>209.2061904761906</c:v>
                </c:pt>
                <c:pt idx="1303">
                  <c:v>209.1488095238097</c:v>
                </c:pt>
                <c:pt idx="1304">
                  <c:v>209.0914285714287</c:v>
                </c:pt>
                <c:pt idx="1305">
                  <c:v>209.0288095238097</c:v>
                </c:pt>
                <c:pt idx="1306">
                  <c:v>208.9661904761906</c:v>
                </c:pt>
                <c:pt idx="1307">
                  <c:v>208.8961904761906</c:v>
                </c:pt>
                <c:pt idx="1308">
                  <c:v>208.8261904761906</c:v>
                </c:pt>
                <c:pt idx="1309">
                  <c:v>208.7635714285716</c:v>
                </c:pt>
                <c:pt idx="1310">
                  <c:v>208.7009523809525</c:v>
                </c:pt>
                <c:pt idx="1311">
                  <c:v>208.6383333333335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'流量-温度综合分析'!$E$2:$E$1313</c:f>
              <c:numCache>
                <c:formatCode>General</c:formatCode>
                <c:ptCount val="1312"/>
                <c:pt idx="0">
                  <c:v>27.29761904761907</c:v>
                </c:pt>
                <c:pt idx="1">
                  <c:v>27.39238095238097</c:v>
                </c:pt>
                <c:pt idx="2">
                  <c:v>27.48714285714287</c:v>
                </c:pt>
                <c:pt idx="3">
                  <c:v>27.63285714285715</c:v>
                </c:pt>
                <c:pt idx="4">
                  <c:v>27.77857142857144</c:v>
                </c:pt>
                <c:pt idx="5">
                  <c:v>27.97523809523811</c:v>
                </c:pt>
                <c:pt idx="6">
                  <c:v>28.17190476190478</c:v>
                </c:pt>
                <c:pt idx="7">
                  <c:v>28.43214285714288</c:v>
                </c:pt>
                <c:pt idx="8">
                  <c:v>28.69238095238098</c:v>
                </c:pt>
                <c:pt idx="9">
                  <c:v>28.96952380952383</c:v>
                </c:pt>
                <c:pt idx="10">
                  <c:v>29.24666666666669</c:v>
                </c:pt>
                <c:pt idx="11">
                  <c:v>29.56023809523812</c:v>
                </c:pt>
                <c:pt idx="12">
                  <c:v>29.87380952380955</c:v>
                </c:pt>
                <c:pt idx="13">
                  <c:v>30.2511904761905</c:v>
                </c:pt>
                <c:pt idx="14">
                  <c:v>30.62857142857145</c:v>
                </c:pt>
                <c:pt idx="15">
                  <c:v>30.99261904761907</c:v>
                </c:pt>
                <c:pt idx="16">
                  <c:v>31.35666666666669</c:v>
                </c:pt>
                <c:pt idx="17">
                  <c:v>31.75357142857145</c:v>
                </c:pt>
                <c:pt idx="18">
                  <c:v>32.15047619047621</c:v>
                </c:pt>
                <c:pt idx="19">
                  <c:v>32.61500000000002</c:v>
                </c:pt>
                <c:pt idx="20">
                  <c:v>33.07952380952383</c:v>
                </c:pt>
                <c:pt idx="21">
                  <c:v>33.62047619047621</c:v>
                </c:pt>
                <c:pt idx="22">
                  <c:v>34.16142857142859</c:v>
                </c:pt>
                <c:pt idx="23">
                  <c:v>34.73238095238098</c:v>
                </c:pt>
                <c:pt idx="24">
                  <c:v>35.30333333333336</c:v>
                </c:pt>
                <c:pt idx="25">
                  <c:v>35.95452380952383</c:v>
                </c:pt>
                <c:pt idx="26">
                  <c:v>36.60571428571431</c:v>
                </c:pt>
                <c:pt idx="27">
                  <c:v>37.35238095238098</c:v>
                </c:pt>
                <c:pt idx="28">
                  <c:v>38.09904761904765</c:v>
                </c:pt>
                <c:pt idx="29">
                  <c:v>38.87404761904764</c:v>
                </c:pt>
                <c:pt idx="30">
                  <c:v>39.64904761904765</c:v>
                </c:pt>
                <c:pt idx="31">
                  <c:v>40.50738095238098</c:v>
                </c:pt>
                <c:pt idx="32">
                  <c:v>41.36571428571432</c:v>
                </c:pt>
                <c:pt idx="33">
                  <c:v>42.39071428571432</c:v>
                </c:pt>
                <c:pt idx="34">
                  <c:v>43.41571428571432</c:v>
                </c:pt>
                <c:pt idx="35">
                  <c:v>44.40119047619051</c:v>
                </c:pt>
                <c:pt idx="36">
                  <c:v>45.3866666666667</c:v>
                </c:pt>
                <c:pt idx="37">
                  <c:v>46.41119047619051</c:v>
                </c:pt>
                <c:pt idx="38">
                  <c:v>47.43571428571432</c:v>
                </c:pt>
                <c:pt idx="39">
                  <c:v>48.62500000000004</c:v>
                </c:pt>
                <c:pt idx="40">
                  <c:v>49.81428571428576</c:v>
                </c:pt>
                <c:pt idx="41">
                  <c:v>50.93095238095242</c:v>
                </c:pt>
                <c:pt idx="42">
                  <c:v>52.04761904761909</c:v>
                </c:pt>
                <c:pt idx="43">
                  <c:v>53.19928571428575</c:v>
                </c:pt>
                <c:pt idx="44">
                  <c:v>54.35095238095242</c:v>
                </c:pt>
                <c:pt idx="45">
                  <c:v>55.63761904761909</c:v>
                </c:pt>
                <c:pt idx="46">
                  <c:v>56.92428571428576</c:v>
                </c:pt>
                <c:pt idx="47">
                  <c:v>58.08452380952386</c:v>
                </c:pt>
                <c:pt idx="48">
                  <c:v>59.24476190476195</c:v>
                </c:pt>
                <c:pt idx="49">
                  <c:v>60.37785714285718</c:v>
                </c:pt>
                <c:pt idx="50">
                  <c:v>61.51095238095242</c:v>
                </c:pt>
                <c:pt idx="51">
                  <c:v>62.73404761904766</c:v>
                </c:pt>
                <c:pt idx="52">
                  <c:v>63.95714285714291</c:v>
                </c:pt>
                <c:pt idx="53">
                  <c:v>65.02357142857147</c:v>
                </c:pt>
                <c:pt idx="54">
                  <c:v>66.09000000000005</c:v>
                </c:pt>
                <c:pt idx="55">
                  <c:v>67.13523809523815</c:v>
                </c:pt>
                <c:pt idx="56">
                  <c:v>68.18047619047624</c:v>
                </c:pt>
                <c:pt idx="57">
                  <c:v>69.32190476190482</c:v>
                </c:pt>
                <c:pt idx="58">
                  <c:v>70.4633333333334</c:v>
                </c:pt>
                <c:pt idx="59">
                  <c:v>71.48023809523815</c:v>
                </c:pt>
                <c:pt idx="60">
                  <c:v>72.4971428571429</c:v>
                </c:pt>
                <c:pt idx="61">
                  <c:v>73.49380952380957</c:v>
                </c:pt>
                <c:pt idx="62">
                  <c:v>74.49047619047624</c:v>
                </c:pt>
                <c:pt idx="63">
                  <c:v>75.52714285714291</c:v>
                </c:pt>
                <c:pt idx="64">
                  <c:v>76.56380952380957</c:v>
                </c:pt>
                <c:pt idx="65">
                  <c:v>77.59238095238101</c:v>
                </c:pt>
                <c:pt idx="66">
                  <c:v>78.62095238095245</c:v>
                </c:pt>
                <c:pt idx="67">
                  <c:v>79.60071428571435</c:v>
                </c:pt>
                <c:pt idx="68">
                  <c:v>80.58047619047625</c:v>
                </c:pt>
                <c:pt idx="69">
                  <c:v>81.60761904761911</c:v>
                </c:pt>
                <c:pt idx="70">
                  <c:v>82.63476190476197</c:v>
                </c:pt>
                <c:pt idx="71">
                  <c:v>83.68857142857149</c:v>
                </c:pt>
                <c:pt idx="72">
                  <c:v>84.74238095238101</c:v>
                </c:pt>
                <c:pt idx="73">
                  <c:v>85.76500000000006</c:v>
                </c:pt>
                <c:pt idx="74">
                  <c:v>86.7876190476191</c:v>
                </c:pt>
                <c:pt idx="75">
                  <c:v>87.85500000000006</c:v>
                </c:pt>
                <c:pt idx="76">
                  <c:v>88.92238095238102</c:v>
                </c:pt>
                <c:pt idx="77">
                  <c:v>90.1238095238096</c:v>
                </c:pt>
                <c:pt idx="78">
                  <c:v>91.32523809523816</c:v>
                </c:pt>
                <c:pt idx="79">
                  <c:v>92.41357142857149</c:v>
                </c:pt>
                <c:pt idx="80">
                  <c:v>93.50190476190483</c:v>
                </c:pt>
                <c:pt idx="81">
                  <c:v>94.56428571428579</c:v>
                </c:pt>
                <c:pt idx="82">
                  <c:v>95.62666666666675</c:v>
                </c:pt>
                <c:pt idx="83">
                  <c:v>96.74857142857151</c:v>
                </c:pt>
                <c:pt idx="84">
                  <c:v>97.87047619047627</c:v>
                </c:pt>
                <c:pt idx="85">
                  <c:v>98.83523809523817</c:v>
                </c:pt>
                <c:pt idx="86">
                  <c:v>99.80000000000007</c:v>
                </c:pt>
                <c:pt idx="87">
                  <c:v>100.7290476190477</c:v>
                </c:pt>
                <c:pt idx="88">
                  <c:v>101.6580952380953</c:v>
                </c:pt>
                <c:pt idx="89">
                  <c:v>102.6480952380953</c:v>
                </c:pt>
                <c:pt idx="90">
                  <c:v>103.6380952380953</c:v>
                </c:pt>
                <c:pt idx="91">
                  <c:v>104.499761904762</c:v>
                </c:pt>
                <c:pt idx="92">
                  <c:v>105.3614285714287</c:v>
                </c:pt>
                <c:pt idx="93">
                  <c:v>106.2004761904763</c:v>
                </c:pt>
                <c:pt idx="94">
                  <c:v>107.0395238095239</c:v>
                </c:pt>
                <c:pt idx="95">
                  <c:v>107.9150000000001</c:v>
                </c:pt>
                <c:pt idx="96">
                  <c:v>108.7904761904763</c:v>
                </c:pt>
                <c:pt idx="97">
                  <c:v>109.6400000000001</c:v>
                </c:pt>
                <c:pt idx="98">
                  <c:v>110.4895238095239</c:v>
                </c:pt>
                <c:pt idx="99">
                  <c:v>111.2859523809525</c:v>
                </c:pt>
                <c:pt idx="100">
                  <c:v>112.082380952381</c:v>
                </c:pt>
                <c:pt idx="101">
                  <c:v>112.8878571428572</c:v>
                </c:pt>
                <c:pt idx="102">
                  <c:v>113.6933333333334</c:v>
                </c:pt>
                <c:pt idx="103">
                  <c:v>114.4614285714287</c:v>
                </c:pt>
                <c:pt idx="104">
                  <c:v>115.2295238095239</c:v>
                </c:pt>
                <c:pt idx="105">
                  <c:v>115.9364285714287</c:v>
                </c:pt>
                <c:pt idx="106">
                  <c:v>116.6433333333334</c:v>
                </c:pt>
                <c:pt idx="107">
                  <c:v>117.342380952381</c:v>
                </c:pt>
                <c:pt idx="108">
                  <c:v>118.0414285714287</c:v>
                </c:pt>
                <c:pt idx="109">
                  <c:v>118.8104761904763</c:v>
                </c:pt>
                <c:pt idx="110">
                  <c:v>119.5795238095239</c:v>
                </c:pt>
                <c:pt idx="111">
                  <c:v>120.2685714285715</c:v>
                </c:pt>
                <c:pt idx="112">
                  <c:v>120.9576190476191</c:v>
                </c:pt>
                <c:pt idx="113">
                  <c:v>121.6502380952382</c:v>
                </c:pt>
                <c:pt idx="114">
                  <c:v>122.3428571428572</c:v>
                </c:pt>
                <c:pt idx="115">
                  <c:v>123.1242857142858</c:v>
                </c:pt>
                <c:pt idx="116">
                  <c:v>123.9057142857144</c:v>
                </c:pt>
                <c:pt idx="117">
                  <c:v>124.6171428571429</c:v>
                </c:pt>
                <c:pt idx="118">
                  <c:v>125.3285714285715</c:v>
                </c:pt>
                <c:pt idx="119">
                  <c:v>126.0526190476191</c:v>
                </c:pt>
                <c:pt idx="120">
                  <c:v>126.7766666666668</c:v>
                </c:pt>
                <c:pt idx="121">
                  <c:v>127.5771428571429</c:v>
                </c:pt>
                <c:pt idx="122">
                  <c:v>128.3776190476191</c:v>
                </c:pt>
                <c:pt idx="123">
                  <c:v>129.0942857142858</c:v>
                </c:pt>
                <c:pt idx="124">
                  <c:v>129.8109523809525</c:v>
                </c:pt>
                <c:pt idx="125">
                  <c:v>130.5123809523811</c:v>
                </c:pt>
                <c:pt idx="126">
                  <c:v>131.2138095238096</c:v>
                </c:pt>
                <c:pt idx="127">
                  <c:v>131.9764285714287</c:v>
                </c:pt>
                <c:pt idx="128">
                  <c:v>132.7390476190477</c:v>
                </c:pt>
                <c:pt idx="129">
                  <c:v>133.409761904762</c:v>
                </c:pt>
                <c:pt idx="130">
                  <c:v>134.0804761904763</c:v>
                </c:pt>
                <c:pt idx="131">
                  <c:v>134.7385714285716</c:v>
                </c:pt>
                <c:pt idx="132">
                  <c:v>135.3966666666668</c:v>
                </c:pt>
                <c:pt idx="133">
                  <c:v>136.0826190476192</c:v>
                </c:pt>
                <c:pt idx="134">
                  <c:v>136.7685714285715</c:v>
                </c:pt>
                <c:pt idx="135">
                  <c:v>137.4350000000001</c:v>
                </c:pt>
                <c:pt idx="136">
                  <c:v>138.1014285714287</c:v>
                </c:pt>
                <c:pt idx="137">
                  <c:v>138.729761904762</c:v>
                </c:pt>
                <c:pt idx="138">
                  <c:v>139.3580952380953</c:v>
                </c:pt>
                <c:pt idx="139">
                  <c:v>139.9966666666668</c:v>
                </c:pt>
                <c:pt idx="140">
                  <c:v>140.6352380952382</c:v>
                </c:pt>
                <c:pt idx="141">
                  <c:v>141.2519047619049</c:v>
                </c:pt>
                <c:pt idx="142">
                  <c:v>141.8685714285715</c:v>
                </c:pt>
                <c:pt idx="143">
                  <c:v>142.4328571428572</c:v>
                </c:pt>
                <c:pt idx="144">
                  <c:v>142.997142857143</c:v>
                </c:pt>
                <c:pt idx="145">
                  <c:v>143.5561904761906</c:v>
                </c:pt>
                <c:pt idx="146">
                  <c:v>144.1152380952382</c:v>
                </c:pt>
                <c:pt idx="147">
                  <c:v>144.7280952380954</c:v>
                </c:pt>
                <c:pt idx="148">
                  <c:v>145.3409523809525</c:v>
                </c:pt>
                <c:pt idx="149">
                  <c:v>145.8845238095239</c:v>
                </c:pt>
                <c:pt idx="150">
                  <c:v>146.4280952380954</c:v>
                </c:pt>
                <c:pt idx="151">
                  <c:v>146.9654761904763</c:v>
                </c:pt>
                <c:pt idx="152">
                  <c:v>147.5028571428573</c:v>
                </c:pt>
                <c:pt idx="153">
                  <c:v>148.0857142857144</c:v>
                </c:pt>
                <c:pt idx="154">
                  <c:v>148.6685714285715</c:v>
                </c:pt>
                <c:pt idx="155">
                  <c:v>149.1811904761906</c:v>
                </c:pt>
                <c:pt idx="156">
                  <c:v>149.6938095238096</c:v>
                </c:pt>
                <c:pt idx="157">
                  <c:v>150.1945238095239</c:v>
                </c:pt>
                <c:pt idx="158">
                  <c:v>150.6952380952382</c:v>
                </c:pt>
                <c:pt idx="159">
                  <c:v>151.2328571428573</c:v>
                </c:pt>
                <c:pt idx="160">
                  <c:v>151.7704761904763</c:v>
                </c:pt>
                <c:pt idx="161">
                  <c:v>152.2366666666668</c:v>
                </c:pt>
                <c:pt idx="162">
                  <c:v>152.7028571428573</c:v>
                </c:pt>
                <c:pt idx="163">
                  <c:v>153.1552380952382</c:v>
                </c:pt>
                <c:pt idx="164">
                  <c:v>153.6076190476192</c:v>
                </c:pt>
                <c:pt idx="165">
                  <c:v>154.0902380952382</c:v>
                </c:pt>
                <c:pt idx="166">
                  <c:v>154.5728571428573</c:v>
                </c:pt>
                <c:pt idx="167">
                  <c:v>154.9914285714287</c:v>
                </c:pt>
                <c:pt idx="168">
                  <c:v>155.4100000000001</c:v>
                </c:pt>
                <c:pt idx="169">
                  <c:v>155.8207142857144</c:v>
                </c:pt>
                <c:pt idx="170">
                  <c:v>156.2314285714287</c:v>
                </c:pt>
                <c:pt idx="171">
                  <c:v>156.672142857143</c:v>
                </c:pt>
                <c:pt idx="172">
                  <c:v>157.1128571428573</c:v>
                </c:pt>
                <c:pt idx="173">
                  <c:v>157.4978571428573</c:v>
                </c:pt>
                <c:pt idx="174">
                  <c:v>157.8828571428573</c:v>
                </c:pt>
                <c:pt idx="175">
                  <c:v>158.2590476190477</c:v>
                </c:pt>
                <c:pt idx="176">
                  <c:v>158.6352380952382</c:v>
                </c:pt>
                <c:pt idx="177">
                  <c:v>159.0435714285715</c:v>
                </c:pt>
                <c:pt idx="178">
                  <c:v>159.4519047619049</c:v>
                </c:pt>
                <c:pt idx="179">
                  <c:v>159.8109523809525</c:v>
                </c:pt>
                <c:pt idx="180">
                  <c:v>160.1700000000001</c:v>
                </c:pt>
                <c:pt idx="181">
                  <c:v>160.532142857143</c:v>
                </c:pt>
                <c:pt idx="182">
                  <c:v>160.8942857142858</c:v>
                </c:pt>
                <c:pt idx="183">
                  <c:v>161.284761904762</c:v>
                </c:pt>
                <c:pt idx="184">
                  <c:v>161.6752380952382</c:v>
                </c:pt>
                <c:pt idx="185">
                  <c:v>162.0719047619049</c:v>
                </c:pt>
                <c:pt idx="186">
                  <c:v>162.4685714285716</c:v>
                </c:pt>
                <c:pt idx="187">
                  <c:v>162.8500000000001</c:v>
                </c:pt>
                <c:pt idx="188">
                  <c:v>163.2314285714287</c:v>
                </c:pt>
                <c:pt idx="189">
                  <c:v>163.6150000000001</c:v>
                </c:pt>
                <c:pt idx="190">
                  <c:v>163.9985714285716</c:v>
                </c:pt>
                <c:pt idx="191">
                  <c:v>164.3690476190477</c:v>
                </c:pt>
                <c:pt idx="192">
                  <c:v>164.7395238095239</c:v>
                </c:pt>
                <c:pt idx="193">
                  <c:v>165.0785714285715</c:v>
                </c:pt>
                <c:pt idx="194">
                  <c:v>165.4176190476192</c:v>
                </c:pt>
                <c:pt idx="195">
                  <c:v>165.7533333333335</c:v>
                </c:pt>
                <c:pt idx="196">
                  <c:v>166.0890476190478</c:v>
                </c:pt>
                <c:pt idx="197">
                  <c:v>166.4538095238096</c:v>
                </c:pt>
                <c:pt idx="198">
                  <c:v>166.8185714285715</c:v>
                </c:pt>
                <c:pt idx="199">
                  <c:v>167.1409523809525</c:v>
                </c:pt>
                <c:pt idx="200">
                  <c:v>167.4633333333335</c:v>
                </c:pt>
                <c:pt idx="201">
                  <c:v>167.7776190476192</c:v>
                </c:pt>
                <c:pt idx="202">
                  <c:v>168.0919047619049</c:v>
                </c:pt>
                <c:pt idx="203">
                  <c:v>168.4342857142858</c:v>
                </c:pt>
                <c:pt idx="204">
                  <c:v>168.7766666666668</c:v>
                </c:pt>
                <c:pt idx="205">
                  <c:v>169.0752380952382</c:v>
                </c:pt>
                <c:pt idx="206">
                  <c:v>169.3738095238097</c:v>
                </c:pt>
                <c:pt idx="207">
                  <c:v>169.6530952380954</c:v>
                </c:pt>
                <c:pt idx="208">
                  <c:v>169.9323809523811</c:v>
                </c:pt>
                <c:pt idx="209">
                  <c:v>170.2185714285716</c:v>
                </c:pt>
                <c:pt idx="210">
                  <c:v>170.504761904762</c:v>
                </c:pt>
                <c:pt idx="211">
                  <c:v>170.7445238095239</c:v>
                </c:pt>
                <c:pt idx="212">
                  <c:v>170.9842857142858</c:v>
                </c:pt>
                <c:pt idx="213">
                  <c:v>171.2054761904763</c:v>
                </c:pt>
                <c:pt idx="214">
                  <c:v>171.4266666666668</c:v>
                </c:pt>
                <c:pt idx="215">
                  <c:v>171.6569047619049</c:v>
                </c:pt>
                <c:pt idx="216">
                  <c:v>171.887142857143</c:v>
                </c:pt>
                <c:pt idx="217">
                  <c:v>172.0795238095239</c:v>
                </c:pt>
                <c:pt idx="218">
                  <c:v>172.2719047619049</c:v>
                </c:pt>
                <c:pt idx="219">
                  <c:v>172.4528571428573</c:v>
                </c:pt>
                <c:pt idx="220">
                  <c:v>172.6338095238096</c:v>
                </c:pt>
                <c:pt idx="221">
                  <c:v>172.8226190476192</c:v>
                </c:pt>
                <c:pt idx="222">
                  <c:v>173.0114285714287</c:v>
                </c:pt>
                <c:pt idx="223">
                  <c:v>173.1961904761906</c:v>
                </c:pt>
                <c:pt idx="224">
                  <c:v>173.3809523809525</c:v>
                </c:pt>
                <c:pt idx="225">
                  <c:v>173.5566666666668</c:v>
                </c:pt>
                <c:pt idx="226">
                  <c:v>173.7323809523811</c:v>
                </c:pt>
                <c:pt idx="227">
                  <c:v>173.9057142857144</c:v>
                </c:pt>
                <c:pt idx="228">
                  <c:v>174.0790476190477</c:v>
                </c:pt>
                <c:pt idx="229">
                  <c:v>174.2473809523811</c:v>
                </c:pt>
                <c:pt idx="230">
                  <c:v>174.4157142857144</c:v>
                </c:pt>
                <c:pt idx="231">
                  <c:v>174.5704761904763</c:v>
                </c:pt>
                <c:pt idx="232">
                  <c:v>174.7252380952382</c:v>
                </c:pt>
                <c:pt idx="233">
                  <c:v>174.8852380952382</c:v>
                </c:pt>
                <c:pt idx="234">
                  <c:v>175.0452380952382</c:v>
                </c:pt>
                <c:pt idx="235">
                  <c:v>175.2257142857144</c:v>
                </c:pt>
                <c:pt idx="236">
                  <c:v>175.4061904761906</c:v>
                </c:pt>
                <c:pt idx="237">
                  <c:v>175.5740476190477</c:v>
                </c:pt>
                <c:pt idx="238">
                  <c:v>175.7419047619049</c:v>
                </c:pt>
                <c:pt idx="239">
                  <c:v>175.9038095238097</c:v>
                </c:pt>
                <c:pt idx="240">
                  <c:v>176.0657142857144</c:v>
                </c:pt>
                <c:pt idx="241">
                  <c:v>176.2480952380954</c:v>
                </c:pt>
                <c:pt idx="242">
                  <c:v>176.4304761904763</c:v>
                </c:pt>
                <c:pt idx="243">
                  <c:v>176.589761904762</c:v>
                </c:pt>
                <c:pt idx="244">
                  <c:v>176.7490476190478</c:v>
                </c:pt>
                <c:pt idx="245">
                  <c:v>176.9109523809525</c:v>
                </c:pt>
                <c:pt idx="246">
                  <c:v>177.0728571428573</c:v>
                </c:pt>
                <c:pt idx="247">
                  <c:v>177.2495238095239</c:v>
                </c:pt>
                <c:pt idx="248">
                  <c:v>177.4261904761906</c:v>
                </c:pt>
                <c:pt idx="249">
                  <c:v>177.5800000000002</c:v>
                </c:pt>
                <c:pt idx="250">
                  <c:v>177.7338095238097</c:v>
                </c:pt>
                <c:pt idx="251">
                  <c:v>177.8788095238097</c:v>
                </c:pt>
                <c:pt idx="252">
                  <c:v>178.0238095238096</c:v>
                </c:pt>
                <c:pt idx="253">
                  <c:v>178.1802380952382</c:v>
                </c:pt>
                <c:pt idx="254">
                  <c:v>178.3366666666668</c:v>
                </c:pt>
                <c:pt idx="255">
                  <c:v>178.474523809524</c:v>
                </c:pt>
                <c:pt idx="256">
                  <c:v>178.6123809523811</c:v>
                </c:pt>
                <c:pt idx="257">
                  <c:v>178.7473809523811</c:v>
                </c:pt>
                <c:pt idx="258">
                  <c:v>178.8823809523811</c:v>
                </c:pt>
                <c:pt idx="259">
                  <c:v>179.034761904762</c:v>
                </c:pt>
                <c:pt idx="260">
                  <c:v>179.187142857143</c:v>
                </c:pt>
                <c:pt idx="261">
                  <c:v>179.3223809523811</c:v>
                </c:pt>
                <c:pt idx="262">
                  <c:v>179.4576190476192</c:v>
                </c:pt>
                <c:pt idx="263">
                  <c:v>179.5888095238097</c:v>
                </c:pt>
                <c:pt idx="264">
                  <c:v>179.7200000000001</c:v>
                </c:pt>
                <c:pt idx="265">
                  <c:v>179.8542857142859</c:v>
                </c:pt>
                <c:pt idx="266">
                  <c:v>179.9885714285716</c:v>
                </c:pt>
                <c:pt idx="267">
                  <c:v>180.1104761904763</c:v>
                </c:pt>
                <c:pt idx="268">
                  <c:v>180.2323809523811</c:v>
                </c:pt>
                <c:pt idx="269">
                  <c:v>180.3352380952383</c:v>
                </c:pt>
                <c:pt idx="270">
                  <c:v>180.4380952380954</c:v>
                </c:pt>
                <c:pt idx="271">
                  <c:v>180.5354761904763</c:v>
                </c:pt>
                <c:pt idx="272">
                  <c:v>180.6328571428573</c:v>
                </c:pt>
                <c:pt idx="273">
                  <c:v>180.7207142857144</c:v>
                </c:pt>
                <c:pt idx="274">
                  <c:v>180.8085714285716</c:v>
                </c:pt>
                <c:pt idx="275">
                  <c:v>180.8878571428573</c:v>
                </c:pt>
                <c:pt idx="276">
                  <c:v>180.967142857143</c:v>
                </c:pt>
                <c:pt idx="277">
                  <c:v>181.0473809523811</c:v>
                </c:pt>
                <c:pt idx="278">
                  <c:v>181.1276190476192</c:v>
                </c:pt>
                <c:pt idx="279">
                  <c:v>181.2150000000001</c:v>
                </c:pt>
                <c:pt idx="280">
                  <c:v>181.3023809523811</c:v>
                </c:pt>
                <c:pt idx="281">
                  <c:v>181.382142857143</c:v>
                </c:pt>
                <c:pt idx="282">
                  <c:v>181.4619047619049</c:v>
                </c:pt>
                <c:pt idx="283">
                  <c:v>181.5457142857144</c:v>
                </c:pt>
                <c:pt idx="284">
                  <c:v>181.629523809524</c:v>
                </c:pt>
                <c:pt idx="285">
                  <c:v>181.7288095238097</c:v>
                </c:pt>
                <c:pt idx="286">
                  <c:v>181.8280952380954</c:v>
                </c:pt>
                <c:pt idx="287">
                  <c:v>181.9223809523811</c:v>
                </c:pt>
                <c:pt idx="288">
                  <c:v>182.0166666666668</c:v>
                </c:pt>
                <c:pt idx="289">
                  <c:v>182.1204761904763</c:v>
                </c:pt>
                <c:pt idx="290">
                  <c:v>182.2242857142859</c:v>
                </c:pt>
                <c:pt idx="291">
                  <c:v>182.3516666666668</c:v>
                </c:pt>
                <c:pt idx="292">
                  <c:v>182.4790476190478</c:v>
                </c:pt>
                <c:pt idx="293">
                  <c:v>182.6064285714287</c:v>
                </c:pt>
                <c:pt idx="294">
                  <c:v>182.7338095238097</c:v>
                </c:pt>
                <c:pt idx="295">
                  <c:v>182.874761904762</c:v>
                </c:pt>
                <c:pt idx="296">
                  <c:v>183.0157142857144</c:v>
                </c:pt>
                <c:pt idx="297">
                  <c:v>183.1719047619049</c:v>
                </c:pt>
                <c:pt idx="298">
                  <c:v>183.3280952380954</c:v>
                </c:pt>
                <c:pt idx="299">
                  <c:v>183.4690476190478</c:v>
                </c:pt>
                <c:pt idx="300">
                  <c:v>183.6100000000002</c:v>
                </c:pt>
                <c:pt idx="301">
                  <c:v>183.7478571428573</c:v>
                </c:pt>
                <c:pt idx="302">
                  <c:v>183.8857142857144</c:v>
                </c:pt>
                <c:pt idx="303">
                  <c:v>184.0409523809525</c:v>
                </c:pt>
                <c:pt idx="304">
                  <c:v>184.1961904761906</c:v>
                </c:pt>
                <c:pt idx="305">
                  <c:v>184.337142857143</c:v>
                </c:pt>
                <c:pt idx="306">
                  <c:v>184.4780952380954</c:v>
                </c:pt>
                <c:pt idx="307">
                  <c:v>184.6292857142859</c:v>
                </c:pt>
                <c:pt idx="308">
                  <c:v>184.7804761904763</c:v>
                </c:pt>
                <c:pt idx="309">
                  <c:v>184.9480952380954</c:v>
                </c:pt>
                <c:pt idx="310">
                  <c:v>185.1157142857144</c:v>
                </c:pt>
                <c:pt idx="311">
                  <c:v>185.2659523809525</c:v>
                </c:pt>
                <c:pt idx="312">
                  <c:v>185.4161904761906</c:v>
                </c:pt>
                <c:pt idx="313">
                  <c:v>185.5552380952382</c:v>
                </c:pt>
                <c:pt idx="314">
                  <c:v>185.6942857142859</c:v>
                </c:pt>
                <c:pt idx="315">
                  <c:v>185.8416666666668</c:v>
                </c:pt>
                <c:pt idx="316">
                  <c:v>185.9890476190478</c:v>
                </c:pt>
                <c:pt idx="317">
                  <c:v>186.1083333333335</c:v>
                </c:pt>
                <c:pt idx="318">
                  <c:v>186.2276190476192</c:v>
                </c:pt>
                <c:pt idx="319">
                  <c:v>186.3359523809525</c:v>
                </c:pt>
                <c:pt idx="320">
                  <c:v>186.4442857142859</c:v>
                </c:pt>
                <c:pt idx="321">
                  <c:v>186.547142857143</c:v>
                </c:pt>
                <c:pt idx="322">
                  <c:v>186.6500000000001</c:v>
                </c:pt>
                <c:pt idx="323">
                  <c:v>186.7364285714287</c:v>
                </c:pt>
                <c:pt idx="324">
                  <c:v>186.8228571428573</c:v>
                </c:pt>
                <c:pt idx="325">
                  <c:v>186.8988095238097</c:v>
                </c:pt>
                <c:pt idx="326">
                  <c:v>186.974761904762</c:v>
                </c:pt>
                <c:pt idx="327">
                  <c:v>187.0583333333335</c:v>
                </c:pt>
                <c:pt idx="328">
                  <c:v>187.1419047619049</c:v>
                </c:pt>
                <c:pt idx="329">
                  <c:v>187.2228571428573</c:v>
                </c:pt>
                <c:pt idx="330">
                  <c:v>187.3038095238097</c:v>
                </c:pt>
                <c:pt idx="331">
                  <c:v>187.379761904762</c:v>
                </c:pt>
                <c:pt idx="332">
                  <c:v>187.4557142857144</c:v>
                </c:pt>
                <c:pt idx="333">
                  <c:v>187.5314285714287</c:v>
                </c:pt>
                <c:pt idx="334">
                  <c:v>187.607142857143</c:v>
                </c:pt>
                <c:pt idx="335">
                  <c:v>187.6885714285715</c:v>
                </c:pt>
                <c:pt idx="336">
                  <c:v>187.7700000000001</c:v>
                </c:pt>
                <c:pt idx="337">
                  <c:v>187.8376190476192</c:v>
                </c:pt>
                <c:pt idx="338">
                  <c:v>187.9052380952382</c:v>
                </c:pt>
                <c:pt idx="339">
                  <c:v>187.9585714285716</c:v>
                </c:pt>
                <c:pt idx="340">
                  <c:v>188.0119047619049</c:v>
                </c:pt>
                <c:pt idx="341">
                  <c:v>188.0509523809525</c:v>
                </c:pt>
                <c:pt idx="342">
                  <c:v>188.0900000000001</c:v>
                </c:pt>
                <c:pt idx="343">
                  <c:v>188.107142857143</c:v>
                </c:pt>
                <c:pt idx="344">
                  <c:v>188.1242857142859</c:v>
                </c:pt>
                <c:pt idx="345">
                  <c:v>188.1340476190477</c:v>
                </c:pt>
                <c:pt idx="346">
                  <c:v>188.1438095238097</c:v>
                </c:pt>
                <c:pt idx="347">
                  <c:v>188.1690476190478</c:v>
                </c:pt>
                <c:pt idx="348">
                  <c:v>188.1942857142859</c:v>
                </c:pt>
                <c:pt idx="349">
                  <c:v>188.2240476190478</c:v>
                </c:pt>
                <c:pt idx="350">
                  <c:v>188.2538095238097</c:v>
                </c:pt>
                <c:pt idx="351">
                  <c:v>188.2983333333335</c:v>
                </c:pt>
                <c:pt idx="352">
                  <c:v>188.3428571428573</c:v>
                </c:pt>
                <c:pt idx="353">
                  <c:v>188.4016666666668</c:v>
                </c:pt>
                <c:pt idx="354">
                  <c:v>188.4604761904764</c:v>
                </c:pt>
                <c:pt idx="355">
                  <c:v>188.5150000000002</c:v>
                </c:pt>
                <c:pt idx="356">
                  <c:v>188.569523809524</c:v>
                </c:pt>
                <c:pt idx="357">
                  <c:v>188.6152380952382</c:v>
                </c:pt>
                <c:pt idx="358">
                  <c:v>188.6609523809525</c:v>
                </c:pt>
                <c:pt idx="359">
                  <c:v>188.6992857142858</c:v>
                </c:pt>
                <c:pt idx="360">
                  <c:v>188.7376190476192</c:v>
                </c:pt>
                <c:pt idx="361">
                  <c:v>188.7611904761906</c:v>
                </c:pt>
                <c:pt idx="362">
                  <c:v>188.784761904762</c:v>
                </c:pt>
                <c:pt idx="363">
                  <c:v>188.802142857143</c:v>
                </c:pt>
                <c:pt idx="364">
                  <c:v>188.819523809524</c:v>
                </c:pt>
                <c:pt idx="365">
                  <c:v>188.8440476190478</c:v>
                </c:pt>
                <c:pt idx="366">
                  <c:v>188.8685714285716</c:v>
                </c:pt>
                <c:pt idx="367">
                  <c:v>188.8942857142858</c:v>
                </c:pt>
                <c:pt idx="368">
                  <c:v>188.9200000000001</c:v>
                </c:pt>
                <c:pt idx="369">
                  <c:v>188.9502380952382</c:v>
                </c:pt>
                <c:pt idx="370">
                  <c:v>188.9804761904763</c:v>
                </c:pt>
                <c:pt idx="371">
                  <c:v>189.0128571428573</c:v>
                </c:pt>
                <c:pt idx="372">
                  <c:v>189.0452380952382</c:v>
                </c:pt>
                <c:pt idx="373">
                  <c:v>189.0773809523811</c:v>
                </c:pt>
                <c:pt idx="374">
                  <c:v>189.109523809524</c:v>
                </c:pt>
                <c:pt idx="375">
                  <c:v>189.1350000000002</c:v>
                </c:pt>
                <c:pt idx="376">
                  <c:v>189.1604761904763</c:v>
                </c:pt>
                <c:pt idx="377">
                  <c:v>189.1911904761906</c:v>
                </c:pt>
                <c:pt idx="378">
                  <c:v>189.2219047619049</c:v>
                </c:pt>
                <c:pt idx="379">
                  <c:v>189.2540476190478</c:v>
                </c:pt>
                <c:pt idx="380">
                  <c:v>189.2861904761906</c:v>
                </c:pt>
                <c:pt idx="381">
                  <c:v>189.3219047619049</c:v>
                </c:pt>
                <c:pt idx="382">
                  <c:v>189.3576190476192</c:v>
                </c:pt>
                <c:pt idx="383">
                  <c:v>189.3976190476192</c:v>
                </c:pt>
                <c:pt idx="384">
                  <c:v>189.4376190476192</c:v>
                </c:pt>
                <c:pt idx="385">
                  <c:v>189.4835714285716</c:v>
                </c:pt>
                <c:pt idx="386">
                  <c:v>189.529523809524</c:v>
                </c:pt>
                <c:pt idx="387">
                  <c:v>189.5719047619049</c:v>
                </c:pt>
                <c:pt idx="388">
                  <c:v>189.6142857142859</c:v>
                </c:pt>
                <c:pt idx="389">
                  <c:v>189.6557142857145</c:v>
                </c:pt>
                <c:pt idx="390">
                  <c:v>189.697142857143</c:v>
                </c:pt>
                <c:pt idx="391">
                  <c:v>189.7273809523811</c:v>
                </c:pt>
                <c:pt idx="392">
                  <c:v>189.7576190476192</c:v>
                </c:pt>
                <c:pt idx="393">
                  <c:v>189.7835714285716</c:v>
                </c:pt>
                <c:pt idx="394">
                  <c:v>189.809523809524</c:v>
                </c:pt>
                <c:pt idx="395">
                  <c:v>189.8311904761906</c:v>
                </c:pt>
                <c:pt idx="396">
                  <c:v>189.8528571428573</c:v>
                </c:pt>
                <c:pt idx="397">
                  <c:v>189.867142857143</c:v>
                </c:pt>
                <c:pt idx="398">
                  <c:v>189.8814285714287</c:v>
                </c:pt>
                <c:pt idx="399">
                  <c:v>189.8892857142858</c:v>
                </c:pt>
                <c:pt idx="400">
                  <c:v>189.897142857143</c:v>
                </c:pt>
                <c:pt idx="401">
                  <c:v>189.8978571428573</c:v>
                </c:pt>
                <c:pt idx="402">
                  <c:v>189.8985714285716</c:v>
                </c:pt>
                <c:pt idx="403">
                  <c:v>189.892142857143</c:v>
                </c:pt>
                <c:pt idx="404">
                  <c:v>189.8857142857144</c:v>
                </c:pt>
                <c:pt idx="405">
                  <c:v>189.8807142857144</c:v>
                </c:pt>
                <c:pt idx="406">
                  <c:v>189.8757142857144</c:v>
                </c:pt>
                <c:pt idx="407">
                  <c:v>189.8700000000001</c:v>
                </c:pt>
                <c:pt idx="408">
                  <c:v>189.8642857142859</c:v>
                </c:pt>
                <c:pt idx="409">
                  <c:v>189.8478571428573</c:v>
                </c:pt>
                <c:pt idx="410">
                  <c:v>189.8314285714287</c:v>
                </c:pt>
                <c:pt idx="411">
                  <c:v>189.8185714285716</c:v>
                </c:pt>
                <c:pt idx="412">
                  <c:v>189.8057142857144</c:v>
                </c:pt>
                <c:pt idx="413">
                  <c:v>189.7880952380954</c:v>
                </c:pt>
                <c:pt idx="414">
                  <c:v>189.7704761904763</c:v>
                </c:pt>
                <c:pt idx="415">
                  <c:v>189.7507142857144</c:v>
                </c:pt>
                <c:pt idx="416">
                  <c:v>189.7309523809525</c:v>
                </c:pt>
                <c:pt idx="417">
                  <c:v>189.7130952380954</c:v>
                </c:pt>
                <c:pt idx="418">
                  <c:v>189.6952380952382</c:v>
                </c:pt>
                <c:pt idx="419">
                  <c:v>189.6790476190477</c:v>
                </c:pt>
                <c:pt idx="420">
                  <c:v>189.6628571428573</c:v>
                </c:pt>
                <c:pt idx="421">
                  <c:v>189.634523809524</c:v>
                </c:pt>
                <c:pt idx="422">
                  <c:v>189.6061904761906</c:v>
                </c:pt>
                <c:pt idx="423">
                  <c:v>189.5773809523811</c:v>
                </c:pt>
                <c:pt idx="424">
                  <c:v>189.5485714285716</c:v>
                </c:pt>
                <c:pt idx="425">
                  <c:v>189.5128571428573</c:v>
                </c:pt>
                <c:pt idx="426">
                  <c:v>189.477142857143</c:v>
                </c:pt>
                <c:pt idx="427">
                  <c:v>189.4373809523811</c:v>
                </c:pt>
                <c:pt idx="428">
                  <c:v>189.3976190476192</c:v>
                </c:pt>
                <c:pt idx="429">
                  <c:v>189.3709523809525</c:v>
                </c:pt>
                <c:pt idx="430">
                  <c:v>189.3442857142859</c:v>
                </c:pt>
                <c:pt idx="431">
                  <c:v>189.3307142857144</c:v>
                </c:pt>
                <c:pt idx="432">
                  <c:v>189.317142857143</c:v>
                </c:pt>
                <c:pt idx="433">
                  <c:v>189.3150000000001</c:v>
                </c:pt>
                <c:pt idx="434">
                  <c:v>189.3128571428573</c:v>
                </c:pt>
                <c:pt idx="435">
                  <c:v>189.3283333333335</c:v>
                </c:pt>
                <c:pt idx="436">
                  <c:v>189.3438095238097</c:v>
                </c:pt>
                <c:pt idx="437">
                  <c:v>189.3633333333335</c:v>
                </c:pt>
                <c:pt idx="438">
                  <c:v>189.3828571428573</c:v>
                </c:pt>
                <c:pt idx="439">
                  <c:v>189.399761904762</c:v>
                </c:pt>
                <c:pt idx="440">
                  <c:v>189.4166666666668</c:v>
                </c:pt>
                <c:pt idx="441">
                  <c:v>189.4245238095239</c:v>
                </c:pt>
                <c:pt idx="442">
                  <c:v>189.4323809523811</c:v>
                </c:pt>
                <c:pt idx="443">
                  <c:v>189.427142857143</c:v>
                </c:pt>
                <c:pt idx="444">
                  <c:v>189.4219047619049</c:v>
                </c:pt>
                <c:pt idx="445">
                  <c:v>189.4007142857144</c:v>
                </c:pt>
                <c:pt idx="446">
                  <c:v>189.379523809524</c:v>
                </c:pt>
                <c:pt idx="447">
                  <c:v>189.3526190476192</c:v>
                </c:pt>
                <c:pt idx="448">
                  <c:v>189.3257142857144</c:v>
                </c:pt>
                <c:pt idx="449">
                  <c:v>189.294761904762</c:v>
                </c:pt>
                <c:pt idx="450">
                  <c:v>189.2638095238096</c:v>
                </c:pt>
                <c:pt idx="451">
                  <c:v>189.2364285714287</c:v>
                </c:pt>
                <c:pt idx="452">
                  <c:v>189.2090476190477</c:v>
                </c:pt>
                <c:pt idx="453">
                  <c:v>189.1835714285716</c:v>
                </c:pt>
                <c:pt idx="454">
                  <c:v>189.1580952380954</c:v>
                </c:pt>
                <c:pt idx="455">
                  <c:v>189.1392857142858</c:v>
                </c:pt>
                <c:pt idx="456">
                  <c:v>189.1204761904763</c:v>
                </c:pt>
                <c:pt idx="457">
                  <c:v>189.107142857143</c:v>
                </c:pt>
                <c:pt idx="458">
                  <c:v>189.0938095238097</c:v>
                </c:pt>
                <c:pt idx="459">
                  <c:v>189.0828571428573</c:v>
                </c:pt>
                <c:pt idx="460">
                  <c:v>189.0719047619049</c:v>
                </c:pt>
                <c:pt idx="461">
                  <c:v>189.0564285714287</c:v>
                </c:pt>
                <c:pt idx="462">
                  <c:v>189.0409523809525</c:v>
                </c:pt>
                <c:pt idx="463">
                  <c:v>189.017142857143</c:v>
                </c:pt>
                <c:pt idx="464">
                  <c:v>188.9933333333335</c:v>
                </c:pt>
                <c:pt idx="465">
                  <c:v>188.9502380952383</c:v>
                </c:pt>
                <c:pt idx="466">
                  <c:v>188.907142857143</c:v>
                </c:pt>
                <c:pt idx="467">
                  <c:v>188.8507142857144</c:v>
                </c:pt>
                <c:pt idx="468">
                  <c:v>188.7942857142858</c:v>
                </c:pt>
                <c:pt idx="469">
                  <c:v>188.7373809523811</c:v>
                </c:pt>
                <c:pt idx="470">
                  <c:v>188.6804761904763</c:v>
                </c:pt>
                <c:pt idx="471">
                  <c:v>188.6309523809525</c:v>
                </c:pt>
                <c:pt idx="472">
                  <c:v>188.5814285714287</c:v>
                </c:pt>
                <c:pt idx="473">
                  <c:v>188.5440476190478</c:v>
                </c:pt>
                <c:pt idx="474">
                  <c:v>188.5066666666668</c:v>
                </c:pt>
                <c:pt idx="475">
                  <c:v>188.4807142857144</c:v>
                </c:pt>
                <c:pt idx="476">
                  <c:v>188.4547619047621</c:v>
                </c:pt>
                <c:pt idx="477">
                  <c:v>188.4245238095239</c:v>
                </c:pt>
                <c:pt idx="478">
                  <c:v>188.3942857142858</c:v>
                </c:pt>
                <c:pt idx="479">
                  <c:v>188.3583333333335</c:v>
                </c:pt>
                <c:pt idx="480">
                  <c:v>188.3223809523811</c:v>
                </c:pt>
                <c:pt idx="481">
                  <c:v>188.2840476190478</c:v>
                </c:pt>
                <c:pt idx="482">
                  <c:v>188.2457142857144</c:v>
                </c:pt>
                <c:pt idx="483">
                  <c:v>188.2109523809525</c:v>
                </c:pt>
                <c:pt idx="484">
                  <c:v>188.1761904761906</c:v>
                </c:pt>
                <c:pt idx="485">
                  <c:v>188.1414285714287</c:v>
                </c:pt>
                <c:pt idx="486">
                  <c:v>188.1066666666668</c:v>
                </c:pt>
                <c:pt idx="487">
                  <c:v>188.0750000000002</c:v>
                </c:pt>
                <c:pt idx="488">
                  <c:v>188.0433333333335</c:v>
                </c:pt>
                <c:pt idx="489">
                  <c:v>188.0090476190478</c:v>
                </c:pt>
                <c:pt idx="490">
                  <c:v>187.9747619047621</c:v>
                </c:pt>
                <c:pt idx="491">
                  <c:v>187.9316666666668</c:v>
                </c:pt>
                <c:pt idx="492">
                  <c:v>187.8885714285715</c:v>
                </c:pt>
                <c:pt idx="493">
                  <c:v>187.8495238095239</c:v>
                </c:pt>
                <c:pt idx="494">
                  <c:v>187.8104761904763</c:v>
                </c:pt>
                <c:pt idx="495">
                  <c:v>187.7707142857144</c:v>
                </c:pt>
                <c:pt idx="496">
                  <c:v>187.7309523809525</c:v>
                </c:pt>
                <c:pt idx="497">
                  <c:v>187.6783333333335</c:v>
                </c:pt>
                <c:pt idx="498">
                  <c:v>187.6257142857144</c:v>
                </c:pt>
                <c:pt idx="499">
                  <c:v>187.569523809524</c:v>
                </c:pt>
                <c:pt idx="500">
                  <c:v>187.5133333333335</c:v>
                </c:pt>
                <c:pt idx="501">
                  <c:v>187.4504761904763</c:v>
                </c:pt>
                <c:pt idx="502">
                  <c:v>187.3876190476192</c:v>
                </c:pt>
                <c:pt idx="503">
                  <c:v>187.3078571428573</c:v>
                </c:pt>
                <c:pt idx="504">
                  <c:v>187.2280952380954</c:v>
                </c:pt>
                <c:pt idx="505">
                  <c:v>187.1540476190478</c:v>
                </c:pt>
                <c:pt idx="506">
                  <c:v>187.0800000000002</c:v>
                </c:pt>
                <c:pt idx="507">
                  <c:v>187.0078571428573</c:v>
                </c:pt>
                <c:pt idx="508">
                  <c:v>186.9357142857144</c:v>
                </c:pt>
                <c:pt idx="509">
                  <c:v>186.8609523809525</c:v>
                </c:pt>
                <c:pt idx="510">
                  <c:v>186.7861904761906</c:v>
                </c:pt>
                <c:pt idx="511">
                  <c:v>186.722142857143</c:v>
                </c:pt>
                <c:pt idx="512">
                  <c:v>186.6580952380954</c:v>
                </c:pt>
                <c:pt idx="513">
                  <c:v>186.6038095238097</c:v>
                </c:pt>
                <c:pt idx="514">
                  <c:v>186.5495238095239</c:v>
                </c:pt>
                <c:pt idx="515">
                  <c:v>186.4902380952382</c:v>
                </c:pt>
                <c:pt idx="516">
                  <c:v>186.4309523809525</c:v>
                </c:pt>
                <c:pt idx="517">
                  <c:v>186.3800000000001</c:v>
                </c:pt>
                <c:pt idx="518">
                  <c:v>186.3290476190477</c:v>
                </c:pt>
                <c:pt idx="519">
                  <c:v>186.2757142857144</c:v>
                </c:pt>
                <c:pt idx="520">
                  <c:v>186.2223809523811</c:v>
                </c:pt>
                <c:pt idx="521">
                  <c:v>186.1647619047621</c:v>
                </c:pt>
                <c:pt idx="522">
                  <c:v>186.107142857143</c:v>
                </c:pt>
                <c:pt idx="523">
                  <c:v>186.057142857143</c:v>
                </c:pt>
                <c:pt idx="524">
                  <c:v>186.007142857143</c:v>
                </c:pt>
                <c:pt idx="525">
                  <c:v>185.9633333333335</c:v>
                </c:pt>
                <c:pt idx="526">
                  <c:v>185.919523809524</c:v>
                </c:pt>
                <c:pt idx="527">
                  <c:v>185.8833333333335</c:v>
                </c:pt>
                <c:pt idx="528">
                  <c:v>185.847142857143</c:v>
                </c:pt>
                <c:pt idx="529">
                  <c:v>185.8164285714287</c:v>
                </c:pt>
                <c:pt idx="530">
                  <c:v>185.7857142857144</c:v>
                </c:pt>
                <c:pt idx="531">
                  <c:v>185.7642857142858</c:v>
                </c:pt>
                <c:pt idx="532">
                  <c:v>185.7428571428573</c:v>
                </c:pt>
                <c:pt idx="533">
                  <c:v>185.7254761904763</c:v>
                </c:pt>
                <c:pt idx="534">
                  <c:v>185.7080952380954</c:v>
                </c:pt>
                <c:pt idx="535">
                  <c:v>185.7009523809525</c:v>
                </c:pt>
                <c:pt idx="536">
                  <c:v>185.6938095238096</c:v>
                </c:pt>
                <c:pt idx="537">
                  <c:v>185.692142857143</c:v>
                </c:pt>
                <c:pt idx="538">
                  <c:v>185.6904761904763</c:v>
                </c:pt>
                <c:pt idx="539">
                  <c:v>185.6926190476192</c:v>
                </c:pt>
                <c:pt idx="540">
                  <c:v>185.6947619047621</c:v>
                </c:pt>
                <c:pt idx="541">
                  <c:v>185.684761904762</c:v>
                </c:pt>
                <c:pt idx="542">
                  <c:v>185.674761904762</c:v>
                </c:pt>
                <c:pt idx="543">
                  <c:v>185.6595238095239</c:v>
                </c:pt>
                <c:pt idx="544">
                  <c:v>185.6442857142858</c:v>
                </c:pt>
                <c:pt idx="545">
                  <c:v>185.6169047619049</c:v>
                </c:pt>
                <c:pt idx="546">
                  <c:v>185.5895238095239</c:v>
                </c:pt>
                <c:pt idx="547">
                  <c:v>185.5578571428573</c:v>
                </c:pt>
                <c:pt idx="548">
                  <c:v>185.5261904761906</c:v>
                </c:pt>
                <c:pt idx="549">
                  <c:v>185.4978571428573</c:v>
                </c:pt>
                <c:pt idx="550">
                  <c:v>185.4695238095239</c:v>
                </c:pt>
                <c:pt idx="551">
                  <c:v>185.449761904762</c:v>
                </c:pt>
                <c:pt idx="552">
                  <c:v>185.4300000000001</c:v>
                </c:pt>
                <c:pt idx="553">
                  <c:v>185.4242857142858</c:v>
                </c:pt>
                <c:pt idx="554">
                  <c:v>185.4185714285716</c:v>
                </c:pt>
                <c:pt idx="555">
                  <c:v>185.4290476190478</c:v>
                </c:pt>
                <c:pt idx="556">
                  <c:v>185.439523809524</c:v>
                </c:pt>
                <c:pt idx="557">
                  <c:v>185.4592857142859</c:v>
                </c:pt>
                <c:pt idx="558">
                  <c:v>185.4790476190478</c:v>
                </c:pt>
                <c:pt idx="559">
                  <c:v>185.5016666666668</c:v>
                </c:pt>
                <c:pt idx="560">
                  <c:v>185.5242857142858</c:v>
                </c:pt>
                <c:pt idx="561">
                  <c:v>185.5461904761906</c:v>
                </c:pt>
                <c:pt idx="562">
                  <c:v>185.5680952380954</c:v>
                </c:pt>
                <c:pt idx="563">
                  <c:v>185.5809523809525</c:v>
                </c:pt>
                <c:pt idx="564">
                  <c:v>185.5938095238096</c:v>
                </c:pt>
                <c:pt idx="565">
                  <c:v>185.5973809523811</c:v>
                </c:pt>
                <c:pt idx="566">
                  <c:v>185.6009523809525</c:v>
                </c:pt>
                <c:pt idx="567">
                  <c:v>185.5973809523811</c:v>
                </c:pt>
                <c:pt idx="568">
                  <c:v>185.5938095238096</c:v>
                </c:pt>
                <c:pt idx="569">
                  <c:v>185.5830952380954</c:v>
                </c:pt>
                <c:pt idx="570">
                  <c:v>185.5723809523811</c:v>
                </c:pt>
                <c:pt idx="571">
                  <c:v>185.5588095238097</c:v>
                </c:pt>
                <c:pt idx="572">
                  <c:v>185.5452380952382</c:v>
                </c:pt>
                <c:pt idx="573">
                  <c:v>185.532142857143</c:v>
                </c:pt>
                <c:pt idx="574">
                  <c:v>185.5190476190477</c:v>
                </c:pt>
                <c:pt idx="575">
                  <c:v>185.5019047619049</c:v>
                </c:pt>
                <c:pt idx="576">
                  <c:v>185.4847619047621</c:v>
                </c:pt>
                <c:pt idx="577">
                  <c:v>185.4626190476192</c:v>
                </c:pt>
                <c:pt idx="578">
                  <c:v>185.4404761904763</c:v>
                </c:pt>
                <c:pt idx="579">
                  <c:v>185.422142857143</c:v>
                </c:pt>
                <c:pt idx="580">
                  <c:v>185.4038095238097</c:v>
                </c:pt>
                <c:pt idx="581">
                  <c:v>185.3883333333335</c:v>
                </c:pt>
                <c:pt idx="582">
                  <c:v>185.3728571428573</c:v>
                </c:pt>
                <c:pt idx="583">
                  <c:v>185.3680952380954</c:v>
                </c:pt>
                <c:pt idx="584">
                  <c:v>185.3633333333335</c:v>
                </c:pt>
                <c:pt idx="585">
                  <c:v>185.3664285714287</c:v>
                </c:pt>
                <c:pt idx="586">
                  <c:v>185.369523809524</c:v>
                </c:pt>
                <c:pt idx="587">
                  <c:v>185.3828571428573</c:v>
                </c:pt>
                <c:pt idx="588">
                  <c:v>185.3961904761906</c:v>
                </c:pt>
                <c:pt idx="589">
                  <c:v>185.414761904762</c:v>
                </c:pt>
                <c:pt idx="590">
                  <c:v>185.4333333333335</c:v>
                </c:pt>
                <c:pt idx="591">
                  <c:v>185.4609523809525</c:v>
                </c:pt>
                <c:pt idx="592">
                  <c:v>185.4885714285716</c:v>
                </c:pt>
                <c:pt idx="593">
                  <c:v>185.5107142857144</c:v>
                </c:pt>
                <c:pt idx="594">
                  <c:v>185.5328571428573</c:v>
                </c:pt>
                <c:pt idx="595">
                  <c:v>185.5514285714287</c:v>
                </c:pt>
                <c:pt idx="596">
                  <c:v>185.5700000000001</c:v>
                </c:pt>
                <c:pt idx="597">
                  <c:v>185.587142857143</c:v>
                </c:pt>
                <c:pt idx="598">
                  <c:v>185.6042857142859</c:v>
                </c:pt>
                <c:pt idx="599">
                  <c:v>185.6216666666668</c:v>
                </c:pt>
                <c:pt idx="600">
                  <c:v>185.6390476190477</c:v>
                </c:pt>
                <c:pt idx="601">
                  <c:v>185.6578571428573</c:v>
                </c:pt>
                <c:pt idx="602">
                  <c:v>185.6766666666668</c:v>
                </c:pt>
                <c:pt idx="603">
                  <c:v>185.7030952380954</c:v>
                </c:pt>
                <c:pt idx="604">
                  <c:v>185.729523809524</c:v>
                </c:pt>
                <c:pt idx="605">
                  <c:v>185.7502380952382</c:v>
                </c:pt>
                <c:pt idx="606">
                  <c:v>185.7709523809525</c:v>
                </c:pt>
                <c:pt idx="607">
                  <c:v>185.7830952380954</c:v>
                </c:pt>
                <c:pt idx="608">
                  <c:v>185.7952380952382</c:v>
                </c:pt>
                <c:pt idx="609">
                  <c:v>185.8054761904763</c:v>
                </c:pt>
                <c:pt idx="610">
                  <c:v>185.8157142857144</c:v>
                </c:pt>
                <c:pt idx="611">
                  <c:v>185.8152380952382</c:v>
                </c:pt>
                <c:pt idx="612">
                  <c:v>185.814761904762</c:v>
                </c:pt>
                <c:pt idx="613">
                  <c:v>185.814523809524</c:v>
                </c:pt>
                <c:pt idx="614">
                  <c:v>185.8142857142859</c:v>
                </c:pt>
                <c:pt idx="615">
                  <c:v>185.8216666666668</c:v>
                </c:pt>
                <c:pt idx="616">
                  <c:v>185.8290476190478</c:v>
                </c:pt>
                <c:pt idx="617">
                  <c:v>185.8407142857145</c:v>
                </c:pt>
                <c:pt idx="618">
                  <c:v>185.8523809523811</c:v>
                </c:pt>
                <c:pt idx="619">
                  <c:v>185.8778571428573</c:v>
                </c:pt>
                <c:pt idx="620">
                  <c:v>185.9033333333335</c:v>
                </c:pt>
                <c:pt idx="621">
                  <c:v>185.949523809524</c:v>
                </c:pt>
                <c:pt idx="622">
                  <c:v>185.9957142857144</c:v>
                </c:pt>
                <c:pt idx="623">
                  <c:v>186.0497619047621</c:v>
                </c:pt>
                <c:pt idx="624">
                  <c:v>186.1038095238097</c:v>
                </c:pt>
                <c:pt idx="625">
                  <c:v>186.1630952380954</c:v>
                </c:pt>
                <c:pt idx="626">
                  <c:v>186.2223809523811</c:v>
                </c:pt>
                <c:pt idx="627">
                  <c:v>186.2833333333335</c:v>
                </c:pt>
                <c:pt idx="628">
                  <c:v>186.3442857142858</c:v>
                </c:pt>
                <c:pt idx="629">
                  <c:v>186.397142857143</c:v>
                </c:pt>
                <c:pt idx="630">
                  <c:v>186.4500000000001</c:v>
                </c:pt>
                <c:pt idx="631">
                  <c:v>186.5011904761906</c:v>
                </c:pt>
                <c:pt idx="632">
                  <c:v>186.5523809523811</c:v>
                </c:pt>
                <c:pt idx="633">
                  <c:v>186.6019047619049</c:v>
                </c:pt>
                <c:pt idx="634">
                  <c:v>186.6514285714287</c:v>
                </c:pt>
                <c:pt idx="635">
                  <c:v>186.6959523809525</c:v>
                </c:pt>
                <c:pt idx="636">
                  <c:v>186.7404761904763</c:v>
                </c:pt>
                <c:pt idx="637">
                  <c:v>186.7745238095239</c:v>
                </c:pt>
                <c:pt idx="638">
                  <c:v>186.8085714285716</c:v>
                </c:pt>
                <c:pt idx="639">
                  <c:v>186.8383333333335</c:v>
                </c:pt>
                <c:pt idx="640">
                  <c:v>186.8680952380954</c:v>
                </c:pt>
                <c:pt idx="641">
                  <c:v>186.8883333333335</c:v>
                </c:pt>
                <c:pt idx="642">
                  <c:v>186.9085714285716</c:v>
                </c:pt>
                <c:pt idx="643">
                  <c:v>186.919523809524</c:v>
                </c:pt>
                <c:pt idx="644">
                  <c:v>186.9304761904763</c:v>
                </c:pt>
                <c:pt idx="645">
                  <c:v>186.9285714285716</c:v>
                </c:pt>
                <c:pt idx="646">
                  <c:v>186.9266666666668</c:v>
                </c:pt>
                <c:pt idx="647">
                  <c:v>186.9178571428573</c:v>
                </c:pt>
                <c:pt idx="648">
                  <c:v>186.9090476190478</c:v>
                </c:pt>
                <c:pt idx="649">
                  <c:v>186.8969047619049</c:v>
                </c:pt>
                <c:pt idx="650">
                  <c:v>186.884761904762</c:v>
                </c:pt>
                <c:pt idx="651">
                  <c:v>186.8711904761906</c:v>
                </c:pt>
                <c:pt idx="652">
                  <c:v>186.8576190476192</c:v>
                </c:pt>
                <c:pt idx="653">
                  <c:v>186.8419047619049</c:v>
                </c:pt>
                <c:pt idx="654">
                  <c:v>186.8261904761906</c:v>
                </c:pt>
                <c:pt idx="655">
                  <c:v>186.807142857143</c:v>
                </c:pt>
                <c:pt idx="656">
                  <c:v>186.7880952380954</c:v>
                </c:pt>
                <c:pt idx="657">
                  <c:v>186.7638095238097</c:v>
                </c:pt>
                <c:pt idx="658">
                  <c:v>186.739523809524</c:v>
                </c:pt>
                <c:pt idx="659">
                  <c:v>186.7145238095239</c:v>
                </c:pt>
                <c:pt idx="660">
                  <c:v>186.6895238095239</c:v>
                </c:pt>
                <c:pt idx="661">
                  <c:v>186.6685714285716</c:v>
                </c:pt>
                <c:pt idx="662">
                  <c:v>186.6476190476192</c:v>
                </c:pt>
                <c:pt idx="663">
                  <c:v>186.6335714285716</c:v>
                </c:pt>
                <c:pt idx="664">
                  <c:v>186.619523809524</c:v>
                </c:pt>
                <c:pt idx="665">
                  <c:v>186.6085714285716</c:v>
                </c:pt>
                <c:pt idx="666">
                  <c:v>186.5976190476192</c:v>
                </c:pt>
                <c:pt idx="667">
                  <c:v>186.5828571428573</c:v>
                </c:pt>
                <c:pt idx="668">
                  <c:v>186.5680952380954</c:v>
                </c:pt>
                <c:pt idx="669">
                  <c:v>186.5480952380954</c:v>
                </c:pt>
                <c:pt idx="670">
                  <c:v>186.5280952380954</c:v>
                </c:pt>
                <c:pt idx="671">
                  <c:v>186.5038095238097</c:v>
                </c:pt>
                <c:pt idx="672">
                  <c:v>186.479523809524</c:v>
                </c:pt>
                <c:pt idx="673">
                  <c:v>186.4573809523811</c:v>
                </c:pt>
                <c:pt idx="674">
                  <c:v>186.4352380952382</c:v>
                </c:pt>
                <c:pt idx="675">
                  <c:v>186.419523809524</c:v>
                </c:pt>
                <c:pt idx="676">
                  <c:v>186.4038095238097</c:v>
                </c:pt>
                <c:pt idx="677">
                  <c:v>186.3985714285716</c:v>
                </c:pt>
                <c:pt idx="678">
                  <c:v>186.3933333333335</c:v>
                </c:pt>
                <c:pt idx="679">
                  <c:v>186.3969047619049</c:v>
                </c:pt>
                <c:pt idx="680">
                  <c:v>186.4004761904764</c:v>
                </c:pt>
                <c:pt idx="681">
                  <c:v>186.4107142857144</c:v>
                </c:pt>
                <c:pt idx="682">
                  <c:v>186.4209523809525</c:v>
                </c:pt>
                <c:pt idx="683">
                  <c:v>186.4378571428573</c:v>
                </c:pt>
                <c:pt idx="684">
                  <c:v>186.4547619047621</c:v>
                </c:pt>
                <c:pt idx="685">
                  <c:v>186.4754761904763</c:v>
                </c:pt>
                <c:pt idx="686">
                  <c:v>186.4961904761906</c:v>
                </c:pt>
                <c:pt idx="687">
                  <c:v>186.512142857143</c:v>
                </c:pt>
                <c:pt idx="688">
                  <c:v>186.5280952380954</c:v>
                </c:pt>
                <c:pt idx="689">
                  <c:v>186.5402380952382</c:v>
                </c:pt>
                <c:pt idx="690">
                  <c:v>186.5523809523811</c:v>
                </c:pt>
                <c:pt idx="691">
                  <c:v>186.5657142857144</c:v>
                </c:pt>
                <c:pt idx="692">
                  <c:v>186.5790476190477</c:v>
                </c:pt>
                <c:pt idx="693">
                  <c:v>186.5911904761906</c:v>
                </c:pt>
                <c:pt idx="694">
                  <c:v>186.6033333333335</c:v>
                </c:pt>
                <c:pt idx="695">
                  <c:v>186.6226190476192</c:v>
                </c:pt>
                <c:pt idx="696">
                  <c:v>186.6419047619049</c:v>
                </c:pt>
                <c:pt idx="697">
                  <c:v>186.6673809523811</c:v>
                </c:pt>
                <c:pt idx="698">
                  <c:v>186.6928571428573</c:v>
                </c:pt>
                <c:pt idx="699">
                  <c:v>186.7154761904764</c:v>
                </c:pt>
                <c:pt idx="700">
                  <c:v>186.7380952380954</c:v>
                </c:pt>
                <c:pt idx="701">
                  <c:v>186.7535714285715</c:v>
                </c:pt>
                <c:pt idx="702">
                  <c:v>186.7690476190477</c:v>
                </c:pt>
                <c:pt idx="703">
                  <c:v>186.7826190476192</c:v>
                </c:pt>
                <c:pt idx="704">
                  <c:v>186.7961904761906</c:v>
                </c:pt>
                <c:pt idx="705">
                  <c:v>186.8028571428573</c:v>
                </c:pt>
                <c:pt idx="706">
                  <c:v>186.809523809524</c:v>
                </c:pt>
                <c:pt idx="707">
                  <c:v>186.8166666666668</c:v>
                </c:pt>
                <c:pt idx="708">
                  <c:v>186.8238095238096</c:v>
                </c:pt>
                <c:pt idx="709">
                  <c:v>186.8264285714287</c:v>
                </c:pt>
                <c:pt idx="710">
                  <c:v>186.8290476190478</c:v>
                </c:pt>
                <c:pt idx="711">
                  <c:v>186.827142857143</c:v>
                </c:pt>
                <c:pt idx="712">
                  <c:v>186.8252380952383</c:v>
                </c:pt>
                <c:pt idx="713">
                  <c:v>186.8235714285716</c:v>
                </c:pt>
                <c:pt idx="714">
                  <c:v>186.8219047619049</c:v>
                </c:pt>
                <c:pt idx="715">
                  <c:v>186.8247619047621</c:v>
                </c:pt>
                <c:pt idx="716">
                  <c:v>186.8276190476192</c:v>
                </c:pt>
                <c:pt idx="717">
                  <c:v>186.8328571428573</c:v>
                </c:pt>
                <c:pt idx="718">
                  <c:v>186.8380952380954</c:v>
                </c:pt>
                <c:pt idx="719">
                  <c:v>186.8459523809525</c:v>
                </c:pt>
                <c:pt idx="720">
                  <c:v>186.8538095238097</c:v>
                </c:pt>
                <c:pt idx="721">
                  <c:v>186.8638095238097</c:v>
                </c:pt>
                <c:pt idx="722">
                  <c:v>186.8738095238097</c:v>
                </c:pt>
                <c:pt idx="723">
                  <c:v>186.8935714285716</c:v>
                </c:pt>
                <c:pt idx="724">
                  <c:v>186.9133333333335</c:v>
                </c:pt>
                <c:pt idx="725">
                  <c:v>186.9323809523811</c:v>
                </c:pt>
                <c:pt idx="726">
                  <c:v>186.9514285714287</c:v>
                </c:pt>
                <c:pt idx="727">
                  <c:v>186.9752380952382</c:v>
                </c:pt>
                <c:pt idx="728">
                  <c:v>186.9990476190478</c:v>
                </c:pt>
                <c:pt idx="729">
                  <c:v>187.0280952380954</c:v>
                </c:pt>
                <c:pt idx="730">
                  <c:v>187.057142857143</c:v>
                </c:pt>
                <c:pt idx="731">
                  <c:v>187.087142857143</c:v>
                </c:pt>
                <c:pt idx="732">
                  <c:v>187.117142857143</c:v>
                </c:pt>
                <c:pt idx="733">
                  <c:v>187.1557142857144</c:v>
                </c:pt>
                <c:pt idx="734">
                  <c:v>187.1942857142859</c:v>
                </c:pt>
                <c:pt idx="735">
                  <c:v>187.2485714285716</c:v>
                </c:pt>
                <c:pt idx="736">
                  <c:v>187.3028571428573</c:v>
                </c:pt>
                <c:pt idx="737">
                  <c:v>187.3507142857144</c:v>
                </c:pt>
                <c:pt idx="738">
                  <c:v>187.3985714285716</c:v>
                </c:pt>
                <c:pt idx="739">
                  <c:v>187.4457142857144</c:v>
                </c:pt>
                <c:pt idx="740">
                  <c:v>187.4928571428573</c:v>
                </c:pt>
                <c:pt idx="741">
                  <c:v>187.5357142857144</c:v>
                </c:pt>
                <c:pt idx="742">
                  <c:v>187.5785714285716</c:v>
                </c:pt>
                <c:pt idx="743">
                  <c:v>187.6109523809525</c:v>
                </c:pt>
                <c:pt idx="744">
                  <c:v>187.6433333333335</c:v>
                </c:pt>
                <c:pt idx="745">
                  <c:v>187.6776190476192</c:v>
                </c:pt>
                <c:pt idx="746">
                  <c:v>187.7119047619049</c:v>
                </c:pt>
                <c:pt idx="747">
                  <c:v>187.7509523809525</c:v>
                </c:pt>
                <c:pt idx="748">
                  <c:v>187.7900000000001</c:v>
                </c:pt>
                <c:pt idx="749">
                  <c:v>187.8278571428573</c:v>
                </c:pt>
                <c:pt idx="750">
                  <c:v>187.8657142857144</c:v>
                </c:pt>
                <c:pt idx="751">
                  <c:v>187.9073809523811</c:v>
                </c:pt>
                <c:pt idx="752">
                  <c:v>187.9490476190477</c:v>
                </c:pt>
                <c:pt idx="753">
                  <c:v>187.9895238095239</c:v>
                </c:pt>
                <c:pt idx="754">
                  <c:v>188.0300000000001</c:v>
                </c:pt>
                <c:pt idx="755">
                  <c:v>188.0669047619049</c:v>
                </c:pt>
                <c:pt idx="756">
                  <c:v>188.1038095238097</c:v>
                </c:pt>
                <c:pt idx="757">
                  <c:v>188.1428571428573</c:v>
                </c:pt>
                <c:pt idx="758">
                  <c:v>188.1819047619049</c:v>
                </c:pt>
                <c:pt idx="759">
                  <c:v>188.2195238095239</c:v>
                </c:pt>
                <c:pt idx="760">
                  <c:v>188.257142857143</c:v>
                </c:pt>
                <c:pt idx="761">
                  <c:v>188.292142857143</c:v>
                </c:pt>
                <c:pt idx="762">
                  <c:v>188.327142857143</c:v>
                </c:pt>
                <c:pt idx="763">
                  <c:v>188.3607142857144</c:v>
                </c:pt>
                <c:pt idx="764">
                  <c:v>188.3942857142858</c:v>
                </c:pt>
                <c:pt idx="765">
                  <c:v>188.419761904762</c:v>
                </c:pt>
                <c:pt idx="766">
                  <c:v>188.4452380952382</c:v>
                </c:pt>
                <c:pt idx="767">
                  <c:v>188.4630952380954</c:v>
                </c:pt>
                <c:pt idx="768">
                  <c:v>188.4809523809525</c:v>
                </c:pt>
                <c:pt idx="769">
                  <c:v>188.4950000000001</c:v>
                </c:pt>
                <c:pt idx="770">
                  <c:v>188.5090476190477</c:v>
                </c:pt>
                <c:pt idx="771">
                  <c:v>188.5195238095239</c:v>
                </c:pt>
                <c:pt idx="772">
                  <c:v>188.5300000000001</c:v>
                </c:pt>
                <c:pt idx="773">
                  <c:v>188.5352380952382</c:v>
                </c:pt>
                <c:pt idx="774">
                  <c:v>188.5404761904763</c:v>
                </c:pt>
                <c:pt idx="775">
                  <c:v>188.5457142857144</c:v>
                </c:pt>
                <c:pt idx="776">
                  <c:v>188.5509523809525</c:v>
                </c:pt>
                <c:pt idx="777">
                  <c:v>188.5592857142859</c:v>
                </c:pt>
                <c:pt idx="778">
                  <c:v>188.5676190476192</c:v>
                </c:pt>
                <c:pt idx="779">
                  <c:v>188.5802380952382</c:v>
                </c:pt>
                <c:pt idx="780">
                  <c:v>188.5928571428573</c:v>
                </c:pt>
                <c:pt idx="781">
                  <c:v>188.6161904761906</c:v>
                </c:pt>
                <c:pt idx="782">
                  <c:v>188.639523809524</c:v>
                </c:pt>
                <c:pt idx="783">
                  <c:v>188.6697619047621</c:v>
                </c:pt>
                <c:pt idx="784">
                  <c:v>188.7000000000002</c:v>
                </c:pt>
                <c:pt idx="785">
                  <c:v>188.7390476190478</c:v>
                </c:pt>
                <c:pt idx="786">
                  <c:v>188.7780952380954</c:v>
                </c:pt>
                <c:pt idx="787">
                  <c:v>188.819523809524</c:v>
                </c:pt>
                <c:pt idx="788">
                  <c:v>188.8609523809525</c:v>
                </c:pt>
                <c:pt idx="789">
                  <c:v>188.9088095238097</c:v>
                </c:pt>
                <c:pt idx="790">
                  <c:v>188.9566666666668</c:v>
                </c:pt>
                <c:pt idx="791">
                  <c:v>189.0116666666668</c:v>
                </c:pt>
                <c:pt idx="792">
                  <c:v>189.0666666666668</c:v>
                </c:pt>
                <c:pt idx="793">
                  <c:v>189.1276190476192</c:v>
                </c:pt>
                <c:pt idx="794">
                  <c:v>189.1885714285716</c:v>
                </c:pt>
                <c:pt idx="795">
                  <c:v>189.2478571428573</c:v>
                </c:pt>
                <c:pt idx="796">
                  <c:v>189.307142857143</c:v>
                </c:pt>
                <c:pt idx="797">
                  <c:v>189.3714285714287</c:v>
                </c:pt>
                <c:pt idx="798">
                  <c:v>189.4357142857144</c:v>
                </c:pt>
                <c:pt idx="799">
                  <c:v>189.4883333333335</c:v>
                </c:pt>
                <c:pt idx="800">
                  <c:v>189.5409523809525</c:v>
                </c:pt>
                <c:pt idx="801">
                  <c:v>189.5869047619049</c:v>
                </c:pt>
                <c:pt idx="802">
                  <c:v>189.6328571428573</c:v>
                </c:pt>
                <c:pt idx="803">
                  <c:v>189.6883333333335</c:v>
                </c:pt>
                <c:pt idx="804">
                  <c:v>189.7438095238097</c:v>
                </c:pt>
                <c:pt idx="805">
                  <c:v>189.7961904761906</c:v>
                </c:pt>
                <c:pt idx="806">
                  <c:v>189.8485714285716</c:v>
                </c:pt>
                <c:pt idx="807">
                  <c:v>189.9033333333335</c:v>
                </c:pt>
                <c:pt idx="808">
                  <c:v>189.9580952380954</c:v>
                </c:pt>
                <c:pt idx="809">
                  <c:v>190.0219047619049</c:v>
                </c:pt>
                <c:pt idx="810">
                  <c:v>190.0857142857144</c:v>
                </c:pt>
                <c:pt idx="811">
                  <c:v>190.1466666666668</c:v>
                </c:pt>
                <c:pt idx="812">
                  <c:v>190.2076190476192</c:v>
                </c:pt>
                <c:pt idx="813">
                  <c:v>190.2688095238096</c:v>
                </c:pt>
                <c:pt idx="814">
                  <c:v>190.3300000000001</c:v>
                </c:pt>
                <c:pt idx="815">
                  <c:v>190.3966666666668</c:v>
                </c:pt>
                <c:pt idx="816">
                  <c:v>190.4633333333335</c:v>
                </c:pt>
                <c:pt idx="817">
                  <c:v>190.5292857142859</c:v>
                </c:pt>
                <c:pt idx="818">
                  <c:v>190.5952380952382</c:v>
                </c:pt>
                <c:pt idx="819">
                  <c:v>190.659523809524</c:v>
                </c:pt>
                <c:pt idx="820">
                  <c:v>190.7238095238097</c:v>
                </c:pt>
                <c:pt idx="821">
                  <c:v>190.7873809523811</c:v>
                </c:pt>
                <c:pt idx="822">
                  <c:v>190.8509523809525</c:v>
                </c:pt>
                <c:pt idx="823">
                  <c:v>190.9142857142859</c:v>
                </c:pt>
                <c:pt idx="824">
                  <c:v>190.9776190476192</c:v>
                </c:pt>
                <c:pt idx="825">
                  <c:v>191.0330952380954</c:v>
                </c:pt>
                <c:pt idx="826">
                  <c:v>191.0885714285716</c:v>
                </c:pt>
                <c:pt idx="827">
                  <c:v>191.1392857142859</c:v>
                </c:pt>
                <c:pt idx="828">
                  <c:v>191.1900000000002</c:v>
                </c:pt>
                <c:pt idx="829">
                  <c:v>191.2461904761906</c:v>
                </c:pt>
                <c:pt idx="830">
                  <c:v>191.3023809523811</c:v>
                </c:pt>
                <c:pt idx="831">
                  <c:v>191.3535714285716</c:v>
                </c:pt>
                <c:pt idx="832">
                  <c:v>191.404761904762</c:v>
                </c:pt>
                <c:pt idx="833">
                  <c:v>191.449523809524</c:v>
                </c:pt>
                <c:pt idx="834">
                  <c:v>191.4942857142859</c:v>
                </c:pt>
                <c:pt idx="835">
                  <c:v>191.5450000000002</c:v>
                </c:pt>
                <c:pt idx="836">
                  <c:v>191.5957142857145</c:v>
                </c:pt>
                <c:pt idx="837">
                  <c:v>191.6404761904763</c:v>
                </c:pt>
                <c:pt idx="838">
                  <c:v>191.6852380952382</c:v>
                </c:pt>
                <c:pt idx="839">
                  <c:v>191.7292857142859</c:v>
                </c:pt>
                <c:pt idx="840">
                  <c:v>191.7733333333335</c:v>
                </c:pt>
                <c:pt idx="841">
                  <c:v>191.8252380952382</c:v>
                </c:pt>
                <c:pt idx="842">
                  <c:v>191.877142857143</c:v>
                </c:pt>
                <c:pt idx="843">
                  <c:v>191.9292857142859</c:v>
                </c:pt>
                <c:pt idx="844">
                  <c:v>191.9814285714287</c:v>
                </c:pt>
                <c:pt idx="845">
                  <c:v>192.029761904762</c:v>
                </c:pt>
                <c:pt idx="846">
                  <c:v>192.0780952380954</c:v>
                </c:pt>
                <c:pt idx="847">
                  <c:v>192.1314285714287</c:v>
                </c:pt>
                <c:pt idx="848">
                  <c:v>192.1847619047621</c:v>
                </c:pt>
                <c:pt idx="849">
                  <c:v>192.232142857143</c:v>
                </c:pt>
                <c:pt idx="850">
                  <c:v>192.2795238095239</c:v>
                </c:pt>
                <c:pt idx="851">
                  <c:v>192.3209523809525</c:v>
                </c:pt>
                <c:pt idx="852">
                  <c:v>192.3623809523811</c:v>
                </c:pt>
                <c:pt idx="853">
                  <c:v>192.4042857142859</c:v>
                </c:pt>
                <c:pt idx="854">
                  <c:v>192.4461904761906</c:v>
                </c:pt>
                <c:pt idx="855">
                  <c:v>192.4847619047621</c:v>
                </c:pt>
                <c:pt idx="856">
                  <c:v>192.5233333333335</c:v>
                </c:pt>
                <c:pt idx="857">
                  <c:v>192.5626190476192</c:v>
                </c:pt>
                <c:pt idx="858">
                  <c:v>192.6019047619049</c:v>
                </c:pt>
                <c:pt idx="859">
                  <c:v>192.6419047619049</c:v>
                </c:pt>
                <c:pt idx="860">
                  <c:v>192.6819047619049</c:v>
                </c:pt>
                <c:pt idx="861">
                  <c:v>192.7283333333335</c:v>
                </c:pt>
                <c:pt idx="862">
                  <c:v>192.774761904762</c:v>
                </c:pt>
                <c:pt idx="863">
                  <c:v>192.8197619047621</c:v>
                </c:pt>
                <c:pt idx="864">
                  <c:v>192.864761904762</c:v>
                </c:pt>
                <c:pt idx="865">
                  <c:v>192.9169047619049</c:v>
                </c:pt>
                <c:pt idx="866">
                  <c:v>192.9690476190478</c:v>
                </c:pt>
                <c:pt idx="867">
                  <c:v>193.0288095238097</c:v>
                </c:pt>
                <c:pt idx="868">
                  <c:v>193.0885714285716</c:v>
                </c:pt>
                <c:pt idx="869">
                  <c:v>193.1440476190478</c:v>
                </c:pt>
                <c:pt idx="870">
                  <c:v>193.199523809524</c:v>
                </c:pt>
                <c:pt idx="871">
                  <c:v>193.2573809523811</c:v>
                </c:pt>
                <c:pt idx="872">
                  <c:v>193.3152380952382</c:v>
                </c:pt>
                <c:pt idx="873">
                  <c:v>193.3816666666668</c:v>
                </c:pt>
                <c:pt idx="874">
                  <c:v>193.4480952380954</c:v>
                </c:pt>
                <c:pt idx="875">
                  <c:v>193.507142857143</c:v>
                </c:pt>
                <c:pt idx="876">
                  <c:v>193.5661904761906</c:v>
                </c:pt>
                <c:pt idx="877">
                  <c:v>193.6283333333335</c:v>
                </c:pt>
                <c:pt idx="878">
                  <c:v>193.6904761904763</c:v>
                </c:pt>
                <c:pt idx="879">
                  <c:v>193.7611904761906</c:v>
                </c:pt>
                <c:pt idx="880">
                  <c:v>193.8319047619049</c:v>
                </c:pt>
                <c:pt idx="881">
                  <c:v>193.8959523809525</c:v>
                </c:pt>
                <c:pt idx="882">
                  <c:v>193.9600000000002</c:v>
                </c:pt>
                <c:pt idx="883">
                  <c:v>194.0314285714287</c:v>
                </c:pt>
                <c:pt idx="884">
                  <c:v>194.1028571428573</c:v>
                </c:pt>
                <c:pt idx="885">
                  <c:v>194.1878571428573</c:v>
                </c:pt>
                <c:pt idx="886">
                  <c:v>194.2728571428573</c:v>
                </c:pt>
                <c:pt idx="887">
                  <c:v>194.3514285714287</c:v>
                </c:pt>
                <c:pt idx="888">
                  <c:v>194.4300000000002</c:v>
                </c:pt>
                <c:pt idx="889">
                  <c:v>194.507142857143</c:v>
                </c:pt>
                <c:pt idx="890">
                  <c:v>194.5842857142858</c:v>
                </c:pt>
                <c:pt idx="891">
                  <c:v>194.6669047619049</c:v>
                </c:pt>
                <c:pt idx="892">
                  <c:v>194.749523809524</c:v>
                </c:pt>
                <c:pt idx="893">
                  <c:v>194.8333333333335</c:v>
                </c:pt>
                <c:pt idx="894">
                  <c:v>194.917142857143</c:v>
                </c:pt>
                <c:pt idx="895">
                  <c:v>194.994761904762</c:v>
                </c:pt>
                <c:pt idx="896">
                  <c:v>195.0723809523811</c:v>
                </c:pt>
                <c:pt idx="897">
                  <c:v>195.1461904761906</c:v>
                </c:pt>
                <c:pt idx="898">
                  <c:v>195.2200000000001</c:v>
                </c:pt>
                <c:pt idx="899">
                  <c:v>195.2733333333335</c:v>
                </c:pt>
                <c:pt idx="900">
                  <c:v>195.3266666666668</c:v>
                </c:pt>
                <c:pt idx="901">
                  <c:v>195.3619047619049</c:v>
                </c:pt>
                <c:pt idx="902">
                  <c:v>195.397142857143</c:v>
                </c:pt>
                <c:pt idx="903">
                  <c:v>195.4245238095239</c:v>
                </c:pt>
                <c:pt idx="904">
                  <c:v>195.4519047619049</c:v>
                </c:pt>
                <c:pt idx="905">
                  <c:v>195.4823809523811</c:v>
                </c:pt>
                <c:pt idx="906">
                  <c:v>195.5128571428573</c:v>
                </c:pt>
                <c:pt idx="907">
                  <c:v>195.5378571428573</c:v>
                </c:pt>
                <c:pt idx="908">
                  <c:v>195.5628571428573</c:v>
                </c:pt>
                <c:pt idx="909">
                  <c:v>195.5873809523811</c:v>
                </c:pt>
                <c:pt idx="910">
                  <c:v>195.6119047619049</c:v>
                </c:pt>
                <c:pt idx="911">
                  <c:v>195.6414285714287</c:v>
                </c:pt>
                <c:pt idx="912">
                  <c:v>195.6709523809525</c:v>
                </c:pt>
                <c:pt idx="913">
                  <c:v>195.7016666666668</c:v>
                </c:pt>
                <c:pt idx="914">
                  <c:v>195.7323809523811</c:v>
                </c:pt>
                <c:pt idx="915">
                  <c:v>195.7604761904763</c:v>
                </c:pt>
                <c:pt idx="916">
                  <c:v>195.7885714285716</c:v>
                </c:pt>
                <c:pt idx="917">
                  <c:v>195.8302380952382</c:v>
                </c:pt>
                <c:pt idx="918">
                  <c:v>195.8719047619049</c:v>
                </c:pt>
                <c:pt idx="919">
                  <c:v>195.9128571428573</c:v>
                </c:pt>
                <c:pt idx="920">
                  <c:v>195.9538095238097</c:v>
                </c:pt>
                <c:pt idx="921">
                  <c:v>195.9988095238097</c:v>
                </c:pt>
                <c:pt idx="922">
                  <c:v>196.0438095238097</c:v>
                </c:pt>
                <c:pt idx="923">
                  <c:v>196.1100000000002</c:v>
                </c:pt>
                <c:pt idx="924">
                  <c:v>196.1761904761906</c:v>
                </c:pt>
                <c:pt idx="925">
                  <c:v>196.2490476190478</c:v>
                </c:pt>
                <c:pt idx="926">
                  <c:v>196.3219047619049</c:v>
                </c:pt>
                <c:pt idx="927">
                  <c:v>196.4011904761906</c:v>
                </c:pt>
                <c:pt idx="928">
                  <c:v>196.4804761904763</c:v>
                </c:pt>
                <c:pt idx="929">
                  <c:v>196.5797619047621</c:v>
                </c:pt>
                <c:pt idx="930">
                  <c:v>196.6790476190478</c:v>
                </c:pt>
                <c:pt idx="931">
                  <c:v>196.7800000000001</c:v>
                </c:pt>
                <c:pt idx="932">
                  <c:v>196.8809523809525</c:v>
                </c:pt>
                <c:pt idx="933">
                  <c:v>196.9907142857144</c:v>
                </c:pt>
                <c:pt idx="934">
                  <c:v>197.1004761904763</c:v>
                </c:pt>
                <c:pt idx="935">
                  <c:v>197.2323809523811</c:v>
                </c:pt>
                <c:pt idx="936">
                  <c:v>197.3642857142859</c:v>
                </c:pt>
                <c:pt idx="937">
                  <c:v>197.4902380952383</c:v>
                </c:pt>
                <c:pt idx="938">
                  <c:v>197.6161904761906</c:v>
                </c:pt>
                <c:pt idx="939">
                  <c:v>197.7485714285716</c:v>
                </c:pt>
                <c:pt idx="940">
                  <c:v>197.8809523809525</c:v>
                </c:pt>
                <c:pt idx="941">
                  <c:v>198.0169047619049</c:v>
                </c:pt>
                <c:pt idx="942">
                  <c:v>198.1528571428573</c:v>
                </c:pt>
                <c:pt idx="943">
                  <c:v>198.2902380952382</c:v>
                </c:pt>
                <c:pt idx="944">
                  <c:v>198.4276190476192</c:v>
                </c:pt>
                <c:pt idx="945">
                  <c:v>198.5542857142859</c:v>
                </c:pt>
                <c:pt idx="946">
                  <c:v>198.6809523809525</c:v>
                </c:pt>
                <c:pt idx="947">
                  <c:v>198.8054761904763</c:v>
                </c:pt>
                <c:pt idx="948">
                  <c:v>198.9300000000001</c:v>
                </c:pt>
                <c:pt idx="949">
                  <c:v>199.0516666666668</c:v>
                </c:pt>
                <c:pt idx="950">
                  <c:v>199.1733333333335</c:v>
                </c:pt>
                <c:pt idx="951">
                  <c:v>199.2890476190478</c:v>
                </c:pt>
                <c:pt idx="952">
                  <c:v>199.4047619047621</c:v>
                </c:pt>
                <c:pt idx="953">
                  <c:v>199.5185714285716</c:v>
                </c:pt>
                <c:pt idx="954">
                  <c:v>199.6323809523811</c:v>
                </c:pt>
                <c:pt idx="955">
                  <c:v>199.7554761904763</c:v>
                </c:pt>
                <c:pt idx="956">
                  <c:v>199.8785714285716</c:v>
                </c:pt>
                <c:pt idx="957">
                  <c:v>199.9835714285716</c:v>
                </c:pt>
                <c:pt idx="958">
                  <c:v>200.0885714285716</c:v>
                </c:pt>
                <c:pt idx="959">
                  <c:v>200.1909523809525</c:v>
                </c:pt>
                <c:pt idx="960">
                  <c:v>200.2933333333335</c:v>
                </c:pt>
                <c:pt idx="961">
                  <c:v>200.4128571428573</c:v>
                </c:pt>
                <c:pt idx="962">
                  <c:v>200.5323809523811</c:v>
                </c:pt>
                <c:pt idx="963">
                  <c:v>200.6426190476192</c:v>
                </c:pt>
                <c:pt idx="964">
                  <c:v>200.7528571428573</c:v>
                </c:pt>
                <c:pt idx="965">
                  <c:v>200.8657142857144</c:v>
                </c:pt>
                <c:pt idx="966">
                  <c:v>200.9785714285716</c:v>
                </c:pt>
                <c:pt idx="967">
                  <c:v>201.1007142857144</c:v>
                </c:pt>
                <c:pt idx="968">
                  <c:v>201.2228571428573</c:v>
                </c:pt>
                <c:pt idx="969">
                  <c:v>201.3290476190478</c:v>
                </c:pt>
                <c:pt idx="970">
                  <c:v>201.4352380952382</c:v>
                </c:pt>
                <c:pt idx="971">
                  <c:v>201.5433333333335</c:v>
                </c:pt>
                <c:pt idx="972">
                  <c:v>201.6514285714287</c:v>
                </c:pt>
                <c:pt idx="973">
                  <c:v>201.7778571428573</c:v>
                </c:pt>
                <c:pt idx="974">
                  <c:v>201.9042857142859</c:v>
                </c:pt>
                <c:pt idx="975">
                  <c:v>202.0223809523811</c:v>
                </c:pt>
                <c:pt idx="976">
                  <c:v>202.1404761904764</c:v>
                </c:pt>
                <c:pt idx="977">
                  <c:v>202.2654761904764</c:v>
                </c:pt>
                <c:pt idx="978">
                  <c:v>202.3904761904763</c:v>
                </c:pt>
                <c:pt idx="979">
                  <c:v>202.5292857142858</c:v>
                </c:pt>
                <c:pt idx="980">
                  <c:v>202.6680952380954</c:v>
                </c:pt>
                <c:pt idx="981">
                  <c:v>202.7942857142858</c:v>
                </c:pt>
                <c:pt idx="982">
                  <c:v>202.9204761904763</c:v>
                </c:pt>
                <c:pt idx="983">
                  <c:v>203.0514285714287</c:v>
                </c:pt>
                <c:pt idx="984">
                  <c:v>203.1823809523811</c:v>
                </c:pt>
                <c:pt idx="985">
                  <c:v>203.3297619047621</c:v>
                </c:pt>
                <c:pt idx="986">
                  <c:v>203.477142857143</c:v>
                </c:pt>
                <c:pt idx="987">
                  <c:v>203.6104761904763</c:v>
                </c:pt>
                <c:pt idx="988">
                  <c:v>203.7438095238097</c:v>
                </c:pt>
                <c:pt idx="989">
                  <c:v>203.8823809523811</c:v>
                </c:pt>
                <c:pt idx="990">
                  <c:v>204.0209523809525</c:v>
                </c:pt>
                <c:pt idx="991">
                  <c:v>204.1657142857144</c:v>
                </c:pt>
                <c:pt idx="992">
                  <c:v>204.3104761904763</c:v>
                </c:pt>
                <c:pt idx="993">
                  <c:v>204.444523809524</c:v>
                </c:pt>
                <c:pt idx="994">
                  <c:v>204.5785714285716</c:v>
                </c:pt>
                <c:pt idx="995">
                  <c:v>204.7042857142859</c:v>
                </c:pt>
                <c:pt idx="996">
                  <c:v>204.8300000000002</c:v>
                </c:pt>
                <c:pt idx="997">
                  <c:v>204.9716666666668</c:v>
                </c:pt>
                <c:pt idx="998">
                  <c:v>205.1133333333335</c:v>
                </c:pt>
                <c:pt idx="999">
                  <c:v>205.2916666666669</c:v>
                </c:pt>
                <c:pt idx="1000">
                  <c:v>205.4700000000002</c:v>
                </c:pt>
                <c:pt idx="1001">
                  <c:v>205.6757142857144</c:v>
                </c:pt>
                <c:pt idx="1002">
                  <c:v>205.8814285714287</c:v>
                </c:pt>
                <c:pt idx="1003">
                  <c:v>206.1135714285716</c:v>
                </c:pt>
                <c:pt idx="1004">
                  <c:v>206.3457142857145</c:v>
                </c:pt>
                <c:pt idx="1005">
                  <c:v>206.5952380952382</c:v>
                </c:pt>
                <c:pt idx="1006">
                  <c:v>206.8447619047621</c:v>
                </c:pt>
                <c:pt idx="1007">
                  <c:v>207.0573809523811</c:v>
                </c:pt>
                <c:pt idx="1008">
                  <c:v>207.2700000000002</c:v>
                </c:pt>
                <c:pt idx="1009">
                  <c:v>207.4540476190478</c:v>
                </c:pt>
                <c:pt idx="1010">
                  <c:v>207.6380952380954</c:v>
                </c:pt>
                <c:pt idx="1011">
                  <c:v>207.8119047619049</c:v>
                </c:pt>
                <c:pt idx="1012">
                  <c:v>207.9857142857144</c:v>
                </c:pt>
                <c:pt idx="1013">
                  <c:v>208.1157142857144</c:v>
                </c:pt>
                <c:pt idx="1014">
                  <c:v>208.2457142857144</c:v>
                </c:pt>
                <c:pt idx="1015">
                  <c:v>208.3566666666668</c:v>
                </c:pt>
                <c:pt idx="1016">
                  <c:v>208.4676190476192</c:v>
                </c:pt>
                <c:pt idx="1017">
                  <c:v>208.5797619047621</c:v>
                </c:pt>
                <c:pt idx="1018">
                  <c:v>208.6919047619049</c:v>
                </c:pt>
                <c:pt idx="1019">
                  <c:v>208.7788095238097</c:v>
                </c:pt>
                <c:pt idx="1020">
                  <c:v>208.8657142857144</c:v>
                </c:pt>
                <c:pt idx="1021">
                  <c:v>208.9504761904763</c:v>
                </c:pt>
                <c:pt idx="1022">
                  <c:v>209.0352380952382</c:v>
                </c:pt>
                <c:pt idx="1023">
                  <c:v>209.1311904761906</c:v>
                </c:pt>
                <c:pt idx="1024">
                  <c:v>209.227142857143</c:v>
                </c:pt>
                <c:pt idx="1025">
                  <c:v>209.312142857143</c:v>
                </c:pt>
                <c:pt idx="1026">
                  <c:v>209.397142857143</c:v>
                </c:pt>
                <c:pt idx="1027">
                  <c:v>209.4840476190478</c:v>
                </c:pt>
                <c:pt idx="1028">
                  <c:v>209.5709523809525</c:v>
                </c:pt>
                <c:pt idx="1029">
                  <c:v>209.6611904761907</c:v>
                </c:pt>
                <c:pt idx="1030">
                  <c:v>209.7514285714287</c:v>
                </c:pt>
                <c:pt idx="1031">
                  <c:v>209.8438095238097</c:v>
                </c:pt>
                <c:pt idx="1032">
                  <c:v>209.9361904761906</c:v>
                </c:pt>
                <c:pt idx="1033">
                  <c:v>210.0264285714287</c:v>
                </c:pt>
                <c:pt idx="1034">
                  <c:v>210.1166666666668</c:v>
                </c:pt>
                <c:pt idx="1035">
                  <c:v>210.2133333333335</c:v>
                </c:pt>
                <c:pt idx="1036">
                  <c:v>210.3100000000002</c:v>
                </c:pt>
                <c:pt idx="1037">
                  <c:v>210.4052380952382</c:v>
                </c:pt>
                <c:pt idx="1038">
                  <c:v>210.5004761904763</c:v>
                </c:pt>
                <c:pt idx="1039">
                  <c:v>210.5923809523811</c:v>
                </c:pt>
                <c:pt idx="1040">
                  <c:v>210.6842857142859</c:v>
                </c:pt>
                <c:pt idx="1041">
                  <c:v>210.7750000000001</c:v>
                </c:pt>
                <c:pt idx="1042">
                  <c:v>210.8657142857144</c:v>
                </c:pt>
                <c:pt idx="1043">
                  <c:v>210.9707142857145</c:v>
                </c:pt>
                <c:pt idx="1044">
                  <c:v>211.0757142857145</c:v>
                </c:pt>
                <c:pt idx="1045">
                  <c:v>211.1776190476192</c:v>
                </c:pt>
                <c:pt idx="1046">
                  <c:v>211.279523809524</c:v>
                </c:pt>
                <c:pt idx="1047">
                  <c:v>211.3864285714288</c:v>
                </c:pt>
                <c:pt idx="1048">
                  <c:v>211.4933333333335</c:v>
                </c:pt>
                <c:pt idx="1049">
                  <c:v>211.6178571428573</c:v>
                </c:pt>
                <c:pt idx="1050">
                  <c:v>211.7423809523811</c:v>
                </c:pt>
                <c:pt idx="1051">
                  <c:v>211.8564285714287</c:v>
                </c:pt>
                <c:pt idx="1052">
                  <c:v>211.9704761904763</c:v>
                </c:pt>
                <c:pt idx="1053">
                  <c:v>212.0840476190478</c:v>
                </c:pt>
                <c:pt idx="1054">
                  <c:v>212.1976190476192</c:v>
                </c:pt>
                <c:pt idx="1055">
                  <c:v>212.327142857143</c:v>
                </c:pt>
                <c:pt idx="1056">
                  <c:v>212.4566666666668</c:v>
                </c:pt>
                <c:pt idx="1057">
                  <c:v>212.5830952380954</c:v>
                </c:pt>
                <c:pt idx="1058">
                  <c:v>212.7095238095239</c:v>
                </c:pt>
                <c:pt idx="1059">
                  <c:v>212.8483333333335</c:v>
                </c:pt>
                <c:pt idx="1060">
                  <c:v>212.987142857143</c:v>
                </c:pt>
                <c:pt idx="1061">
                  <c:v>213.1557142857145</c:v>
                </c:pt>
                <c:pt idx="1062">
                  <c:v>213.3242857142859</c:v>
                </c:pt>
                <c:pt idx="1063">
                  <c:v>213.482142857143</c:v>
                </c:pt>
                <c:pt idx="1064">
                  <c:v>213.6400000000002</c:v>
                </c:pt>
                <c:pt idx="1065">
                  <c:v>213.8059523809525</c:v>
                </c:pt>
                <c:pt idx="1066">
                  <c:v>213.9719047619049</c:v>
                </c:pt>
                <c:pt idx="1067">
                  <c:v>214.154523809524</c:v>
                </c:pt>
                <c:pt idx="1068">
                  <c:v>214.337142857143</c:v>
                </c:pt>
                <c:pt idx="1069">
                  <c:v>214.5300000000002</c:v>
                </c:pt>
                <c:pt idx="1070">
                  <c:v>214.7228571428573</c:v>
                </c:pt>
                <c:pt idx="1071">
                  <c:v>214.9140476190478</c:v>
                </c:pt>
                <c:pt idx="1072">
                  <c:v>215.1052380952382</c:v>
                </c:pt>
                <c:pt idx="1073">
                  <c:v>215.3080952380954</c:v>
                </c:pt>
                <c:pt idx="1074">
                  <c:v>215.5109523809525</c:v>
                </c:pt>
                <c:pt idx="1075">
                  <c:v>215.7209523809525</c:v>
                </c:pt>
                <c:pt idx="1076">
                  <c:v>215.9309523809525</c:v>
                </c:pt>
                <c:pt idx="1077">
                  <c:v>216.1352380952383</c:v>
                </c:pt>
                <c:pt idx="1078">
                  <c:v>216.339523809524</c:v>
                </c:pt>
                <c:pt idx="1079">
                  <c:v>216.557142857143</c:v>
                </c:pt>
                <c:pt idx="1080">
                  <c:v>216.7747619047621</c:v>
                </c:pt>
                <c:pt idx="1081">
                  <c:v>217.0407142857145</c:v>
                </c:pt>
                <c:pt idx="1082">
                  <c:v>217.3066666666668</c:v>
                </c:pt>
                <c:pt idx="1083">
                  <c:v>217.5650000000002</c:v>
                </c:pt>
                <c:pt idx="1084">
                  <c:v>217.8233333333335</c:v>
                </c:pt>
                <c:pt idx="1085">
                  <c:v>218.094523809524</c:v>
                </c:pt>
                <c:pt idx="1086">
                  <c:v>218.3657142857144</c:v>
                </c:pt>
                <c:pt idx="1087">
                  <c:v>218.6664285714287</c:v>
                </c:pt>
                <c:pt idx="1088">
                  <c:v>218.967142857143</c:v>
                </c:pt>
                <c:pt idx="1089">
                  <c:v>219.2338095238097</c:v>
                </c:pt>
                <c:pt idx="1090">
                  <c:v>219.5004761904764</c:v>
                </c:pt>
                <c:pt idx="1091">
                  <c:v>219.7469047619049</c:v>
                </c:pt>
                <c:pt idx="1092">
                  <c:v>219.9933333333335</c:v>
                </c:pt>
                <c:pt idx="1093">
                  <c:v>220.2590476190478</c:v>
                </c:pt>
                <c:pt idx="1094">
                  <c:v>220.5247619047621</c:v>
                </c:pt>
                <c:pt idx="1095">
                  <c:v>220.7550000000002</c:v>
                </c:pt>
                <c:pt idx="1096">
                  <c:v>220.9852380952383</c:v>
                </c:pt>
                <c:pt idx="1097">
                  <c:v>221.2130952380954</c:v>
                </c:pt>
                <c:pt idx="1098">
                  <c:v>221.4409523809526</c:v>
                </c:pt>
                <c:pt idx="1099">
                  <c:v>221.6902380952383</c:v>
                </c:pt>
                <c:pt idx="1100">
                  <c:v>221.939523809524</c:v>
                </c:pt>
                <c:pt idx="1101">
                  <c:v>222.1576190476192</c:v>
                </c:pt>
                <c:pt idx="1102">
                  <c:v>222.3757142857144</c:v>
                </c:pt>
                <c:pt idx="1103">
                  <c:v>222.5800000000002</c:v>
                </c:pt>
                <c:pt idx="1104">
                  <c:v>222.7842857142859</c:v>
                </c:pt>
                <c:pt idx="1105">
                  <c:v>223.0066666666668</c:v>
                </c:pt>
                <c:pt idx="1106">
                  <c:v>223.2290476190478</c:v>
                </c:pt>
                <c:pt idx="1107">
                  <c:v>223.4192857142859</c:v>
                </c:pt>
                <c:pt idx="1108">
                  <c:v>223.609523809524</c:v>
                </c:pt>
                <c:pt idx="1109">
                  <c:v>223.8078571428573</c:v>
                </c:pt>
                <c:pt idx="1110">
                  <c:v>224.0061904761907</c:v>
                </c:pt>
                <c:pt idx="1111">
                  <c:v>224.2366666666668</c:v>
                </c:pt>
                <c:pt idx="1112">
                  <c:v>224.467142857143</c:v>
                </c:pt>
                <c:pt idx="1113">
                  <c:v>224.7126190476192</c:v>
                </c:pt>
                <c:pt idx="1114">
                  <c:v>224.9580952380954</c:v>
                </c:pt>
                <c:pt idx="1115">
                  <c:v>225.2026190476192</c:v>
                </c:pt>
                <c:pt idx="1116">
                  <c:v>225.447142857143</c:v>
                </c:pt>
                <c:pt idx="1117">
                  <c:v>225.6954761904764</c:v>
                </c:pt>
                <c:pt idx="1118">
                  <c:v>225.9438095238097</c:v>
                </c:pt>
                <c:pt idx="1119">
                  <c:v>226.1761904761906</c:v>
                </c:pt>
                <c:pt idx="1120">
                  <c:v>226.4085714285716</c:v>
                </c:pt>
                <c:pt idx="1121">
                  <c:v>226.6278571428573</c:v>
                </c:pt>
                <c:pt idx="1122">
                  <c:v>226.847142857143</c:v>
                </c:pt>
                <c:pt idx="1123">
                  <c:v>227.0766666666668</c:v>
                </c:pt>
                <c:pt idx="1124">
                  <c:v>227.3061904761907</c:v>
                </c:pt>
                <c:pt idx="1125">
                  <c:v>227.5707142857145</c:v>
                </c:pt>
                <c:pt idx="1126">
                  <c:v>227.8352380952383</c:v>
                </c:pt>
                <c:pt idx="1127">
                  <c:v>228.0876190476192</c:v>
                </c:pt>
                <c:pt idx="1128">
                  <c:v>228.3400000000001</c:v>
                </c:pt>
                <c:pt idx="1129">
                  <c:v>228.5954761904763</c:v>
                </c:pt>
                <c:pt idx="1130">
                  <c:v>228.8509523809525</c:v>
                </c:pt>
                <c:pt idx="1131">
                  <c:v>229.1457142857145</c:v>
                </c:pt>
                <c:pt idx="1132">
                  <c:v>229.4404761904763</c:v>
                </c:pt>
                <c:pt idx="1133">
                  <c:v>229.7257142857144</c:v>
                </c:pt>
                <c:pt idx="1134">
                  <c:v>230.0109523809526</c:v>
                </c:pt>
                <c:pt idx="1135">
                  <c:v>230.3211904761907</c:v>
                </c:pt>
                <c:pt idx="1136">
                  <c:v>230.6314285714287</c:v>
                </c:pt>
                <c:pt idx="1137">
                  <c:v>230.9911904761906</c:v>
                </c:pt>
                <c:pt idx="1138">
                  <c:v>231.3509523809525</c:v>
                </c:pt>
                <c:pt idx="1139">
                  <c:v>231.6892857142859</c:v>
                </c:pt>
                <c:pt idx="1140">
                  <c:v>232.0276190476192</c:v>
                </c:pt>
                <c:pt idx="1141">
                  <c:v>232.3654761904764</c:v>
                </c:pt>
                <c:pt idx="1142">
                  <c:v>232.7033333333335</c:v>
                </c:pt>
                <c:pt idx="1143">
                  <c:v>233.079523809524</c:v>
                </c:pt>
                <c:pt idx="1144">
                  <c:v>233.4557142857145</c:v>
                </c:pt>
                <c:pt idx="1145">
                  <c:v>233.7980952380954</c:v>
                </c:pt>
                <c:pt idx="1146">
                  <c:v>234.1404761904764</c:v>
                </c:pt>
                <c:pt idx="1147">
                  <c:v>234.4942857142859</c:v>
                </c:pt>
                <c:pt idx="1148">
                  <c:v>234.8480952380954</c:v>
                </c:pt>
                <c:pt idx="1149">
                  <c:v>235.2552380952383</c:v>
                </c:pt>
                <c:pt idx="1150">
                  <c:v>235.6623809523811</c:v>
                </c:pt>
                <c:pt idx="1151">
                  <c:v>236.0385714285716</c:v>
                </c:pt>
                <c:pt idx="1152">
                  <c:v>236.4147619047621</c:v>
                </c:pt>
                <c:pt idx="1153">
                  <c:v>236.8016666666668</c:v>
                </c:pt>
                <c:pt idx="1154">
                  <c:v>237.1885714285716</c:v>
                </c:pt>
                <c:pt idx="1155">
                  <c:v>237.6259523809526</c:v>
                </c:pt>
                <c:pt idx="1156">
                  <c:v>238.0633333333335</c:v>
                </c:pt>
                <c:pt idx="1157">
                  <c:v>238.4652380952383</c:v>
                </c:pt>
                <c:pt idx="1158">
                  <c:v>238.867142857143</c:v>
                </c:pt>
                <c:pt idx="1159">
                  <c:v>239.2726190476192</c:v>
                </c:pt>
                <c:pt idx="1160">
                  <c:v>239.6780952380954</c:v>
                </c:pt>
                <c:pt idx="1161">
                  <c:v>240.1180952380954</c:v>
                </c:pt>
                <c:pt idx="1162">
                  <c:v>240.5580952380954</c:v>
                </c:pt>
                <c:pt idx="1163">
                  <c:v>241.0028571428573</c:v>
                </c:pt>
                <c:pt idx="1164">
                  <c:v>241.4476190476192</c:v>
                </c:pt>
                <c:pt idx="1165">
                  <c:v>241.8754761904764</c:v>
                </c:pt>
                <c:pt idx="1166">
                  <c:v>242.3033333333335</c:v>
                </c:pt>
                <c:pt idx="1167">
                  <c:v>242.7300000000002</c:v>
                </c:pt>
                <c:pt idx="1168">
                  <c:v>243.1566666666669</c:v>
                </c:pt>
                <c:pt idx="1169">
                  <c:v>243.5402380952383</c:v>
                </c:pt>
                <c:pt idx="1170">
                  <c:v>243.9238095238097</c:v>
                </c:pt>
                <c:pt idx="1171">
                  <c:v>244.2483333333335</c:v>
                </c:pt>
                <c:pt idx="1172">
                  <c:v>244.5728571428573</c:v>
                </c:pt>
                <c:pt idx="1173">
                  <c:v>244.8690476190478</c:v>
                </c:pt>
                <c:pt idx="1174">
                  <c:v>245.1652380952383</c:v>
                </c:pt>
                <c:pt idx="1175">
                  <c:v>245.4716666666669</c:v>
                </c:pt>
                <c:pt idx="1176">
                  <c:v>245.7780952380954</c:v>
                </c:pt>
                <c:pt idx="1177">
                  <c:v>246.0364285714288</c:v>
                </c:pt>
                <c:pt idx="1178">
                  <c:v>246.2947619047621</c:v>
                </c:pt>
                <c:pt idx="1179">
                  <c:v>246.5464285714287</c:v>
                </c:pt>
                <c:pt idx="1180">
                  <c:v>246.7980952380954</c:v>
                </c:pt>
                <c:pt idx="1181">
                  <c:v>247.0730952380954</c:v>
                </c:pt>
                <c:pt idx="1182">
                  <c:v>247.3480952380954</c:v>
                </c:pt>
                <c:pt idx="1183">
                  <c:v>247.5959523809526</c:v>
                </c:pt>
                <c:pt idx="1184">
                  <c:v>247.8438095238097</c:v>
                </c:pt>
                <c:pt idx="1185">
                  <c:v>248.0880952380954</c:v>
                </c:pt>
                <c:pt idx="1186">
                  <c:v>248.3323809523811</c:v>
                </c:pt>
                <c:pt idx="1187">
                  <c:v>248.5800000000002</c:v>
                </c:pt>
                <c:pt idx="1188">
                  <c:v>248.8276190476192</c:v>
                </c:pt>
                <c:pt idx="1189">
                  <c:v>249.0333333333335</c:v>
                </c:pt>
                <c:pt idx="1190">
                  <c:v>249.2390476190478</c:v>
                </c:pt>
                <c:pt idx="1191">
                  <c:v>249.4297619047621</c:v>
                </c:pt>
                <c:pt idx="1192">
                  <c:v>249.6204761904764</c:v>
                </c:pt>
                <c:pt idx="1193">
                  <c:v>249.8309523809526</c:v>
                </c:pt>
                <c:pt idx="1194">
                  <c:v>250.0414285714288</c:v>
                </c:pt>
                <c:pt idx="1195">
                  <c:v>250.2350000000002</c:v>
                </c:pt>
                <c:pt idx="1196">
                  <c:v>250.4285714285716</c:v>
                </c:pt>
                <c:pt idx="1197">
                  <c:v>250.6116666666668</c:v>
                </c:pt>
                <c:pt idx="1198">
                  <c:v>250.7947619047621</c:v>
                </c:pt>
                <c:pt idx="1199">
                  <c:v>250.9666666666668</c:v>
                </c:pt>
                <c:pt idx="1200">
                  <c:v>251.1385714285716</c:v>
                </c:pt>
                <c:pt idx="1201">
                  <c:v>251.2728571428573</c:v>
                </c:pt>
                <c:pt idx="1202">
                  <c:v>251.407142857143</c:v>
                </c:pt>
                <c:pt idx="1203">
                  <c:v>251.516904761905</c:v>
                </c:pt>
                <c:pt idx="1204">
                  <c:v>251.6266666666669</c:v>
                </c:pt>
                <c:pt idx="1205">
                  <c:v>251.7290476190478</c:v>
                </c:pt>
                <c:pt idx="1206">
                  <c:v>251.8314285714287</c:v>
                </c:pt>
                <c:pt idx="1207">
                  <c:v>251.914523809524</c:v>
                </c:pt>
                <c:pt idx="1208">
                  <c:v>251.9976190476193</c:v>
                </c:pt>
                <c:pt idx="1209">
                  <c:v>252.0635714285716</c:v>
                </c:pt>
                <c:pt idx="1210">
                  <c:v>252.129523809524</c:v>
                </c:pt>
                <c:pt idx="1211">
                  <c:v>252.1823809523812</c:v>
                </c:pt>
                <c:pt idx="1212">
                  <c:v>252.2352380952383</c:v>
                </c:pt>
                <c:pt idx="1213">
                  <c:v>252.2578571428573</c:v>
                </c:pt>
                <c:pt idx="1214">
                  <c:v>252.2804761904764</c:v>
                </c:pt>
                <c:pt idx="1215">
                  <c:v>252.2866666666669</c:v>
                </c:pt>
                <c:pt idx="1216">
                  <c:v>252.2928571428573</c:v>
                </c:pt>
                <c:pt idx="1217">
                  <c:v>252.2769047619049</c:v>
                </c:pt>
                <c:pt idx="1218">
                  <c:v>252.2609523809526</c:v>
                </c:pt>
                <c:pt idx="1219">
                  <c:v>252.2238095238097</c:v>
                </c:pt>
                <c:pt idx="1220">
                  <c:v>252.1866666666668</c:v>
                </c:pt>
                <c:pt idx="1221">
                  <c:v>252.1361904761907</c:v>
                </c:pt>
                <c:pt idx="1222">
                  <c:v>252.0857142857145</c:v>
                </c:pt>
                <c:pt idx="1223">
                  <c:v>252.0180952380954</c:v>
                </c:pt>
                <c:pt idx="1224">
                  <c:v>251.9504761904764</c:v>
                </c:pt>
                <c:pt idx="1225">
                  <c:v>251.8573809523811</c:v>
                </c:pt>
                <c:pt idx="1226">
                  <c:v>251.7642857142859</c:v>
                </c:pt>
                <c:pt idx="1227">
                  <c:v>251.6692857142859</c:v>
                </c:pt>
                <c:pt idx="1228">
                  <c:v>251.5742857142859</c:v>
                </c:pt>
                <c:pt idx="1229">
                  <c:v>251.4688095238097</c:v>
                </c:pt>
                <c:pt idx="1230">
                  <c:v>251.3633333333335</c:v>
                </c:pt>
                <c:pt idx="1231">
                  <c:v>251.2354761904764</c:v>
                </c:pt>
                <c:pt idx="1232">
                  <c:v>251.1076190476192</c:v>
                </c:pt>
                <c:pt idx="1233">
                  <c:v>250.9826190476192</c:v>
                </c:pt>
                <c:pt idx="1234">
                  <c:v>250.8576190476192</c:v>
                </c:pt>
                <c:pt idx="1235">
                  <c:v>250.7190476190478</c:v>
                </c:pt>
                <c:pt idx="1236">
                  <c:v>250.5804761904764</c:v>
                </c:pt>
                <c:pt idx="1237">
                  <c:v>250.4161904761906</c:v>
                </c:pt>
                <c:pt idx="1238">
                  <c:v>250.2519047619049</c:v>
                </c:pt>
                <c:pt idx="1239">
                  <c:v>250.0892857142859</c:v>
                </c:pt>
                <c:pt idx="1240">
                  <c:v>249.9266666666669</c:v>
                </c:pt>
                <c:pt idx="1241">
                  <c:v>249.7516666666669</c:v>
                </c:pt>
                <c:pt idx="1242">
                  <c:v>249.5766666666669</c:v>
                </c:pt>
                <c:pt idx="1243">
                  <c:v>249.3790476190478</c:v>
                </c:pt>
                <c:pt idx="1244">
                  <c:v>249.1814285714287</c:v>
                </c:pt>
                <c:pt idx="1245">
                  <c:v>248.9733333333335</c:v>
                </c:pt>
                <c:pt idx="1246">
                  <c:v>248.7652380952383</c:v>
                </c:pt>
                <c:pt idx="1247">
                  <c:v>248.5628571428573</c:v>
                </c:pt>
                <c:pt idx="1248">
                  <c:v>248.3604761904764</c:v>
                </c:pt>
                <c:pt idx="1249">
                  <c:v>248.1500000000002</c:v>
                </c:pt>
                <c:pt idx="1250">
                  <c:v>247.939523809524</c:v>
                </c:pt>
                <c:pt idx="1251">
                  <c:v>247.731904761905</c:v>
                </c:pt>
                <c:pt idx="1252">
                  <c:v>247.5242857142859</c:v>
                </c:pt>
                <c:pt idx="1253">
                  <c:v>247.3338095238097</c:v>
                </c:pt>
                <c:pt idx="1254">
                  <c:v>247.1433333333335</c:v>
                </c:pt>
                <c:pt idx="1255">
                  <c:v>246.9614285714288</c:v>
                </c:pt>
                <c:pt idx="1256">
                  <c:v>246.779523809524</c:v>
                </c:pt>
                <c:pt idx="1257">
                  <c:v>246.5907142857145</c:v>
                </c:pt>
                <c:pt idx="1258">
                  <c:v>246.4019047619049</c:v>
                </c:pt>
                <c:pt idx="1259">
                  <c:v>246.239523809524</c:v>
                </c:pt>
                <c:pt idx="1260">
                  <c:v>246.077142857143</c:v>
                </c:pt>
                <c:pt idx="1261">
                  <c:v>245.916904761905</c:v>
                </c:pt>
                <c:pt idx="1262">
                  <c:v>245.7566666666669</c:v>
                </c:pt>
                <c:pt idx="1263">
                  <c:v>245.5857142857145</c:v>
                </c:pt>
                <c:pt idx="1264">
                  <c:v>245.4147619047621</c:v>
                </c:pt>
                <c:pt idx="1265">
                  <c:v>245.2709523809526</c:v>
                </c:pt>
                <c:pt idx="1266">
                  <c:v>245.127142857143</c:v>
                </c:pt>
                <c:pt idx="1267">
                  <c:v>244.9897619047621</c:v>
                </c:pt>
                <c:pt idx="1268">
                  <c:v>244.8523809523811</c:v>
                </c:pt>
                <c:pt idx="1269">
                  <c:v>244.7102380952383</c:v>
                </c:pt>
                <c:pt idx="1270">
                  <c:v>244.5680952380954</c:v>
                </c:pt>
                <c:pt idx="1271">
                  <c:v>244.4454761904764</c:v>
                </c:pt>
                <c:pt idx="1272">
                  <c:v>244.3228571428573</c:v>
                </c:pt>
                <c:pt idx="1273">
                  <c:v>244.201904761905</c:v>
                </c:pt>
                <c:pt idx="1274">
                  <c:v>244.0809523809526</c:v>
                </c:pt>
                <c:pt idx="1275">
                  <c:v>243.9511904761907</c:v>
                </c:pt>
                <c:pt idx="1276">
                  <c:v>243.8214285714288</c:v>
                </c:pt>
                <c:pt idx="1277">
                  <c:v>243.7092857142859</c:v>
                </c:pt>
                <c:pt idx="1278">
                  <c:v>243.597142857143</c:v>
                </c:pt>
                <c:pt idx="1279">
                  <c:v>243.4833333333335</c:v>
                </c:pt>
                <c:pt idx="1280">
                  <c:v>243.369523809524</c:v>
                </c:pt>
                <c:pt idx="1281">
                  <c:v>243.2457142857145</c:v>
                </c:pt>
                <c:pt idx="1282">
                  <c:v>243.1219047619049</c:v>
                </c:pt>
                <c:pt idx="1283">
                  <c:v>243.0133333333335</c:v>
                </c:pt>
                <c:pt idx="1284">
                  <c:v>242.9047619047621</c:v>
                </c:pt>
                <c:pt idx="1285">
                  <c:v>242.7976190476192</c:v>
                </c:pt>
                <c:pt idx="1286">
                  <c:v>242.6904761904763</c:v>
                </c:pt>
                <c:pt idx="1287">
                  <c:v>242.5728571428573</c:v>
                </c:pt>
                <c:pt idx="1288">
                  <c:v>242.4552380952383</c:v>
                </c:pt>
                <c:pt idx="1289">
                  <c:v>242.3519047619049</c:v>
                </c:pt>
                <c:pt idx="1290">
                  <c:v>242.2485714285716</c:v>
                </c:pt>
                <c:pt idx="1291">
                  <c:v>242.1483333333335</c:v>
                </c:pt>
                <c:pt idx="1292">
                  <c:v>242.0480952380954</c:v>
                </c:pt>
                <c:pt idx="1293">
                  <c:v>241.9373809523811</c:v>
                </c:pt>
                <c:pt idx="1294">
                  <c:v>241.8266666666668</c:v>
                </c:pt>
                <c:pt idx="1295">
                  <c:v>241.7180952380954</c:v>
                </c:pt>
                <c:pt idx="1296">
                  <c:v>241.609523809524</c:v>
                </c:pt>
                <c:pt idx="1297">
                  <c:v>241.5014285714287</c:v>
                </c:pt>
                <c:pt idx="1298">
                  <c:v>241.3933333333335</c:v>
                </c:pt>
                <c:pt idx="1299">
                  <c:v>241.2792857142859</c:v>
                </c:pt>
                <c:pt idx="1300">
                  <c:v>241.1652380952383</c:v>
                </c:pt>
                <c:pt idx="1301">
                  <c:v>241.0569047619049</c:v>
                </c:pt>
                <c:pt idx="1302">
                  <c:v>240.9485714285716</c:v>
                </c:pt>
                <c:pt idx="1303">
                  <c:v>240.8490476190478</c:v>
                </c:pt>
                <c:pt idx="1304">
                  <c:v>240.749523809524</c:v>
                </c:pt>
                <c:pt idx="1305">
                  <c:v>240.6442857142859</c:v>
                </c:pt>
                <c:pt idx="1306">
                  <c:v>240.5390476190478</c:v>
                </c:pt>
                <c:pt idx="1307">
                  <c:v>240.4261904761906</c:v>
                </c:pt>
                <c:pt idx="1308">
                  <c:v>240.3133333333335</c:v>
                </c:pt>
                <c:pt idx="1309">
                  <c:v>240.2052380952383</c:v>
                </c:pt>
                <c:pt idx="1310">
                  <c:v>240.097142857143</c:v>
                </c:pt>
                <c:pt idx="1311">
                  <c:v>239.9928571428573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'流量-温度综合分析'!$F$2:$F$1313</c:f>
              <c:numCache>
                <c:formatCode>General</c:formatCode>
                <c:ptCount val="1312"/>
                <c:pt idx="0">
                  <c:v>26.03023809523809</c:v>
                </c:pt>
                <c:pt idx="1">
                  <c:v>26.01119047619048</c:v>
                </c:pt>
                <c:pt idx="2">
                  <c:v>25.99214285714286</c:v>
                </c:pt>
                <c:pt idx="3">
                  <c:v>25.99535714285715</c:v>
                </c:pt>
                <c:pt idx="4">
                  <c:v>25.99857142857144</c:v>
                </c:pt>
                <c:pt idx="5">
                  <c:v>26.02404761904764</c:v>
                </c:pt>
                <c:pt idx="6">
                  <c:v>26.04952380952383</c:v>
                </c:pt>
                <c:pt idx="7">
                  <c:v>26.09047619047621</c:v>
                </c:pt>
                <c:pt idx="8">
                  <c:v>26.13142857142859</c:v>
                </c:pt>
                <c:pt idx="9">
                  <c:v>26.19261904761907</c:v>
                </c:pt>
                <c:pt idx="10">
                  <c:v>26.25380952380954</c:v>
                </c:pt>
                <c:pt idx="11">
                  <c:v>26.36261904761907</c:v>
                </c:pt>
                <c:pt idx="12">
                  <c:v>26.47142857142859</c:v>
                </c:pt>
                <c:pt idx="13">
                  <c:v>26.64261904761907</c:v>
                </c:pt>
                <c:pt idx="14">
                  <c:v>26.81380952380955</c:v>
                </c:pt>
                <c:pt idx="15">
                  <c:v>27.01071428571431</c:v>
                </c:pt>
                <c:pt idx="16">
                  <c:v>27.20761904761907</c:v>
                </c:pt>
                <c:pt idx="17">
                  <c:v>27.43142857142859</c:v>
                </c:pt>
                <c:pt idx="18">
                  <c:v>27.65523809523812</c:v>
                </c:pt>
                <c:pt idx="19">
                  <c:v>27.93523809523812</c:v>
                </c:pt>
                <c:pt idx="20">
                  <c:v>28.21523809523812</c:v>
                </c:pt>
                <c:pt idx="21">
                  <c:v>28.49523809523811</c:v>
                </c:pt>
                <c:pt idx="22">
                  <c:v>28.77523809523812</c:v>
                </c:pt>
                <c:pt idx="23">
                  <c:v>29.0911904761905</c:v>
                </c:pt>
                <c:pt idx="24">
                  <c:v>29.40714285714288</c:v>
                </c:pt>
                <c:pt idx="25">
                  <c:v>29.78642857142859</c:v>
                </c:pt>
                <c:pt idx="26">
                  <c:v>30.16571428571431</c:v>
                </c:pt>
                <c:pt idx="27">
                  <c:v>30.53642857142859</c:v>
                </c:pt>
                <c:pt idx="28">
                  <c:v>30.90714285714288</c:v>
                </c:pt>
                <c:pt idx="29">
                  <c:v>31.30642857142859</c:v>
                </c:pt>
                <c:pt idx="30">
                  <c:v>31.70571428571431</c:v>
                </c:pt>
                <c:pt idx="31">
                  <c:v>32.18666666666669</c:v>
                </c:pt>
                <c:pt idx="32">
                  <c:v>32.66761904761907</c:v>
                </c:pt>
                <c:pt idx="33">
                  <c:v>33.13214285714288</c:v>
                </c:pt>
                <c:pt idx="34">
                  <c:v>33.59666666666669</c:v>
                </c:pt>
                <c:pt idx="35">
                  <c:v>34.10166666666669</c:v>
                </c:pt>
                <c:pt idx="36">
                  <c:v>34.6066666666667</c:v>
                </c:pt>
                <c:pt idx="37">
                  <c:v>35.20214285714289</c:v>
                </c:pt>
                <c:pt idx="38">
                  <c:v>35.79761904761908</c:v>
                </c:pt>
                <c:pt idx="39">
                  <c:v>36.37285714285717</c:v>
                </c:pt>
                <c:pt idx="40">
                  <c:v>36.94809523809526</c:v>
                </c:pt>
                <c:pt idx="41">
                  <c:v>37.55023809523812</c:v>
                </c:pt>
                <c:pt idx="42">
                  <c:v>38.15238095238098</c:v>
                </c:pt>
                <c:pt idx="43">
                  <c:v>38.82571428571431</c:v>
                </c:pt>
                <c:pt idx="44">
                  <c:v>39.49904761904764</c:v>
                </c:pt>
                <c:pt idx="45">
                  <c:v>40.21857142857146</c:v>
                </c:pt>
                <c:pt idx="46">
                  <c:v>40.93809523809527</c:v>
                </c:pt>
                <c:pt idx="47">
                  <c:v>41.66476190476194</c:v>
                </c:pt>
                <c:pt idx="48">
                  <c:v>42.39142857142861</c:v>
                </c:pt>
                <c:pt idx="49">
                  <c:v>43.15714285714289</c:v>
                </c:pt>
                <c:pt idx="50">
                  <c:v>43.92285714285718</c:v>
                </c:pt>
                <c:pt idx="51">
                  <c:v>44.68190476190479</c:v>
                </c:pt>
                <c:pt idx="52">
                  <c:v>45.44095238095241</c:v>
                </c:pt>
                <c:pt idx="53">
                  <c:v>46.13809523809527</c:v>
                </c:pt>
                <c:pt idx="54">
                  <c:v>46.83523809523813</c:v>
                </c:pt>
                <c:pt idx="55">
                  <c:v>47.53333333333336</c:v>
                </c:pt>
                <c:pt idx="56">
                  <c:v>48.2314285714286</c:v>
                </c:pt>
                <c:pt idx="57">
                  <c:v>49.0011904761905</c:v>
                </c:pt>
                <c:pt idx="58">
                  <c:v>49.77095238095241</c:v>
                </c:pt>
                <c:pt idx="59">
                  <c:v>50.46976190476194</c:v>
                </c:pt>
                <c:pt idx="60">
                  <c:v>51.16857142857147</c:v>
                </c:pt>
                <c:pt idx="61">
                  <c:v>51.87452380952385</c:v>
                </c:pt>
                <c:pt idx="62">
                  <c:v>52.58047619047623</c:v>
                </c:pt>
                <c:pt idx="63">
                  <c:v>53.36285714285718</c:v>
                </c:pt>
                <c:pt idx="64">
                  <c:v>54.14523809523813</c:v>
                </c:pt>
                <c:pt idx="65">
                  <c:v>54.84642857142861</c:v>
                </c:pt>
                <c:pt idx="66">
                  <c:v>55.54761904761909</c:v>
                </c:pt>
                <c:pt idx="67">
                  <c:v>56.27142857142861</c:v>
                </c:pt>
                <c:pt idx="68">
                  <c:v>56.99523809523814</c:v>
                </c:pt>
                <c:pt idx="69">
                  <c:v>57.78976190476195</c:v>
                </c:pt>
                <c:pt idx="70">
                  <c:v>58.58428571428576</c:v>
                </c:pt>
                <c:pt idx="71">
                  <c:v>59.29119047619052</c:v>
                </c:pt>
                <c:pt idx="72">
                  <c:v>59.99809523809528</c:v>
                </c:pt>
                <c:pt idx="73">
                  <c:v>60.70714285714291</c:v>
                </c:pt>
                <c:pt idx="74">
                  <c:v>61.41619047619053</c:v>
                </c:pt>
                <c:pt idx="75">
                  <c:v>62.18595238095243</c:v>
                </c:pt>
                <c:pt idx="76">
                  <c:v>62.95571428571434</c:v>
                </c:pt>
                <c:pt idx="77">
                  <c:v>63.75785714285719</c:v>
                </c:pt>
                <c:pt idx="78">
                  <c:v>64.56000000000004</c:v>
                </c:pt>
                <c:pt idx="79">
                  <c:v>65.36547619047624</c:v>
                </c:pt>
                <c:pt idx="80">
                  <c:v>66.17095238095244</c:v>
                </c:pt>
                <c:pt idx="81">
                  <c:v>67.01119047619054</c:v>
                </c:pt>
                <c:pt idx="82">
                  <c:v>67.85142857142861</c:v>
                </c:pt>
                <c:pt idx="83">
                  <c:v>68.68047619047624</c:v>
                </c:pt>
                <c:pt idx="84">
                  <c:v>69.50952380952387</c:v>
                </c:pt>
                <c:pt idx="85">
                  <c:v>70.28523809523816</c:v>
                </c:pt>
                <c:pt idx="86">
                  <c:v>71.06095238095243</c:v>
                </c:pt>
                <c:pt idx="87">
                  <c:v>71.84357142857148</c:v>
                </c:pt>
                <c:pt idx="88">
                  <c:v>72.62619047619053</c:v>
                </c:pt>
                <c:pt idx="89">
                  <c:v>73.50142857142862</c:v>
                </c:pt>
                <c:pt idx="90">
                  <c:v>74.37666666666672</c:v>
                </c:pt>
                <c:pt idx="91">
                  <c:v>75.17333333333339</c:v>
                </c:pt>
                <c:pt idx="92">
                  <c:v>75.97000000000006</c:v>
                </c:pt>
                <c:pt idx="93">
                  <c:v>76.75928571428577</c:v>
                </c:pt>
                <c:pt idx="94">
                  <c:v>77.54857142857149</c:v>
                </c:pt>
                <c:pt idx="95">
                  <c:v>78.43023809523817</c:v>
                </c:pt>
                <c:pt idx="96">
                  <c:v>79.31190476190483</c:v>
                </c:pt>
                <c:pt idx="97">
                  <c:v>80.1135714285715</c:v>
                </c:pt>
                <c:pt idx="98">
                  <c:v>80.91523809523817</c:v>
                </c:pt>
                <c:pt idx="99">
                  <c:v>81.71595238095244</c:v>
                </c:pt>
                <c:pt idx="100">
                  <c:v>82.51666666666674</c:v>
                </c:pt>
                <c:pt idx="101">
                  <c:v>83.39904761904768</c:v>
                </c:pt>
                <c:pt idx="102">
                  <c:v>84.28142857142863</c:v>
                </c:pt>
                <c:pt idx="103">
                  <c:v>85.07380952380959</c:v>
                </c:pt>
                <c:pt idx="104">
                  <c:v>85.86619047619055</c:v>
                </c:pt>
                <c:pt idx="105">
                  <c:v>86.64214285714293</c:v>
                </c:pt>
                <c:pt idx="106">
                  <c:v>87.4180952380953</c:v>
                </c:pt>
                <c:pt idx="107">
                  <c:v>88.28500000000007</c:v>
                </c:pt>
                <c:pt idx="108">
                  <c:v>89.15190476190483</c:v>
                </c:pt>
                <c:pt idx="109">
                  <c:v>89.93071428571436</c:v>
                </c:pt>
                <c:pt idx="110">
                  <c:v>90.70952380952389</c:v>
                </c:pt>
                <c:pt idx="111">
                  <c:v>91.47714285714292</c:v>
                </c:pt>
                <c:pt idx="112">
                  <c:v>92.24476190476197</c:v>
                </c:pt>
                <c:pt idx="113">
                  <c:v>93.0888095238096</c:v>
                </c:pt>
                <c:pt idx="114">
                  <c:v>93.93285714285722</c:v>
                </c:pt>
                <c:pt idx="115">
                  <c:v>94.68428571428579</c:v>
                </c:pt>
                <c:pt idx="116">
                  <c:v>95.43571428571437</c:v>
                </c:pt>
                <c:pt idx="117">
                  <c:v>96.17785714285722</c:v>
                </c:pt>
                <c:pt idx="118">
                  <c:v>96.92000000000007</c:v>
                </c:pt>
                <c:pt idx="119">
                  <c:v>97.71190476190483</c:v>
                </c:pt>
                <c:pt idx="120">
                  <c:v>98.50380952380959</c:v>
                </c:pt>
                <c:pt idx="121">
                  <c:v>99.29285714285722</c:v>
                </c:pt>
                <c:pt idx="122">
                  <c:v>100.0819047619048</c:v>
                </c:pt>
                <c:pt idx="123">
                  <c:v>100.8385714285715</c:v>
                </c:pt>
                <c:pt idx="124">
                  <c:v>101.5952380952382</c:v>
                </c:pt>
                <c:pt idx="125">
                  <c:v>102.3771428571429</c:v>
                </c:pt>
                <c:pt idx="126">
                  <c:v>103.1590476190477</c:v>
                </c:pt>
                <c:pt idx="127">
                  <c:v>103.9188095238096</c:v>
                </c:pt>
                <c:pt idx="128">
                  <c:v>104.6785714285715</c:v>
                </c:pt>
                <c:pt idx="129">
                  <c:v>105.3792857142858</c:v>
                </c:pt>
                <c:pt idx="130">
                  <c:v>106.0800000000001</c:v>
                </c:pt>
                <c:pt idx="131">
                  <c:v>106.7676190476191</c:v>
                </c:pt>
                <c:pt idx="132">
                  <c:v>107.4552380952382</c:v>
                </c:pt>
                <c:pt idx="133">
                  <c:v>108.194761904762</c:v>
                </c:pt>
                <c:pt idx="134">
                  <c:v>108.9342857142858</c:v>
                </c:pt>
                <c:pt idx="135">
                  <c:v>109.5807142857144</c:v>
                </c:pt>
                <c:pt idx="136">
                  <c:v>110.2271428571429</c:v>
                </c:pt>
                <c:pt idx="137">
                  <c:v>110.8552380952382</c:v>
                </c:pt>
                <c:pt idx="138">
                  <c:v>111.4833333333334</c:v>
                </c:pt>
                <c:pt idx="139">
                  <c:v>112.1650000000001</c:v>
                </c:pt>
                <c:pt idx="140">
                  <c:v>112.8466666666667</c:v>
                </c:pt>
                <c:pt idx="141">
                  <c:v>113.4469047619048</c:v>
                </c:pt>
                <c:pt idx="142">
                  <c:v>114.0471428571429</c:v>
                </c:pt>
                <c:pt idx="143">
                  <c:v>114.6390476190477</c:v>
                </c:pt>
                <c:pt idx="144">
                  <c:v>115.2309523809525</c:v>
                </c:pt>
                <c:pt idx="145">
                  <c:v>115.8857142857144</c:v>
                </c:pt>
                <c:pt idx="146">
                  <c:v>116.5404761904763</c:v>
                </c:pt>
                <c:pt idx="147">
                  <c:v>117.1264285714287</c:v>
                </c:pt>
                <c:pt idx="148">
                  <c:v>117.712380952381</c:v>
                </c:pt>
                <c:pt idx="149">
                  <c:v>118.2890476190477</c:v>
                </c:pt>
                <c:pt idx="150">
                  <c:v>118.8657142857144</c:v>
                </c:pt>
                <c:pt idx="151">
                  <c:v>119.4966666666668</c:v>
                </c:pt>
                <c:pt idx="152">
                  <c:v>120.1276190476191</c:v>
                </c:pt>
                <c:pt idx="153">
                  <c:v>120.6854761904763</c:v>
                </c:pt>
                <c:pt idx="154">
                  <c:v>121.2433333333334</c:v>
                </c:pt>
                <c:pt idx="155">
                  <c:v>121.7811904761906</c:v>
                </c:pt>
                <c:pt idx="156">
                  <c:v>122.3190476190477</c:v>
                </c:pt>
                <c:pt idx="157">
                  <c:v>122.8854761904763</c:v>
                </c:pt>
                <c:pt idx="158">
                  <c:v>123.4519047619049</c:v>
                </c:pt>
                <c:pt idx="159">
                  <c:v>124.0130952380953</c:v>
                </c:pt>
                <c:pt idx="160">
                  <c:v>124.5742857142858</c:v>
                </c:pt>
                <c:pt idx="161">
                  <c:v>125.107380952381</c:v>
                </c:pt>
                <c:pt idx="162">
                  <c:v>125.6404761904763</c:v>
                </c:pt>
                <c:pt idx="163">
                  <c:v>126.1788095238096</c:v>
                </c:pt>
                <c:pt idx="164">
                  <c:v>126.7171428571429</c:v>
                </c:pt>
                <c:pt idx="165">
                  <c:v>127.2261904761906</c:v>
                </c:pt>
                <c:pt idx="166">
                  <c:v>127.7352380952382</c:v>
                </c:pt>
                <c:pt idx="167">
                  <c:v>128.1902380952382</c:v>
                </c:pt>
                <c:pt idx="168">
                  <c:v>128.6452380952382</c:v>
                </c:pt>
                <c:pt idx="169">
                  <c:v>129.0930952380953</c:v>
                </c:pt>
                <c:pt idx="170">
                  <c:v>129.5409523809525</c:v>
                </c:pt>
                <c:pt idx="171">
                  <c:v>130.0283333333334</c:v>
                </c:pt>
                <c:pt idx="172">
                  <c:v>130.5157142857144</c:v>
                </c:pt>
                <c:pt idx="173">
                  <c:v>130.9552380952382</c:v>
                </c:pt>
                <c:pt idx="174">
                  <c:v>131.394761904762</c:v>
                </c:pt>
                <c:pt idx="175">
                  <c:v>131.8257142857144</c:v>
                </c:pt>
                <c:pt idx="176">
                  <c:v>132.2566666666668</c:v>
                </c:pt>
                <c:pt idx="177">
                  <c:v>132.7154761904763</c:v>
                </c:pt>
                <c:pt idx="178">
                  <c:v>133.1742857142858</c:v>
                </c:pt>
                <c:pt idx="179">
                  <c:v>133.5640476190477</c:v>
                </c:pt>
                <c:pt idx="180">
                  <c:v>133.9538095238096</c:v>
                </c:pt>
                <c:pt idx="181">
                  <c:v>134.3204761904763</c:v>
                </c:pt>
                <c:pt idx="182">
                  <c:v>134.687142857143</c:v>
                </c:pt>
                <c:pt idx="183">
                  <c:v>135.0680952380953</c:v>
                </c:pt>
                <c:pt idx="184">
                  <c:v>135.4490476190477</c:v>
                </c:pt>
                <c:pt idx="185">
                  <c:v>135.7788095238097</c:v>
                </c:pt>
                <c:pt idx="186">
                  <c:v>136.1085714285716</c:v>
                </c:pt>
                <c:pt idx="187">
                  <c:v>136.4369047619049</c:v>
                </c:pt>
                <c:pt idx="188">
                  <c:v>136.7652380952382</c:v>
                </c:pt>
                <c:pt idx="189">
                  <c:v>137.1245238095239</c:v>
                </c:pt>
                <c:pt idx="190">
                  <c:v>137.4838095238096</c:v>
                </c:pt>
                <c:pt idx="191">
                  <c:v>137.8002380952382</c:v>
                </c:pt>
                <c:pt idx="192">
                  <c:v>138.1166666666668</c:v>
                </c:pt>
                <c:pt idx="193">
                  <c:v>138.4276190476191</c:v>
                </c:pt>
                <c:pt idx="194">
                  <c:v>138.7385714285715</c:v>
                </c:pt>
                <c:pt idx="195">
                  <c:v>139.079761904762</c:v>
                </c:pt>
                <c:pt idx="196">
                  <c:v>139.4209523809525</c:v>
                </c:pt>
                <c:pt idx="197">
                  <c:v>139.7230952380953</c:v>
                </c:pt>
                <c:pt idx="198">
                  <c:v>140.0252380952382</c:v>
                </c:pt>
                <c:pt idx="199">
                  <c:v>140.3192857142858</c:v>
                </c:pt>
                <c:pt idx="200">
                  <c:v>140.6133333333335</c:v>
                </c:pt>
                <c:pt idx="201">
                  <c:v>140.9230952380954</c:v>
                </c:pt>
                <c:pt idx="202">
                  <c:v>141.2328571428573</c:v>
                </c:pt>
                <c:pt idx="203">
                  <c:v>141.4952380952382</c:v>
                </c:pt>
                <c:pt idx="204">
                  <c:v>141.7576190476191</c:v>
                </c:pt>
                <c:pt idx="205">
                  <c:v>142.007142857143</c:v>
                </c:pt>
                <c:pt idx="206">
                  <c:v>142.2566666666668</c:v>
                </c:pt>
                <c:pt idx="207">
                  <c:v>142.5230952380954</c:v>
                </c:pt>
                <c:pt idx="208">
                  <c:v>142.7895238095239</c:v>
                </c:pt>
                <c:pt idx="209">
                  <c:v>143.0488095238096</c:v>
                </c:pt>
                <c:pt idx="210">
                  <c:v>143.3080952380953</c:v>
                </c:pt>
                <c:pt idx="211">
                  <c:v>143.5457142857144</c:v>
                </c:pt>
                <c:pt idx="212">
                  <c:v>143.7833333333335</c:v>
                </c:pt>
                <c:pt idx="213">
                  <c:v>144.0200000000001</c:v>
                </c:pt>
                <c:pt idx="214">
                  <c:v>144.2566666666668</c:v>
                </c:pt>
                <c:pt idx="215">
                  <c:v>144.4842857142858</c:v>
                </c:pt>
                <c:pt idx="216">
                  <c:v>144.7119047619049</c:v>
                </c:pt>
                <c:pt idx="217">
                  <c:v>144.9214285714287</c:v>
                </c:pt>
                <c:pt idx="218">
                  <c:v>145.1309523809525</c:v>
                </c:pt>
                <c:pt idx="219">
                  <c:v>145.3269047619049</c:v>
                </c:pt>
                <c:pt idx="220">
                  <c:v>145.5228571428573</c:v>
                </c:pt>
                <c:pt idx="221">
                  <c:v>145.7235714285715</c:v>
                </c:pt>
                <c:pt idx="222">
                  <c:v>145.9242857142858</c:v>
                </c:pt>
                <c:pt idx="223">
                  <c:v>146.0930952380953</c:v>
                </c:pt>
                <c:pt idx="224">
                  <c:v>146.2619047619049</c:v>
                </c:pt>
                <c:pt idx="225">
                  <c:v>146.4176190476192</c:v>
                </c:pt>
                <c:pt idx="226">
                  <c:v>146.5733333333334</c:v>
                </c:pt>
                <c:pt idx="227">
                  <c:v>146.7490476190477</c:v>
                </c:pt>
                <c:pt idx="228">
                  <c:v>146.924761904762</c:v>
                </c:pt>
                <c:pt idx="229">
                  <c:v>147.079761904762</c:v>
                </c:pt>
                <c:pt idx="230">
                  <c:v>147.234761904762</c:v>
                </c:pt>
                <c:pt idx="231">
                  <c:v>147.3659523809525</c:v>
                </c:pt>
                <c:pt idx="232">
                  <c:v>147.497142857143</c:v>
                </c:pt>
                <c:pt idx="233">
                  <c:v>147.6376190476192</c:v>
                </c:pt>
                <c:pt idx="234">
                  <c:v>147.7780952380953</c:v>
                </c:pt>
                <c:pt idx="235">
                  <c:v>147.9080952380954</c:v>
                </c:pt>
                <c:pt idx="236">
                  <c:v>148.0380952380954</c:v>
                </c:pt>
                <c:pt idx="237">
                  <c:v>148.1683333333335</c:v>
                </c:pt>
                <c:pt idx="238">
                  <c:v>148.2985714285716</c:v>
                </c:pt>
                <c:pt idx="239">
                  <c:v>148.439761904762</c:v>
                </c:pt>
                <c:pt idx="240">
                  <c:v>148.5809523809525</c:v>
                </c:pt>
                <c:pt idx="241">
                  <c:v>148.7100000000001</c:v>
                </c:pt>
                <c:pt idx="242">
                  <c:v>148.8390476190477</c:v>
                </c:pt>
                <c:pt idx="243">
                  <c:v>148.9404761904763</c:v>
                </c:pt>
                <c:pt idx="244">
                  <c:v>149.0419047619049</c:v>
                </c:pt>
                <c:pt idx="245">
                  <c:v>149.1369047619049</c:v>
                </c:pt>
                <c:pt idx="246">
                  <c:v>149.2319047619049</c:v>
                </c:pt>
                <c:pt idx="247">
                  <c:v>149.3100000000001</c:v>
                </c:pt>
                <c:pt idx="248">
                  <c:v>149.3880952380954</c:v>
                </c:pt>
                <c:pt idx="249">
                  <c:v>149.4642857142858</c:v>
                </c:pt>
                <c:pt idx="250">
                  <c:v>149.5404761904763</c:v>
                </c:pt>
                <c:pt idx="251">
                  <c:v>149.614761904762</c:v>
                </c:pt>
                <c:pt idx="252">
                  <c:v>149.6890476190478</c:v>
                </c:pt>
                <c:pt idx="253">
                  <c:v>149.7640476190477</c:v>
                </c:pt>
                <c:pt idx="254">
                  <c:v>149.8390476190477</c:v>
                </c:pt>
                <c:pt idx="255">
                  <c:v>149.9002380952382</c:v>
                </c:pt>
                <c:pt idx="256">
                  <c:v>149.9614285714287</c:v>
                </c:pt>
                <c:pt idx="257">
                  <c:v>150.022142857143</c:v>
                </c:pt>
                <c:pt idx="258">
                  <c:v>150.0828571428572</c:v>
                </c:pt>
                <c:pt idx="259">
                  <c:v>150.1400000000001</c:v>
                </c:pt>
                <c:pt idx="260">
                  <c:v>150.1971428571429</c:v>
                </c:pt>
                <c:pt idx="261">
                  <c:v>150.2480952380953</c:v>
                </c:pt>
                <c:pt idx="262">
                  <c:v>150.2990476190478</c:v>
                </c:pt>
                <c:pt idx="263">
                  <c:v>150.3416666666668</c:v>
                </c:pt>
                <c:pt idx="264">
                  <c:v>150.3842857142859</c:v>
                </c:pt>
                <c:pt idx="265">
                  <c:v>150.4314285714287</c:v>
                </c:pt>
                <c:pt idx="266">
                  <c:v>150.4785714285716</c:v>
                </c:pt>
                <c:pt idx="267">
                  <c:v>150.5223809523811</c:v>
                </c:pt>
                <c:pt idx="268">
                  <c:v>150.5661904761906</c:v>
                </c:pt>
                <c:pt idx="269">
                  <c:v>150.6116666666668</c:v>
                </c:pt>
                <c:pt idx="270">
                  <c:v>150.657142857143</c:v>
                </c:pt>
                <c:pt idx="271">
                  <c:v>150.6992857142858</c:v>
                </c:pt>
                <c:pt idx="272">
                  <c:v>150.7414285714287</c:v>
                </c:pt>
                <c:pt idx="273">
                  <c:v>150.7714285714287</c:v>
                </c:pt>
                <c:pt idx="274">
                  <c:v>150.8014285714287</c:v>
                </c:pt>
                <c:pt idx="275">
                  <c:v>150.8211904761906</c:v>
                </c:pt>
                <c:pt idx="276">
                  <c:v>150.8409523809525</c:v>
                </c:pt>
                <c:pt idx="277">
                  <c:v>150.8573809523811</c:v>
                </c:pt>
                <c:pt idx="278">
                  <c:v>150.8738095238097</c:v>
                </c:pt>
                <c:pt idx="279">
                  <c:v>150.8830952380953</c:v>
                </c:pt>
                <c:pt idx="280">
                  <c:v>150.892380952381</c:v>
                </c:pt>
                <c:pt idx="281">
                  <c:v>150.8983333333334</c:v>
                </c:pt>
                <c:pt idx="282">
                  <c:v>150.9042857142858</c:v>
                </c:pt>
                <c:pt idx="283">
                  <c:v>150.9028571428573</c:v>
                </c:pt>
                <c:pt idx="284">
                  <c:v>150.9014285714287</c:v>
                </c:pt>
                <c:pt idx="285">
                  <c:v>150.8942857142858</c:v>
                </c:pt>
                <c:pt idx="286">
                  <c:v>150.8871428571429</c:v>
                </c:pt>
                <c:pt idx="287">
                  <c:v>150.8842857142858</c:v>
                </c:pt>
                <c:pt idx="288">
                  <c:v>150.8814285714287</c:v>
                </c:pt>
                <c:pt idx="289">
                  <c:v>150.8809523809525</c:v>
                </c:pt>
                <c:pt idx="290">
                  <c:v>150.8804761904763</c:v>
                </c:pt>
                <c:pt idx="291">
                  <c:v>150.8830952380953</c:v>
                </c:pt>
                <c:pt idx="292">
                  <c:v>150.8857142857144</c:v>
                </c:pt>
                <c:pt idx="293">
                  <c:v>150.8957142857144</c:v>
                </c:pt>
                <c:pt idx="294">
                  <c:v>150.9057142857144</c:v>
                </c:pt>
                <c:pt idx="295">
                  <c:v>150.9111904761906</c:v>
                </c:pt>
                <c:pt idx="296">
                  <c:v>150.9166666666668</c:v>
                </c:pt>
                <c:pt idx="297">
                  <c:v>150.9161904761906</c:v>
                </c:pt>
                <c:pt idx="298">
                  <c:v>150.9157142857144</c:v>
                </c:pt>
                <c:pt idx="299">
                  <c:v>150.9114285714287</c:v>
                </c:pt>
                <c:pt idx="300">
                  <c:v>150.907142857143</c:v>
                </c:pt>
                <c:pt idx="301">
                  <c:v>150.8919047619049</c:v>
                </c:pt>
                <c:pt idx="302">
                  <c:v>150.8766666666668</c:v>
                </c:pt>
                <c:pt idx="303">
                  <c:v>150.8533333333334</c:v>
                </c:pt>
                <c:pt idx="304">
                  <c:v>150.8300000000001</c:v>
                </c:pt>
                <c:pt idx="305">
                  <c:v>150.8142857142858</c:v>
                </c:pt>
                <c:pt idx="306">
                  <c:v>150.7985714285716</c:v>
                </c:pt>
                <c:pt idx="307">
                  <c:v>150.777142857143</c:v>
                </c:pt>
                <c:pt idx="308">
                  <c:v>150.7557142857144</c:v>
                </c:pt>
                <c:pt idx="309">
                  <c:v>150.7369047619048</c:v>
                </c:pt>
                <c:pt idx="310">
                  <c:v>150.7180952380953</c:v>
                </c:pt>
                <c:pt idx="311">
                  <c:v>150.7021428571429</c:v>
                </c:pt>
                <c:pt idx="312">
                  <c:v>150.6861904761906</c:v>
                </c:pt>
                <c:pt idx="313">
                  <c:v>150.6683333333334</c:v>
                </c:pt>
                <c:pt idx="314">
                  <c:v>150.6504761904763</c:v>
                </c:pt>
                <c:pt idx="315">
                  <c:v>150.6311904761906</c:v>
                </c:pt>
                <c:pt idx="316">
                  <c:v>150.6119047619049</c:v>
                </c:pt>
                <c:pt idx="317">
                  <c:v>150.5964285714287</c:v>
                </c:pt>
                <c:pt idx="318">
                  <c:v>150.5809523809525</c:v>
                </c:pt>
                <c:pt idx="319">
                  <c:v>150.5559523809525</c:v>
                </c:pt>
                <c:pt idx="320">
                  <c:v>150.5309523809525</c:v>
                </c:pt>
                <c:pt idx="321">
                  <c:v>150.4988095238096</c:v>
                </c:pt>
                <c:pt idx="322">
                  <c:v>150.4666666666668</c:v>
                </c:pt>
                <c:pt idx="323">
                  <c:v>150.4319047619049</c:v>
                </c:pt>
                <c:pt idx="324">
                  <c:v>150.397142857143</c:v>
                </c:pt>
                <c:pt idx="325">
                  <c:v>150.3585714285715</c:v>
                </c:pt>
                <c:pt idx="326">
                  <c:v>150.3200000000001</c:v>
                </c:pt>
                <c:pt idx="327">
                  <c:v>150.2828571428573</c:v>
                </c:pt>
                <c:pt idx="328">
                  <c:v>150.2457142857144</c:v>
                </c:pt>
                <c:pt idx="329">
                  <c:v>150.2052380952382</c:v>
                </c:pt>
                <c:pt idx="330">
                  <c:v>150.164761904762</c:v>
                </c:pt>
                <c:pt idx="331">
                  <c:v>150.1178571428572</c:v>
                </c:pt>
                <c:pt idx="332">
                  <c:v>150.0709523809525</c:v>
                </c:pt>
                <c:pt idx="333">
                  <c:v>150.0230952380954</c:v>
                </c:pt>
                <c:pt idx="334">
                  <c:v>149.9752380952382</c:v>
                </c:pt>
                <c:pt idx="335">
                  <c:v>149.9359523809525</c:v>
                </c:pt>
                <c:pt idx="336">
                  <c:v>149.8966666666668</c:v>
                </c:pt>
                <c:pt idx="337">
                  <c:v>149.8607142857144</c:v>
                </c:pt>
                <c:pt idx="338">
                  <c:v>149.824761904762</c:v>
                </c:pt>
                <c:pt idx="339">
                  <c:v>149.7861904761906</c:v>
                </c:pt>
                <c:pt idx="340">
                  <c:v>149.7476190476192</c:v>
                </c:pt>
                <c:pt idx="341">
                  <c:v>149.7004761904763</c:v>
                </c:pt>
                <c:pt idx="342">
                  <c:v>149.6533333333334</c:v>
                </c:pt>
                <c:pt idx="343">
                  <c:v>149.599761904762</c:v>
                </c:pt>
                <c:pt idx="344">
                  <c:v>149.5461904761906</c:v>
                </c:pt>
                <c:pt idx="345">
                  <c:v>149.4878571428573</c:v>
                </c:pt>
                <c:pt idx="346">
                  <c:v>149.4295238095239</c:v>
                </c:pt>
                <c:pt idx="347">
                  <c:v>149.3719047619049</c:v>
                </c:pt>
                <c:pt idx="348">
                  <c:v>149.3142857142858</c:v>
                </c:pt>
                <c:pt idx="349">
                  <c:v>149.2602380952382</c:v>
                </c:pt>
                <c:pt idx="350">
                  <c:v>149.2061904761906</c:v>
                </c:pt>
                <c:pt idx="351">
                  <c:v>149.147142857143</c:v>
                </c:pt>
                <c:pt idx="352">
                  <c:v>149.0880952380954</c:v>
                </c:pt>
                <c:pt idx="353">
                  <c:v>149.0292857142858</c:v>
                </c:pt>
                <c:pt idx="354">
                  <c:v>148.9704761904763</c:v>
                </c:pt>
                <c:pt idx="355">
                  <c:v>148.9269047619049</c:v>
                </c:pt>
                <c:pt idx="356">
                  <c:v>148.8833333333334</c:v>
                </c:pt>
                <c:pt idx="357">
                  <c:v>148.8400000000001</c:v>
                </c:pt>
                <c:pt idx="358">
                  <c:v>148.7966666666668</c:v>
                </c:pt>
                <c:pt idx="359">
                  <c:v>148.7540476190477</c:v>
                </c:pt>
                <c:pt idx="360">
                  <c:v>148.7114285714287</c:v>
                </c:pt>
                <c:pt idx="361">
                  <c:v>148.6707142857144</c:v>
                </c:pt>
                <c:pt idx="362">
                  <c:v>148.6300000000001</c:v>
                </c:pt>
                <c:pt idx="363">
                  <c:v>148.5835714285715</c:v>
                </c:pt>
                <c:pt idx="364">
                  <c:v>148.537142857143</c:v>
                </c:pt>
                <c:pt idx="365">
                  <c:v>148.4792857142858</c:v>
                </c:pt>
                <c:pt idx="366">
                  <c:v>148.4214285714287</c:v>
                </c:pt>
                <c:pt idx="367">
                  <c:v>148.3638095238096</c:v>
                </c:pt>
                <c:pt idx="368">
                  <c:v>148.3061904761906</c:v>
                </c:pt>
                <c:pt idx="369">
                  <c:v>148.2376190476191</c:v>
                </c:pt>
                <c:pt idx="370">
                  <c:v>148.1690476190477</c:v>
                </c:pt>
                <c:pt idx="371">
                  <c:v>148.0957142857144</c:v>
                </c:pt>
                <c:pt idx="372">
                  <c:v>148.0223809523811</c:v>
                </c:pt>
                <c:pt idx="373">
                  <c:v>147.947142857143</c:v>
                </c:pt>
                <c:pt idx="374">
                  <c:v>147.8719047619049</c:v>
                </c:pt>
                <c:pt idx="375">
                  <c:v>147.7869047619049</c:v>
                </c:pt>
                <c:pt idx="376">
                  <c:v>147.7019047619049</c:v>
                </c:pt>
                <c:pt idx="377">
                  <c:v>147.6045238095239</c:v>
                </c:pt>
                <c:pt idx="378">
                  <c:v>147.507142857143</c:v>
                </c:pt>
                <c:pt idx="379">
                  <c:v>147.4138095238096</c:v>
                </c:pt>
                <c:pt idx="380">
                  <c:v>147.3204761904763</c:v>
                </c:pt>
                <c:pt idx="381">
                  <c:v>147.2276190476192</c:v>
                </c:pt>
                <c:pt idx="382">
                  <c:v>147.134761904762</c:v>
                </c:pt>
                <c:pt idx="383">
                  <c:v>147.0566666666668</c:v>
                </c:pt>
                <c:pt idx="384">
                  <c:v>146.9785714285715</c:v>
                </c:pt>
                <c:pt idx="385">
                  <c:v>146.9214285714287</c:v>
                </c:pt>
                <c:pt idx="386">
                  <c:v>146.8642857142858</c:v>
                </c:pt>
                <c:pt idx="387">
                  <c:v>146.8073809523811</c:v>
                </c:pt>
                <c:pt idx="388">
                  <c:v>146.7504761904763</c:v>
                </c:pt>
                <c:pt idx="389">
                  <c:v>146.6830952380953</c:v>
                </c:pt>
                <c:pt idx="390">
                  <c:v>146.6157142857144</c:v>
                </c:pt>
                <c:pt idx="391">
                  <c:v>146.5473809523811</c:v>
                </c:pt>
                <c:pt idx="392">
                  <c:v>146.4790476190477</c:v>
                </c:pt>
                <c:pt idx="393">
                  <c:v>146.3992857142858</c:v>
                </c:pt>
                <c:pt idx="394">
                  <c:v>146.3195238095239</c:v>
                </c:pt>
                <c:pt idx="395">
                  <c:v>146.2400000000001</c:v>
                </c:pt>
                <c:pt idx="396">
                  <c:v>146.1604761904763</c:v>
                </c:pt>
                <c:pt idx="397">
                  <c:v>146.0957142857144</c:v>
                </c:pt>
                <c:pt idx="398">
                  <c:v>146.0309523809525</c:v>
                </c:pt>
                <c:pt idx="399">
                  <c:v>145.9711904761906</c:v>
                </c:pt>
                <c:pt idx="400">
                  <c:v>145.9114285714287</c:v>
                </c:pt>
                <c:pt idx="401">
                  <c:v>145.8540476190477</c:v>
                </c:pt>
                <c:pt idx="402">
                  <c:v>145.7966666666668</c:v>
                </c:pt>
                <c:pt idx="403">
                  <c:v>145.7369047619049</c:v>
                </c:pt>
                <c:pt idx="404">
                  <c:v>145.677142857143</c:v>
                </c:pt>
                <c:pt idx="405">
                  <c:v>145.6142857142858</c:v>
                </c:pt>
                <c:pt idx="406">
                  <c:v>145.5514285714287</c:v>
                </c:pt>
                <c:pt idx="407">
                  <c:v>145.4902380952382</c:v>
                </c:pt>
                <c:pt idx="408">
                  <c:v>145.4290476190477</c:v>
                </c:pt>
                <c:pt idx="409">
                  <c:v>145.3642857142858</c:v>
                </c:pt>
                <c:pt idx="410">
                  <c:v>145.2995238095239</c:v>
                </c:pt>
                <c:pt idx="411">
                  <c:v>145.2335714285715</c:v>
                </c:pt>
                <c:pt idx="412">
                  <c:v>145.1676190476192</c:v>
                </c:pt>
                <c:pt idx="413">
                  <c:v>145.0992857142858</c:v>
                </c:pt>
                <c:pt idx="414">
                  <c:v>145.0309523809525</c:v>
                </c:pt>
                <c:pt idx="415">
                  <c:v>144.9388095238097</c:v>
                </c:pt>
                <c:pt idx="416">
                  <c:v>144.8466666666668</c:v>
                </c:pt>
                <c:pt idx="417">
                  <c:v>144.7530952380953</c:v>
                </c:pt>
                <c:pt idx="418">
                  <c:v>144.6595238095239</c:v>
                </c:pt>
                <c:pt idx="419">
                  <c:v>144.5730952380953</c:v>
                </c:pt>
                <c:pt idx="420">
                  <c:v>144.4866666666668</c:v>
                </c:pt>
                <c:pt idx="421">
                  <c:v>144.4023809523811</c:v>
                </c:pt>
                <c:pt idx="422">
                  <c:v>144.3180952380953</c:v>
                </c:pt>
                <c:pt idx="423">
                  <c:v>144.2542857142858</c:v>
                </c:pt>
                <c:pt idx="424">
                  <c:v>144.1904761904763</c:v>
                </c:pt>
                <c:pt idx="425">
                  <c:v>144.1276190476191</c:v>
                </c:pt>
                <c:pt idx="426">
                  <c:v>144.064761904762</c:v>
                </c:pt>
                <c:pt idx="427">
                  <c:v>143.9740476190477</c:v>
                </c:pt>
                <c:pt idx="428">
                  <c:v>143.8833333333334</c:v>
                </c:pt>
                <c:pt idx="429">
                  <c:v>143.7840476190477</c:v>
                </c:pt>
                <c:pt idx="430">
                  <c:v>143.684761904762</c:v>
                </c:pt>
                <c:pt idx="431">
                  <c:v>143.5780952380954</c:v>
                </c:pt>
                <c:pt idx="432">
                  <c:v>143.4714285714287</c:v>
                </c:pt>
                <c:pt idx="433">
                  <c:v>143.3554761904763</c:v>
                </c:pt>
                <c:pt idx="434">
                  <c:v>143.2395238095239</c:v>
                </c:pt>
                <c:pt idx="435">
                  <c:v>143.1459523809525</c:v>
                </c:pt>
                <c:pt idx="436">
                  <c:v>143.052380952381</c:v>
                </c:pt>
                <c:pt idx="437">
                  <c:v>142.9683333333334</c:v>
                </c:pt>
                <c:pt idx="438">
                  <c:v>142.8842857142858</c:v>
                </c:pt>
                <c:pt idx="439">
                  <c:v>142.8011904761906</c:v>
                </c:pt>
                <c:pt idx="440">
                  <c:v>142.7180952380953</c:v>
                </c:pt>
                <c:pt idx="441">
                  <c:v>142.6469047619049</c:v>
                </c:pt>
                <c:pt idx="442">
                  <c:v>142.5757142857144</c:v>
                </c:pt>
                <c:pt idx="443">
                  <c:v>142.5109523809525</c:v>
                </c:pt>
                <c:pt idx="444">
                  <c:v>142.4461904761906</c:v>
                </c:pt>
                <c:pt idx="445">
                  <c:v>142.374761904762</c:v>
                </c:pt>
                <c:pt idx="446">
                  <c:v>142.3033333333335</c:v>
                </c:pt>
                <c:pt idx="447">
                  <c:v>142.2461904761906</c:v>
                </c:pt>
                <c:pt idx="448">
                  <c:v>142.1890476190477</c:v>
                </c:pt>
                <c:pt idx="449">
                  <c:v>142.1330952380953</c:v>
                </c:pt>
                <c:pt idx="450">
                  <c:v>142.0771428571429</c:v>
                </c:pt>
                <c:pt idx="451">
                  <c:v>142.0111904761906</c:v>
                </c:pt>
                <c:pt idx="452">
                  <c:v>141.9452380952382</c:v>
                </c:pt>
                <c:pt idx="453">
                  <c:v>141.8752380952382</c:v>
                </c:pt>
                <c:pt idx="454">
                  <c:v>141.8052380952382</c:v>
                </c:pt>
                <c:pt idx="455">
                  <c:v>141.7295238095239</c:v>
                </c:pt>
                <c:pt idx="456">
                  <c:v>141.6538095238096</c:v>
                </c:pt>
                <c:pt idx="457">
                  <c:v>141.5704761904763</c:v>
                </c:pt>
                <c:pt idx="458">
                  <c:v>141.4871428571429</c:v>
                </c:pt>
                <c:pt idx="459">
                  <c:v>141.4035714285715</c:v>
                </c:pt>
                <c:pt idx="460">
                  <c:v>141.3200000000001</c:v>
                </c:pt>
                <c:pt idx="461">
                  <c:v>141.2435714285716</c:v>
                </c:pt>
                <c:pt idx="462">
                  <c:v>141.167142857143</c:v>
                </c:pt>
                <c:pt idx="463">
                  <c:v>141.0957142857144</c:v>
                </c:pt>
                <c:pt idx="464">
                  <c:v>141.0242857142858</c:v>
                </c:pt>
                <c:pt idx="465">
                  <c:v>140.9580952380953</c:v>
                </c:pt>
                <c:pt idx="466">
                  <c:v>140.8919047619049</c:v>
                </c:pt>
                <c:pt idx="467">
                  <c:v>140.8330952380953</c:v>
                </c:pt>
                <c:pt idx="468">
                  <c:v>140.7742857142858</c:v>
                </c:pt>
                <c:pt idx="469">
                  <c:v>140.7078571428572</c:v>
                </c:pt>
                <c:pt idx="470">
                  <c:v>140.6414285714287</c:v>
                </c:pt>
                <c:pt idx="471">
                  <c:v>140.5521428571429</c:v>
                </c:pt>
                <c:pt idx="472">
                  <c:v>140.4628571428572</c:v>
                </c:pt>
                <c:pt idx="473">
                  <c:v>140.3714285714287</c:v>
                </c:pt>
                <c:pt idx="474">
                  <c:v>140.2800000000001</c:v>
                </c:pt>
                <c:pt idx="475">
                  <c:v>140.1900000000001</c:v>
                </c:pt>
                <c:pt idx="476">
                  <c:v>140.1000000000001</c:v>
                </c:pt>
                <c:pt idx="477">
                  <c:v>140.0100000000001</c:v>
                </c:pt>
                <c:pt idx="478">
                  <c:v>139.9200000000001</c:v>
                </c:pt>
                <c:pt idx="479">
                  <c:v>139.847142857143</c:v>
                </c:pt>
                <c:pt idx="480">
                  <c:v>139.7742857142858</c:v>
                </c:pt>
                <c:pt idx="481">
                  <c:v>139.707142857143</c:v>
                </c:pt>
                <c:pt idx="482">
                  <c:v>139.6400000000001</c:v>
                </c:pt>
                <c:pt idx="483">
                  <c:v>139.5592857142858</c:v>
                </c:pt>
                <c:pt idx="484">
                  <c:v>139.4785714285715</c:v>
                </c:pt>
                <c:pt idx="485">
                  <c:v>139.4035714285715</c:v>
                </c:pt>
                <c:pt idx="486">
                  <c:v>139.3285714285715</c:v>
                </c:pt>
                <c:pt idx="487">
                  <c:v>139.2585714285715</c:v>
                </c:pt>
                <c:pt idx="488">
                  <c:v>139.1885714285715</c:v>
                </c:pt>
                <c:pt idx="489">
                  <c:v>139.1150000000001</c:v>
                </c:pt>
                <c:pt idx="490">
                  <c:v>139.0414285714287</c:v>
                </c:pt>
                <c:pt idx="491">
                  <c:v>138.9788095238096</c:v>
                </c:pt>
                <c:pt idx="492">
                  <c:v>138.9161904761906</c:v>
                </c:pt>
                <c:pt idx="493">
                  <c:v>138.8561904761906</c:v>
                </c:pt>
                <c:pt idx="494">
                  <c:v>138.7961904761906</c:v>
                </c:pt>
                <c:pt idx="495">
                  <c:v>138.7283333333334</c:v>
                </c:pt>
                <c:pt idx="496">
                  <c:v>138.6604761904763</c:v>
                </c:pt>
                <c:pt idx="497">
                  <c:v>138.5964285714287</c:v>
                </c:pt>
                <c:pt idx="498">
                  <c:v>138.5323809523811</c:v>
                </c:pt>
                <c:pt idx="499">
                  <c:v>138.4711904761906</c:v>
                </c:pt>
                <c:pt idx="500">
                  <c:v>138.4100000000001</c:v>
                </c:pt>
                <c:pt idx="501">
                  <c:v>138.3419047619049</c:v>
                </c:pt>
                <c:pt idx="502">
                  <c:v>138.2738095238096</c:v>
                </c:pt>
                <c:pt idx="503">
                  <c:v>138.2078571428573</c:v>
                </c:pt>
                <c:pt idx="504">
                  <c:v>138.1419047619049</c:v>
                </c:pt>
                <c:pt idx="505">
                  <c:v>138.0769047619049</c:v>
                </c:pt>
                <c:pt idx="506">
                  <c:v>138.0119047619048</c:v>
                </c:pt>
                <c:pt idx="507">
                  <c:v>137.9445238095239</c:v>
                </c:pt>
                <c:pt idx="508">
                  <c:v>137.877142857143</c:v>
                </c:pt>
                <c:pt idx="509">
                  <c:v>137.8026190476192</c:v>
                </c:pt>
                <c:pt idx="510">
                  <c:v>137.7280952380954</c:v>
                </c:pt>
                <c:pt idx="511">
                  <c:v>137.6538095238096</c:v>
                </c:pt>
                <c:pt idx="512">
                  <c:v>137.5795238095239</c:v>
                </c:pt>
                <c:pt idx="513">
                  <c:v>137.5019047619049</c:v>
                </c:pt>
                <c:pt idx="514">
                  <c:v>137.4242857142858</c:v>
                </c:pt>
                <c:pt idx="515">
                  <c:v>137.3402380952382</c:v>
                </c:pt>
                <c:pt idx="516">
                  <c:v>137.2561904761906</c:v>
                </c:pt>
                <c:pt idx="517">
                  <c:v>137.1878571428572</c:v>
                </c:pt>
                <c:pt idx="518">
                  <c:v>137.1195238095239</c:v>
                </c:pt>
                <c:pt idx="519">
                  <c:v>137.0600000000001</c:v>
                </c:pt>
                <c:pt idx="520">
                  <c:v>137.0004761904763</c:v>
                </c:pt>
                <c:pt idx="521">
                  <c:v>136.9385714285715</c:v>
                </c:pt>
                <c:pt idx="522">
                  <c:v>136.8766666666668</c:v>
                </c:pt>
                <c:pt idx="523">
                  <c:v>136.8180952380953</c:v>
                </c:pt>
                <c:pt idx="524">
                  <c:v>136.7595238095239</c:v>
                </c:pt>
                <c:pt idx="525">
                  <c:v>136.6990476190477</c:v>
                </c:pt>
                <c:pt idx="526">
                  <c:v>136.6385714285715</c:v>
                </c:pt>
                <c:pt idx="527">
                  <c:v>136.5678571428572</c:v>
                </c:pt>
                <c:pt idx="528">
                  <c:v>136.4971428571429</c:v>
                </c:pt>
                <c:pt idx="529">
                  <c:v>136.4378571428572</c:v>
                </c:pt>
                <c:pt idx="530">
                  <c:v>136.3785714285715</c:v>
                </c:pt>
                <c:pt idx="531">
                  <c:v>136.3188095238096</c:v>
                </c:pt>
                <c:pt idx="532">
                  <c:v>136.2590476190477</c:v>
                </c:pt>
                <c:pt idx="533">
                  <c:v>136.1954761904763</c:v>
                </c:pt>
                <c:pt idx="534">
                  <c:v>136.1319047619048</c:v>
                </c:pt>
                <c:pt idx="535">
                  <c:v>136.0640476190477</c:v>
                </c:pt>
                <c:pt idx="536">
                  <c:v>135.9961904761906</c:v>
                </c:pt>
                <c:pt idx="537">
                  <c:v>135.9309523809525</c:v>
                </c:pt>
                <c:pt idx="538">
                  <c:v>135.8657142857144</c:v>
                </c:pt>
                <c:pt idx="539">
                  <c:v>135.7930952380954</c:v>
                </c:pt>
                <c:pt idx="540">
                  <c:v>135.7204761904763</c:v>
                </c:pt>
                <c:pt idx="541">
                  <c:v>135.6590476190477</c:v>
                </c:pt>
                <c:pt idx="542">
                  <c:v>135.5976190476192</c:v>
                </c:pt>
                <c:pt idx="543">
                  <c:v>135.5311904761906</c:v>
                </c:pt>
                <c:pt idx="544">
                  <c:v>135.464761904762</c:v>
                </c:pt>
                <c:pt idx="545">
                  <c:v>135.3959523809525</c:v>
                </c:pt>
                <c:pt idx="546">
                  <c:v>135.3271428571429</c:v>
                </c:pt>
                <c:pt idx="547">
                  <c:v>135.2604761904763</c:v>
                </c:pt>
                <c:pt idx="548">
                  <c:v>135.1938095238096</c:v>
                </c:pt>
                <c:pt idx="549">
                  <c:v>135.1369047619049</c:v>
                </c:pt>
                <c:pt idx="550">
                  <c:v>135.0800000000001</c:v>
                </c:pt>
                <c:pt idx="551">
                  <c:v>135.0185714285715</c:v>
                </c:pt>
                <c:pt idx="552">
                  <c:v>134.957142857143</c:v>
                </c:pt>
                <c:pt idx="553">
                  <c:v>134.9004761904763</c:v>
                </c:pt>
                <c:pt idx="554">
                  <c:v>134.8438095238096</c:v>
                </c:pt>
                <c:pt idx="555">
                  <c:v>134.782142857143</c:v>
                </c:pt>
                <c:pt idx="556">
                  <c:v>134.7204761904763</c:v>
                </c:pt>
                <c:pt idx="557">
                  <c:v>134.6578571428573</c:v>
                </c:pt>
                <c:pt idx="558">
                  <c:v>134.5952380952382</c:v>
                </c:pt>
                <c:pt idx="559">
                  <c:v>134.5235714285715</c:v>
                </c:pt>
                <c:pt idx="560">
                  <c:v>134.4519047619049</c:v>
                </c:pt>
                <c:pt idx="561">
                  <c:v>134.387142857143</c:v>
                </c:pt>
                <c:pt idx="562">
                  <c:v>134.3223809523811</c:v>
                </c:pt>
                <c:pt idx="563">
                  <c:v>134.2583333333334</c:v>
                </c:pt>
                <c:pt idx="564">
                  <c:v>134.1942857142858</c:v>
                </c:pt>
                <c:pt idx="565">
                  <c:v>134.1302380952382</c:v>
                </c:pt>
                <c:pt idx="566">
                  <c:v>134.0661904761906</c:v>
                </c:pt>
                <c:pt idx="567">
                  <c:v>134.0111904761906</c:v>
                </c:pt>
                <c:pt idx="568">
                  <c:v>133.9561904761906</c:v>
                </c:pt>
                <c:pt idx="569">
                  <c:v>133.9073809523811</c:v>
                </c:pt>
                <c:pt idx="570">
                  <c:v>133.8585714285715</c:v>
                </c:pt>
                <c:pt idx="571">
                  <c:v>133.7950000000001</c:v>
                </c:pt>
                <c:pt idx="572">
                  <c:v>133.7314285714287</c:v>
                </c:pt>
                <c:pt idx="573">
                  <c:v>133.6733333333335</c:v>
                </c:pt>
                <c:pt idx="574">
                  <c:v>133.6152380952382</c:v>
                </c:pt>
                <c:pt idx="575">
                  <c:v>133.5542857142858</c:v>
                </c:pt>
                <c:pt idx="576">
                  <c:v>133.4933333333334</c:v>
                </c:pt>
                <c:pt idx="577">
                  <c:v>133.4269047619049</c:v>
                </c:pt>
                <c:pt idx="578">
                  <c:v>133.3604761904763</c:v>
                </c:pt>
                <c:pt idx="579">
                  <c:v>133.302380952381</c:v>
                </c:pt>
                <c:pt idx="580">
                  <c:v>133.2442857142858</c:v>
                </c:pt>
                <c:pt idx="581">
                  <c:v>133.1876190476191</c:v>
                </c:pt>
                <c:pt idx="582">
                  <c:v>133.1309523809525</c:v>
                </c:pt>
                <c:pt idx="583">
                  <c:v>133.0616666666668</c:v>
                </c:pt>
                <c:pt idx="584">
                  <c:v>132.992380952381</c:v>
                </c:pt>
                <c:pt idx="585">
                  <c:v>132.9230952380954</c:v>
                </c:pt>
                <c:pt idx="586">
                  <c:v>132.8538095238096</c:v>
                </c:pt>
                <c:pt idx="587">
                  <c:v>132.7780952380953</c:v>
                </c:pt>
                <c:pt idx="588">
                  <c:v>132.702380952381</c:v>
                </c:pt>
                <c:pt idx="589">
                  <c:v>132.6254761904763</c:v>
                </c:pt>
                <c:pt idx="590">
                  <c:v>132.5485714285715</c:v>
                </c:pt>
                <c:pt idx="591">
                  <c:v>132.4852380952382</c:v>
                </c:pt>
                <c:pt idx="592">
                  <c:v>132.4219047619048</c:v>
                </c:pt>
                <c:pt idx="593">
                  <c:v>132.3611904761906</c:v>
                </c:pt>
                <c:pt idx="594">
                  <c:v>132.3004761904763</c:v>
                </c:pt>
                <c:pt idx="595">
                  <c:v>132.2350000000001</c:v>
                </c:pt>
                <c:pt idx="596">
                  <c:v>132.1695238095239</c:v>
                </c:pt>
                <c:pt idx="597">
                  <c:v>132.1026190476192</c:v>
                </c:pt>
                <c:pt idx="598">
                  <c:v>132.0357142857144</c:v>
                </c:pt>
                <c:pt idx="599">
                  <c:v>131.972142857143</c:v>
                </c:pt>
                <c:pt idx="600">
                  <c:v>131.9085714285715</c:v>
                </c:pt>
                <c:pt idx="601">
                  <c:v>131.8523809523811</c:v>
                </c:pt>
                <c:pt idx="602">
                  <c:v>131.7961904761906</c:v>
                </c:pt>
                <c:pt idx="603">
                  <c:v>131.7426190476191</c:v>
                </c:pt>
                <c:pt idx="604">
                  <c:v>131.6890476190477</c:v>
                </c:pt>
                <c:pt idx="605">
                  <c:v>131.6342857142858</c:v>
                </c:pt>
                <c:pt idx="606">
                  <c:v>131.5795238095239</c:v>
                </c:pt>
                <c:pt idx="607">
                  <c:v>131.5230952380953</c:v>
                </c:pt>
                <c:pt idx="608">
                  <c:v>131.4666666666668</c:v>
                </c:pt>
                <c:pt idx="609">
                  <c:v>131.3976190476191</c:v>
                </c:pt>
                <c:pt idx="610">
                  <c:v>131.3285714285715</c:v>
                </c:pt>
                <c:pt idx="611">
                  <c:v>131.2595238095239</c:v>
                </c:pt>
                <c:pt idx="612">
                  <c:v>131.1904761904763</c:v>
                </c:pt>
                <c:pt idx="613">
                  <c:v>131.1202380952382</c:v>
                </c:pt>
                <c:pt idx="614">
                  <c:v>131.0500000000001</c:v>
                </c:pt>
                <c:pt idx="615">
                  <c:v>130.9773809523811</c:v>
                </c:pt>
                <c:pt idx="616">
                  <c:v>130.904761904762</c:v>
                </c:pt>
                <c:pt idx="617">
                  <c:v>130.847142857143</c:v>
                </c:pt>
                <c:pt idx="618">
                  <c:v>130.7895238095239</c:v>
                </c:pt>
                <c:pt idx="619">
                  <c:v>130.739761904762</c:v>
                </c:pt>
                <c:pt idx="620">
                  <c:v>130.6900000000001</c:v>
                </c:pt>
                <c:pt idx="621">
                  <c:v>130.6335714285715</c:v>
                </c:pt>
                <c:pt idx="622">
                  <c:v>130.577142857143</c:v>
                </c:pt>
                <c:pt idx="623">
                  <c:v>130.5230952380954</c:v>
                </c:pt>
                <c:pt idx="624">
                  <c:v>130.4690476190477</c:v>
                </c:pt>
                <c:pt idx="625">
                  <c:v>130.4107142857144</c:v>
                </c:pt>
                <c:pt idx="626">
                  <c:v>130.3523809523811</c:v>
                </c:pt>
                <c:pt idx="627">
                  <c:v>130.2916666666668</c:v>
                </c:pt>
                <c:pt idx="628">
                  <c:v>130.2309523809525</c:v>
                </c:pt>
                <c:pt idx="629">
                  <c:v>130.1776190476191</c:v>
                </c:pt>
                <c:pt idx="630">
                  <c:v>130.1242857142858</c:v>
                </c:pt>
                <c:pt idx="631">
                  <c:v>130.0642857142858</c:v>
                </c:pt>
                <c:pt idx="632">
                  <c:v>130.0042857142858</c:v>
                </c:pt>
                <c:pt idx="633">
                  <c:v>129.9345238095239</c:v>
                </c:pt>
                <c:pt idx="634">
                  <c:v>129.864761904762</c:v>
                </c:pt>
                <c:pt idx="635">
                  <c:v>129.7971428571429</c:v>
                </c:pt>
                <c:pt idx="636">
                  <c:v>129.7295238095239</c:v>
                </c:pt>
                <c:pt idx="637">
                  <c:v>129.6611904761906</c:v>
                </c:pt>
                <c:pt idx="638">
                  <c:v>129.5928571428572</c:v>
                </c:pt>
                <c:pt idx="639">
                  <c:v>129.5195238095239</c:v>
                </c:pt>
                <c:pt idx="640">
                  <c:v>129.4461904761906</c:v>
                </c:pt>
                <c:pt idx="641">
                  <c:v>129.3759523809525</c:v>
                </c:pt>
                <c:pt idx="642">
                  <c:v>129.3057142857144</c:v>
                </c:pt>
                <c:pt idx="643">
                  <c:v>129.2254761904763</c:v>
                </c:pt>
                <c:pt idx="644">
                  <c:v>129.1452380952382</c:v>
                </c:pt>
                <c:pt idx="645">
                  <c:v>129.0585714285715</c:v>
                </c:pt>
                <c:pt idx="646">
                  <c:v>128.9719047619049</c:v>
                </c:pt>
                <c:pt idx="647">
                  <c:v>128.877380952381</c:v>
                </c:pt>
                <c:pt idx="648">
                  <c:v>128.7828571428572</c:v>
                </c:pt>
                <c:pt idx="649">
                  <c:v>128.6950000000001</c:v>
                </c:pt>
                <c:pt idx="650">
                  <c:v>128.607142857143</c:v>
                </c:pt>
                <c:pt idx="651">
                  <c:v>128.5211904761906</c:v>
                </c:pt>
                <c:pt idx="652">
                  <c:v>128.4352380952382</c:v>
                </c:pt>
                <c:pt idx="653">
                  <c:v>128.3602380952382</c:v>
                </c:pt>
                <c:pt idx="654">
                  <c:v>128.2852380952382</c:v>
                </c:pt>
                <c:pt idx="655">
                  <c:v>128.2204761904763</c:v>
                </c:pt>
                <c:pt idx="656">
                  <c:v>128.1557142857144</c:v>
                </c:pt>
                <c:pt idx="657">
                  <c:v>128.1035714285715</c:v>
                </c:pt>
                <c:pt idx="658">
                  <c:v>128.0514285714287</c:v>
                </c:pt>
                <c:pt idx="659">
                  <c:v>127.9914285714287</c:v>
                </c:pt>
                <c:pt idx="660">
                  <c:v>127.9314285714287</c:v>
                </c:pt>
                <c:pt idx="661">
                  <c:v>127.8766666666668</c:v>
                </c:pt>
                <c:pt idx="662">
                  <c:v>127.8219047619049</c:v>
                </c:pt>
                <c:pt idx="663">
                  <c:v>127.7654761904763</c:v>
                </c:pt>
                <c:pt idx="664">
                  <c:v>127.7090476190477</c:v>
                </c:pt>
                <c:pt idx="665">
                  <c:v>127.6438095238096</c:v>
                </c:pt>
                <c:pt idx="666">
                  <c:v>127.5785714285715</c:v>
                </c:pt>
                <c:pt idx="667">
                  <c:v>127.524761904762</c:v>
                </c:pt>
                <c:pt idx="668">
                  <c:v>127.4709523809525</c:v>
                </c:pt>
                <c:pt idx="669">
                  <c:v>127.4219047619049</c:v>
                </c:pt>
                <c:pt idx="670">
                  <c:v>127.3728571428572</c:v>
                </c:pt>
                <c:pt idx="671">
                  <c:v>127.3128571428572</c:v>
                </c:pt>
                <c:pt idx="672">
                  <c:v>127.2528571428573</c:v>
                </c:pt>
                <c:pt idx="673">
                  <c:v>127.1980952380953</c:v>
                </c:pt>
                <c:pt idx="674">
                  <c:v>127.1433333333334</c:v>
                </c:pt>
                <c:pt idx="675">
                  <c:v>127.0885714285715</c:v>
                </c:pt>
                <c:pt idx="676">
                  <c:v>127.0338095238096</c:v>
                </c:pt>
                <c:pt idx="677">
                  <c:v>126.964761904762</c:v>
                </c:pt>
                <c:pt idx="678">
                  <c:v>126.8957142857144</c:v>
                </c:pt>
                <c:pt idx="679">
                  <c:v>126.8350000000001</c:v>
                </c:pt>
                <c:pt idx="680">
                  <c:v>126.7742857142858</c:v>
                </c:pt>
                <c:pt idx="681">
                  <c:v>126.7140476190477</c:v>
                </c:pt>
                <c:pt idx="682">
                  <c:v>126.6538095238096</c:v>
                </c:pt>
                <c:pt idx="683">
                  <c:v>126.5880952380953</c:v>
                </c:pt>
                <c:pt idx="684">
                  <c:v>126.522380952381</c:v>
                </c:pt>
                <c:pt idx="685">
                  <c:v>126.4683333333334</c:v>
                </c:pt>
                <c:pt idx="686">
                  <c:v>126.4142857142858</c:v>
                </c:pt>
                <c:pt idx="687">
                  <c:v>126.3607142857144</c:v>
                </c:pt>
                <c:pt idx="688">
                  <c:v>126.307142857143</c:v>
                </c:pt>
                <c:pt idx="689">
                  <c:v>126.2438095238096</c:v>
                </c:pt>
                <c:pt idx="690">
                  <c:v>126.1804761904763</c:v>
                </c:pt>
                <c:pt idx="691">
                  <c:v>126.1209523809525</c:v>
                </c:pt>
                <c:pt idx="692">
                  <c:v>126.0614285714287</c:v>
                </c:pt>
                <c:pt idx="693">
                  <c:v>126.0050000000001</c:v>
                </c:pt>
                <c:pt idx="694">
                  <c:v>125.9485714285715</c:v>
                </c:pt>
                <c:pt idx="695">
                  <c:v>125.8914285714287</c:v>
                </c:pt>
                <c:pt idx="696">
                  <c:v>125.8342857142858</c:v>
                </c:pt>
                <c:pt idx="697">
                  <c:v>125.7759523809525</c:v>
                </c:pt>
                <c:pt idx="698">
                  <c:v>125.7176190476191</c:v>
                </c:pt>
                <c:pt idx="699">
                  <c:v>125.6585714285715</c:v>
                </c:pt>
                <c:pt idx="700">
                  <c:v>125.5995238095239</c:v>
                </c:pt>
                <c:pt idx="701">
                  <c:v>125.5326190476191</c:v>
                </c:pt>
                <c:pt idx="702">
                  <c:v>125.4657142857144</c:v>
                </c:pt>
                <c:pt idx="703">
                  <c:v>125.3980952380953</c:v>
                </c:pt>
                <c:pt idx="704">
                  <c:v>125.3304761904763</c:v>
                </c:pt>
                <c:pt idx="705">
                  <c:v>125.2733333333334</c:v>
                </c:pt>
                <c:pt idx="706">
                  <c:v>125.2161904761906</c:v>
                </c:pt>
                <c:pt idx="707">
                  <c:v>125.1580952380953</c:v>
                </c:pt>
                <c:pt idx="708">
                  <c:v>125.1000000000001</c:v>
                </c:pt>
                <c:pt idx="709">
                  <c:v>125.0366666666668</c:v>
                </c:pt>
                <c:pt idx="710">
                  <c:v>124.9733333333334</c:v>
                </c:pt>
                <c:pt idx="711">
                  <c:v>124.9180952380953</c:v>
                </c:pt>
                <c:pt idx="712">
                  <c:v>124.8628571428572</c:v>
                </c:pt>
                <c:pt idx="713">
                  <c:v>124.8035714285715</c:v>
                </c:pt>
                <c:pt idx="714">
                  <c:v>124.7442857142858</c:v>
                </c:pt>
                <c:pt idx="715">
                  <c:v>124.6828571428572</c:v>
                </c:pt>
                <c:pt idx="716">
                  <c:v>124.6214285714287</c:v>
                </c:pt>
                <c:pt idx="717">
                  <c:v>124.5707142857144</c:v>
                </c:pt>
                <c:pt idx="718">
                  <c:v>124.5200000000001</c:v>
                </c:pt>
                <c:pt idx="719">
                  <c:v>124.4661904761906</c:v>
                </c:pt>
                <c:pt idx="720">
                  <c:v>124.412380952381</c:v>
                </c:pt>
                <c:pt idx="721">
                  <c:v>124.3588095238096</c:v>
                </c:pt>
                <c:pt idx="722">
                  <c:v>124.3052380952382</c:v>
                </c:pt>
                <c:pt idx="723">
                  <c:v>124.2628571428572</c:v>
                </c:pt>
                <c:pt idx="724">
                  <c:v>124.2204761904763</c:v>
                </c:pt>
                <c:pt idx="725">
                  <c:v>124.172380952381</c:v>
                </c:pt>
                <c:pt idx="726">
                  <c:v>124.1242857142858</c:v>
                </c:pt>
                <c:pt idx="727">
                  <c:v>124.0695238095239</c:v>
                </c:pt>
                <c:pt idx="728">
                  <c:v>124.014761904762</c:v>
                </c:pt>
                <c:pt idx="729">
                  <c:v>123.9585714285715</c:v>
                </c:pt>
                <c:pt idx="730">
                  <c:v>123.902380952381</c:v>
                </c:pt>
                <c:pt idx="731">
                  <c:v>123.8457142857144</c:v>
                </c:pt>
                <c:pt idx="732">
                  <c:v>123.7890476190477</c:v>
                </c:pt>
                <c:pt idx="733">
                  <c:v>123.7319047619048</c:v>
                </c:pt>
                <c:pt idx="734">
                  <c:v>123.674761904762</c:v>
                </c:pt>
                <c:pt idx="735">
                  <c:v>123.6309523809525</c:v>
                </c:pt>
                <c:pt idx="736">
                  <c:v>123.587142857143</c:v>
                </c:pt>
                <c:pt idx="737">
                  <c:v>123.5404761904763</c:v>
                </c:pt>
                <c:pt idx="738">
                  <c:v>123.4938095238096</c:v>
                </c:pt>
                <c:pt idx="739">
                  <c:v>123.4466666666667</c:v>
                </c:pt>
                <c:pt idx="740">
                  <c:v>123.3995238095239</c:v>
                </c:pt>
                <c:pt idx="741">
                  <c:v>123.3502380952382</c:v>
                </c:pt>
                <c:pt idx="742">
                  <c:v>123.3009523809525</c:v>
                </c:pt>
                <c:pt idx="743">
                  <c:v>123.2500000000001</c:v>
                </c:pt>
                <c:pt idx="744">
                  <c:v>123.1990476190477</c:v>
                </c:pt>
                <c:pt idx="745">
                  <c:v>123.1430952380953</c:v>
                </c:pt>
                <c:pt idx="746">
                  <c:v>123.087142857143</c:v>
                </c:pt>
                <c:pt idx="747">
                  <c:v>123.0330952380953</c:v>
                </c:pt>
                <c:pt idx="748">
                  <c:v>122.9790476190477</c:v>
                </c:pt>
                <c:pt idx="749">
                  <c:v>122.927142857143</c:v>
                </c:pt>
                <c:pt idx="750">
                  <c:v>122.8752380952382</c:v>
                </c:pt>
                <c:pt idx="751">
                  <c:v>122.8254761904763</c:v>
                </c:pt>
                <c:pt idx="752">
                  <c:v>122.7757142857144</c:v>
                </c:pt>
                <c:pt idx="753">
                  <c:v>122.7157142857144</c:v>
                </c:pt>
                <c:pt idx="754">
                  <c:v>122.6557142857144</c:v>
                </c:pt>
                <c:pt idx="755">
                  <c:v>122.5871428571429</c:v>
                </c:pt>
                <c:pt idx="756">
                  <c:v>122.5185714285715</c:v>
                </c:pt>
                <c:pt idx="757">
                  <c:v>122.4407142857144</c:v>
                </c:pt>
                <c:pt idx="758">
                  <c:v>122.3628571428572</c:v>
                </c:pt>
                <c:pt idx="759">
                  <c:v>122.2757142857144</c:v>
                </c:pt>
                <c:pt idx="760">
                  <c:v>122.1885714285715</c:v>
                </c:pt>
                <c:pt idx="761">
                  <c:v>122.1135714285715</c:v>
                </c:pt>
                <c:pt idx="762">
                  <c:v>122.0385714285715</c:v>
                </c:pt>
                <c:pt idx="763">
                  <c:v>121.977142857143</c:v>
                </c:pt>
                <c:pt idx="764">
                  <c:v>121.9157142857144</c:v>
                </c:pt>
                <c:pt idx="765">
                  <c:v>121.8528571428572</c:v>
                </c:pt>
                <c:pt idx="766">
                  <c:v>121.7900000000001</c:v>
                </c:pt>
                <c:pt idx="767">
                  <c:v>121.7402380952382</c:v>
                </c:pt>
                <c:pt idx="768">
                  <c:v>121.6904761904763</c:v>
                </c:pt>
                <c:pt idx="769">
                  <c:v>121.642380952381</c:v>
                </c:pt>
                <c:pt idx="770">
                  <c:v>121.5942857142858</c:v>
                </c:pt>
                <c:pt idx="771">
                  <c:v>121.5361904761906</c:v>
                </c:pt>
                <c:pt idx="772">
                  <c:v>121.4780952380953</c:v>
                </c:pt>
                <c:pt idx="773">
                  <c:v>121.4216666666668</c:v>
                </c:pt>
                <c:pt idx="774">
                  <c:v>121.3652380952382</c:v>
                </c:pt>
                <c:pt idx="775">
                  <c:v>121.3109523809525</c:v>
                </c:pt>
                <c:pt idx="776">
                  <c:v>121.2566666666667</c:v>
                </c:pt>
                <c:pt idx="777">
                  <c:v>121.1902380952382</c:v>
                </c:pt>
                <c:pt idx="778">
                  <c:v>121.1238095238096</c:v>
                </c:pt>
                <c:pt idx="779">
                  <c:v>121.069761904762</c:v>
                </c:pt>
                <c:pt idx="780">
                  <c:v>121.0157142857144</c:v>
                </c:pt>
                <c:pt idx="781">
                  <c:v>120.972380952381</c:v>
                </c:pt>
                <c:pt idx="782">
                  <c:v>120.9290476190477</c:v>
                </c:pt>
                <c:pt idx="783">
                  <c:v>120.882380952381</c:v>
                </c:pt>
                <c:pt idx="784">
                  <c:v>120.8357142857144</c:v>
                </c:pt>
                <c:pt idx="785">
                  <c:v>120.7930952380953</c:v>
                </c:pt>
                <c:pt idx="786">
                  <c:v>120.7504761904763</c:v>
                </c:pt>
                <c:pt idx="787">
                  <c:v>120.714761904762</c:v>
                </c:pt>
                <c:pt idx="788">
                  <c:v>120.6790476190477</c:v>
                </c:pt>
                <c:pt idx="789">
                  <c:v>120.6366666666668</c:v>
                </c:pt>
                <c:pt idx="790">
                  <c:v>120.5942857142858</c:v>
                </c:pt>
                <c:pt idx="791">
                  <c:v>120.5580952380953</c:v>
                </c:pt>
                <c:pt idx="792">
                  <c:v>120.5219047619049</c:v>
                </c:pt>
                <c:pt idx="793">
                  <c:v>120.492142857143</c:v>
                </c:pt>
                <c:pt idx="794">
                  <c:v>120.462380952381</c:v>
                </c:pt>
                <c:pt idx="795">
                  <c:v>120.4269047619048</c:v>
                </c:pt>
                <c:pt idx="796">
                  <c:v>120.3914285714286</c:v>
                </c:pt>
                <c:pt idx="797">
                  <c:v>120.3464285714286</c:v>
                </c:pt>
                <c:pt idx="798">
                  <c:v>120.3014285714287</c:v>
                </c:pt>
                <c:pt idx="799">
                  <c:v>120.2483333333334</c:v>
                </c:pt>
                <c:pt idx="800">
                  <c:v>120.1952380952382</c:v>
                </c:pt>
                <c:pt idx="801">
                  <c:v>120.1385714285715</c:v>
                </c:pt>
                <c:pt idx="802">
                  <c:v>120.0819047619049</c:v>
                </c:pt>
                <c:pt idx="803">
                  <c:v>120.0288095238096</c:v>
                </c:pt>
                <c:pt idx="804">
                  <c:v>119.9757142857144</c:v>
                </c:pt>
                <c:pt idx="805">
                  <c:v>119.9319047619048</c:v>
                </c:pt>
                <c:pt idx="806">
                  <c:v>119.8880952380953</c:v>
                </c:pt>
                <c:pt idx="807">
                  <c:v>119.857380952381</c:v>
                </c:pt>
                <c:pt idx="808">
                  <c:v>119.8266666666668</c:v>
                </c:pt>
                <c:pt idx="809">
                  <c:v>119.7921428571429</c:v>
                </c:pt>
                <c:pt idx="810">
                  <c:v>119.7576190476191</c:v>
                </c:pt>
                <c:pt idx="811">
                  <c:v>119.7211904761906</c:v>
                </c:pt>
                <c:pt idx="812">
                  <c:v>119.684761904762</c:v>
                </c:pt>
                <c:pt idx="813">
                  <c:v>119.6490476190477</c:v>
                </c:pt>
                <c:pt idx="814">
                  <c:v>119.6133333333334</c:v>
                </c:pt>
                <c:pt idx="815">
                  <c:v>119.5695238095239</c:v>
                </c:pt>
                <c:pt idx="816">
                  <c:v>119.5257142857144</c:v>
                </c:pt>
                <c:pt idx="817">
                  <c:v>119.4864285714287</c:v>
                </c:pt>
                <c:pt idx="818">
                  <c:v>119.4471428571429</c:v>
                </c:pt>
                <c:pt idx="819">
                  <c:v>119.4045238095239</c:v>
                </c:pt>
                <c:pt idx="820">
                  <c:v>119.3619047619049</c:v>
                </c:pt>
                <c:pt idx="821">
                  <c:v>119.3080952380953</c:v>
                </c:pt>
                <c:pt idx="822">
                  <c:v>119.2542857142858</c:v>
                </c:pt>
                <c:pt idx="823">
                  <c:v>119.2066666666667</c:v>
                </c:pt>
                <c:pt idx="824">
                  <c:v>119.1590476190477</c:v>
                </c:pt>
                <c:pt idx="825">
                  <c:v>119.1078571428572</c:v>
                </c:pt>
                <c:pt idx="826">
                  <c:v>119.0566666666668</c:v>
                </c:pt>
                <c:pt idx="827">
                  <c:v>119.0021428571429</c:v>
                </c:pt>
                <c:pt idx="828">
                  <c:v>118.9476190476191</c:v>
                </c:pt>
                <c:pt idx="829">
                  <c:v>118.9000000000001</c:v>
                </c:pt>
                <c:pt idx="830">
                  <c:v>118.852380952381</c:v>
                </c:pt>
                <c:pt idx="831">
                  <c:v>118.8116666666668</c:v>
                </c:pt>
                <c:pt idx="832">
                  <c:v>118.7709523809525</c:v>
                </c:pt>
                <c:pt idx="833">
                  <c:v>118.7285714285715</c:v>
                </c:pt>
                <c:pt idx="834">
                  <c:v>118.6861904761906</c:v>
                </c:pt>
                <c:pt idx="835">
                  <c:v>118.6528571428572</c:v>
                </c:pt>
                <c:pt idx="836">
                  <c:v>118.6195238095239</c:v>
                </c:pt>
                <c:pt idx="837">
                  <c:v>118.587142857143</c:v>
                </c:pt>
                <c:pt idx="838">
                  <c:v>118.554761904762</c:v>
                </c:pt>
                <c:pt idx="839">
                  <c:v>118.5207142857144</c:v>
                </c:pt>
                <c:pt idx="840">
                  <c:v>118.4866666666667</c:v>
                </c:pt>
                <c:pt idx="841">
                  <c:v>118.4392857142858</c:v>
                </c:pt>
                <c:pt idx="842">
                  <c:v>118.3919047619049</c:v>
                </c:pt>
                <c:pt idx="843">
                  <c:v>118.3519047619048</c:v>
                </c:pt>
                <c:pt idx="844">
                  <c:v>118.3119047619049</c:v>
                </c:pt>
                <c:pt idx="845">
                  <c:v>118.2628571428572</c:v>
                </c:pt>
                <c:pt idx="846">
                  <c:v>118.2138095238096</c:v>
                </c:pt>
                <c:pt idx="847">
                  <c:v>118.1609523809525</c:v>
                </c:pt>
                <c:pt idx="848">
                  <c:v>118.1080952380953</c:v>
                </c:pt>
                <c:pt idx="849">
                  <c:v>118.0604761904763</c:v>
                </c:pt>
                <c:pt idx="850">
                  <c:v>118.0128571428572</c:v>
                </c:pt>
                <c:pt idx="851">
                  <c:v>117.9652380952382</c:v>
                </c:pt>
                <c:pt idx="852">
                  <c:v>117.9176190476191</c:v>
                </c:pt>
                <c:pt idx="853">
                  <c:v>117.8609523809525</c:v>
                </c:pt>
                <c:pt idx="854">
                  <c:v>117.8042857142858</c:v>
                </c:pt>
                <c:pt idx="855">
                  <c:v>117.7588095238096</c:v>
                </c:pt>
                <c:pt idx="856">
                  <c:v>117.7133333333334</c:v>
                </c:pt>
                <c:pt idx="857">
                  <c:v>117.6640476190477</c:v>
                </c:pt>
                <c:pt idx="858">
                  <c:v>117.614761904762</c:v>
                </c:pt>
                <c:pt idx="859">
                  <c:v>117.5588095238096</c:v>
                </c:pt>
                <c:pt idx="860">
                  <c:v>117.5028571428572</c:v>
                </c:pt>
                <c:pt idx="861">
                  <c:v>117.4504761904763</c:v>
                </c:pt>
                <c:pt idx="862">
                  <c:v>117.3980952380953</c:v>
                </c:pt>
                <c:pt idx="863">
                  <c:v>117.3464285714287</c:v>
                </c:pt>
                <c:pt idx="864">
                  <c:v>117.294761904762</c:v>
                </c:pt>
                <c:pt idx="865">
                  <c:v>117.247380952381</c:v>
                </c:pt>
                <c:pt idx="866">
                  <c:v>117.2000000000001</c:v>
                </c:pt>
                <c:pt idx="867">
                  <c:v>117.164761904762</c:v>
                </c:pt>
                <c:pt idx="868">
                  <c:v>117.1295238095239</c:v>
                </c:pt>
                <c:pt idx="869">
                  <c:v>117.0914285714287</c:v>
                </c:pt>
                <c:pt idx="870">
                  <c:v>117.0533333333334</c:v>
                </c:pt>
                <c:pt idx="871">
                  <c:v>117.0126190476191</c:v>
                </c:pt>
                <c:pt idx="872">
                  <c:v>116.9719047619049</c:v>
                </c:pt>
                <c:pt idx="873">
                  <c:v>116.9259523809525</c:v>
                </c:pt>
                <c:pt idx="874">
                  <c:v>116.8800000000001</c:v>
                </c:pt>
                <c:pt idx="875">
                  <c:v>116.8295238095239</c:v>
                </c:pt>
                <c:pt idx="876">
                  <c:v>116.7790476190477</c:v>
                </c:pt>
                <c:pt idx="877">
                  <c:v>116.7290476190477</c:v>
                </c:pt>
                <c:pt idx="878">
                  <c:v>116.6790476190477</c:v>
                </c:pt>
                <c:pt idx="879">
                  <c:v>116.632142857143</c:v>
                </c:pt>
                <c:pt idx="880">
                  <c:v>116.5852380952382</c:v>
                </c:pt>
                <c:pt idx="881">
                  <c:v>116.5459523809525</c:v>
                </c:pt>
                <c:pt idx="882">
                  <c:v>116.5066666666667</c:v>
                </c:pt>
                <c:pt idx="883">
                  <c:v>116.4745238095239</c:v>
                </c:pt>
                <c:pt idx="884">
                  <c:v>116.442380952381</c:v>
                </c:pt>
                <c:pt idx="885">
                  <c:v>116.402380952381</c:v>
                </c:pt>
                <c:pt idx="886">
                  <c:v>116.362380952381</c:v>
                </c:pt>
                <c:pt idx="887">
                  <c:v>116.3266666666668</c:v>
                </c:pt>
                <c:pt idx="888">
                  <c:v>116.2909523809525</c:v>
                </c:pt>
                <c:pt idx="889">
                  <c:v>116.2504761904763</c:v>
                </c:pt>
                <c:pt idx="890">
                  <c:v>116.2100000000001</c:v>
                </c:pt>
                <c:pt idx="891">
                  <c:v>116.1640476190477</c:v>
                </c:pt>
                <c:pt idx="892">
                  <c:v>116.1180952380953</c:v>
                </c:pt>
                <c:pt idx="893">
                  <c:v>116.0830952380953</c:v>
                </c:pt>
                <c:pt idx="894">
                  <c:v>116.0480952380953</c:v>
                </c:pt>
                <c:pt idx="895">
                  <c:v>116.0152380952382</c:v>
                </c:pt>
                <c:pt idx="896">
                  <c:v>115.982380952381</c:v>
                </c:pt>
                <c:pt idx="897">
                  <c:v>115.9438095238096</c:v>
                </c:pt>
                <c:pt idx="898">
                  <c:v>115.9052380952382</c:v>
                </c:pt>
                <c:pt idx="899">
                  <c:v>115.8745238095239</c:v>
                </c:pt>
                <c:pt idx="900">
                  <c:v>115.8438095238096</c:v>
                </c:pt>
                <c:pt idx="901">
                  <c:v>115.8107142857144</c:v>
                </c:pt>
                <c:pt idx="902">
                  <c:v>115.7776190476191</c:v>
                </c:pt>
                <c:pt idx="903">
                  <c:v>115.7300000000001</c:v>
                </c:pt>
                <c:pt idx="904">
                  <c:v>115.682380952381</c:v>
                </c:pt>
                <c:pt idx="905">
                  <c:v>115.6338095238096</c:v>
                </c:pt>
                <c:pt idx="906">
                  <c:v>115.5852380952382</c:v>
                </c:pt>
                <c:pt idx="907">
                  <c:v>115.5290476190477</c:v>
                </c:pt>
                <c:pt idx="908">
                  <c:v>115.4728571428572</c:v>
                </c:pt>
                <c:pt idx="909">
                  <c:v>115.4161904761906</c:v>
                </c:pt>
                <c:pt idx="910">
                  <c:v>115.3595238095239</c:v>
                </c:pt>
                <c:pt idx="911">
                  <c:v>115.3145238095239</c:v>
                </c:pt>
                <c:pt idx="912">
                  <c:v>115.2695238095239</c:v>
                </c:pt>
                <c:pt idx="913">
                  <c:v>115.2361904761906</c:v>
                </c:pt>
                <c:pt idx="914">
                  <c:v>115.2028571428572</c:v>
                </c:pt>
                <c:pt idx="915">
                  <c:v>115.1726190476192</c:v>
                </c:pt>
                <c:pt idx="916">
                  <c:v>115.142380952381</c:v>
                </c:pt>
                <c:pt idx="917">
                  <c:v>115.117142857143</c:v>
                </c:pt>
                <c:pt idx="918">
                  <c:v>115.0919047619049</c:v>
                </c:pt>
                <c:pt idx="919">
                  <c:v>115.0664285714287</c:v>
                </c:pt>
                <c:pt idx="920">
                  <c:v>115.0409523809525</c:v>
                </c:pt>
                <c:pt idx="921">
                  <c:v>115.0107142857144</c:v>
                </c:pt>
                <c:pt idx="922">
                  <c:v>114.9804761904763</c:v>
                </c:pt>
                <c:pt idx="923">
                  <c:v>114.9483333333334</c:v>
                </c:pt>
                <c:pt idx="924">
                  <c:v>114.9161904761906</c:v>
                </c:pt>
                <c:pt idx="925">
                  <c:v>114.8869047619048</c:v>
                </c:pt>
                <c:pt idx="926">
                  <c:v>114.8576190476191</c:v>
                </c:pt>
                <c:pt idx="927">
                  <c:v>114.8257142857144</c:v>
                </c:pt>
                <c:pt idx="928">
                  <c:v>114.7938095238096</c:v>
                </c:pt>
                <c:pt idx="929">
                  <c:v>114.7588095238096</c:v>
                </c:pt>
                <c:pt idx="930">
                  <c:v>114.7238095238096</c:v>
                </c:pt>
                <c:pt idx="931">
                  <c:v>114.6952380952382</c:v>
                </c:pt>
                <c:pt idx="932">
                  <c:v>114.6666666666667</c:v>
                </c:pt>
                <c:pt idx="933">
                  <c:v>114.6357142857144</c:v>
                </c:pt>
                <c:pt idx="934">
                  <c:v>114.604761904762</c:v>
                </c:pt>
                <c:pt idx="935">
                  <c:v>114.5716666666667</c:v>
                </c:pt>
                <c:pt idx="936">
                  <c:v>114.5385714285715</c:v>
                </c:pt>
                <c:pt idx="937">
                  <c:v>114.5119047619048</c:v>
                </c:pt>
                <c:pt idx="938">
                  <c:v>114.4852380952382</c:v>
                </c:pt>
                <c:pt idx="939">
                  <c:v>114.4476190476191</c:v>
                </c:pt>
                <c:pt idx="940">
                  <c:v>114.4100000000001</c:v>
                </c:pt>
                <c:pt idx="941">
                  <c:v>114.3621428571429</c:v>
                </c:pt>
                <c:pt idx="942">
                  <c:v>114.3142857142858</c:v>
                </c:pt>
                <c:pt idx="943">
                  <c:v>114.2702380952382</c:v>
                </c:pt>
                <c:pt idx="944">
                  <c:v>114.2261904761906</c:v>
                </c:pt>
                <c:pt idx="945">
                  <c:v>114.1804761904763</c:v>
                </c:pt>
                <c:pt idx="946">
                  <c:v>114.134761904762</c:v>
                </c:pt>
                <c:pt idx="947">
                  <c:v>114.0854761904763</c:v>
                </c:pt>
                <c:pt idx="948">
                  <c:v>114.0361904761906</c:v>
                </c:pt>
                <c:pt idx="949">
                  <c:v>113.9957142857144</c:v>
                </c:pt>
                <c:pt idx="950">
                  <c:v>113.9552380952382</c:v>
                </c:pt>
                <c:pt idx="951">
                  <c:v>113.9102380952382</c:v>
                </c:pt>
                <c:pt idx="952">
                  <c:v>113.8652380952382</c:v>
                </c:pt>
                <c:pt idx="953">
                  <c:v>113.817380952381</c:v>
                </c:pt>
                <c:pt idx="954">
                  <c:v>113.7695238095239</c:v>
                </c:pt>
                <c:pt idx="955">
                  <c:v>113.7278571428572</c:v>
                </c:pt>
                <c:pt idx="956">
                  <c:v>113.6861904761905</c:v>
                </c:pt>
                <c:pt idx="957">
                  <c:v>113.6485714285715</c:v>
                </c:pt>
                <c:pt idx="958">
                  <c:v>113.6109523809525</c:v>
                </c:pt>
                <c:pt idx="959">
                  <c:v>113.5707142857144</c:v>
                </c:pt>
                <c:pt idx="960">
                  <c:v>113.5304761904763</c:v>
                </c:pt>
                <c:pt idx="961">
                  <c:v>113.5011904761906</c:v>
                </c:pt>
                <c:pt idx="962">
                  <c:v>113.4719047619049</c:v>
                </c:pt>
                <c:pt idx="963">
                  <c:v>113.4480952380953</c:v>
                </c:pt>
                <c:pt idx="964">
                  <c:v>113.4242857142858</c:v>
                </c:pt>
                <c:pt idx="965">
                  <c:v>113.4050000000001</c:v>
                </c:pt>
                <c:pt idx="966">
                  <c:v>113.3857142857144</c:v>
                </c:pt>
                <c:pt idx="967">
                  <c:v>113.3611904761906</c:v>
                </c:pt>
                <c:pt idx="968">
                  <c:v>113.3366666666668</c:v>
                </c:pt>
                <c:pt idx="969">
                  <c:v>113.3054761904763</c:v>
                </c:pt>
                <c:pt idx="970">
                  <c:v>113.2742857142858</c:v>
                </c:pt>
                <c:pt idx="971">
                  <c:v>113.2380952380953</c:v>
                </c:pt>
                <c:pt idx="972">
                  <c:v>113.2019047619048</c:v>
                </c:pt>
                <c:pt idx="973">
                  <c:v>113.1676190476191</c:v>
                </c:pt>
                <c:pt idx="974">
                  <c:v>113.1333333333334</c:v>
                </c:pt>
                <c:pt idx="975">
                  <c:v>113.0995238095239</c:v>
                </c:pt>
                <c:pt idx="976">
                  <c:v>113.0657142857144</c:v>
                </c:pt>
                <c:pt idx="977">
                  <c:v>113.0385714285715</c:v>
                </c:pt>
                <c:pt idx="978">
                  <c:v>113.0114285714287</c:v>
                </c:pt>
                <c:pt idx="979">
                  <c:v>112.979761904762</c:v>
                </c:pt>
                <c:pt idx="980">
                  <c:v>112.9480952380953</c:v>
                </c:pt>
                <c:pt idx="981">
                  <c:v>112.912380952381</c:v>
                </c:pt>
                <c:pt idx="982">
                  <c:v>112.8766666666668</c:v>
                </c:pt>
                <c:pt idx="983">
                  <c:v>112.8438095238096</c:v>
                </c:pt>
                <c:pt idx="984">
                  <c:v>112.8109523809525</c:v>
                </c:pt>
                <c:pt idx="985">
                  <c:v>112.7692857142858</c:v>
                </c:pt>
                <c:pt idx="986">
                  <c:v>112.7276190476191</c:v>
                </c:pt>
                <c:pt idx="987">
                  <c:v>112.6835714285715</c:v>
                </c:pt>
                <c:pt idx="988">
                  <c:v>112.6395238095239</c:v>
                </c:pt>
                <c:pt idx="989">
                  <c:v>112.6028571428572</c:v>
                </c:pt>
                <c:pt idx="990">
                  <c:v>112.5661904761906</c:v>
                </c:pt>
                <c:pt idx="991">
                  <c:v>112.5350000000001</c:v>
                </c:pt>
                <c:pt idx="992">
                  <c:v>112.5038095238096</c:v>
                </c:pt>
                <c:pt idx="993">
                  <c:v>112.4819047619048</c:v>
                </c:pt>
                <c:pt idx="994">
                  <c:v>112.4600000000001</c:v>
                </c:pt>
                <c:pt idx="995">
                  <c:v>112.4302380952382</c:v>
                </c:pt>
                <c:pt idx="996">
                  <c:v>112.4004761904763</c:v>
                </c:pt>
                <c:pt idx="997">
                  <c:v>112.3542857142858</c:v>
                </c:pt>
                <c:pt idx="998">
                  <c:v>112.3080952380953</c:v>
                </c:pt>
                <c:pt idx="999">
                  <c:v>112.2552380952382</c:v>
                </c:pt>
                <c:pt idx="1000">
                  <c:v>112.202380952381</c:v>
                </c:pt>
                <c:pt idx="1001">
                  <c:v>112.1521428571429</c:v>
                </c:pt>
                <c:pt idx="1002">
                  <c:v>112.1019047619048</c:v>
                </c:pt>
                <c:pt idx="1003">
                  <c:v>112.0528571428572</c:v>
                </c:pt>
                <c:pt idx="1004">
                  <c:v>112.0038095238096</c:v>
                </c:pt>
                <c:pt idx="1005">
                  <c:v>111.9714285714286</c:v>
                </c:pt>
                <c:pt idx="1006">
                  <c:v>111.9390476190477</c:v>
                </c:pt>
                <c:pt idx="1007">
                  <c:v>111.9054761904763</c:v>
                </c:pt>
                <c:pt idx="1008">
                  <c:v>111.8719047619048</c:v>
                </c:pt>
                <c:pt idx="1009">
                  <c:v>111.8378571428572</c:v>
                </c:pt>
                <c:pt idx="1010">
                  <c:v>111.8038095238096</c:v>
                </c:pt>
                <c:pt idx="1011">
                  <c:v>111.764761904762</c:v>
                </c:pt>
                <c:pt idx="1012">
                  <c:v>111.7257142857144</c:v>
                </c:pt>
                <c:pt idx="1013">
                  <c:v>111.6909523809525</c:v>
                </c:pt>
                <c:pt idx="1014">
                  <c:v>111.6561904761906</c:v>
                </c:pt>
                <c:pt idx="1015">
                  <c:v>111.6150000000001</c:v>
                </c:pt>
                <c:pt idx="1016">
                  <c:v>111.5738095238096</c:v>
                </c:pt>
                <c:pt idx="1017">
                  <c:v>111.5304761904763</c:v>
                </c:pt>
                <c:pt idx="1018">
                  <c:v>111.4871428571429</c:v>
                </c:pt>
                <c:pt idx="1019">
                  <c:v>111.4452380952382</c:v>
                </c:pt>
                <c:pt idx="1020">
                  <c:v>111.4033333333334</c:v>
                </c:pt>
                <c:pt idx="1021">
                  <c:v>111.3578571428572</c:v>
                </c:pt>
                <c:pt idx="1022">
                  <c:v>111.312380952381</c:v>
                </c:pt>
                <c:pt idx="1023">
                  <c:v>111.2578571428572</c:v>
                </c:pt>
                <c:pt idx="1024">
                  <c:v>111.2033333333334</c:v>
                </c:pt>
                <c:pt idx="1025">
                  <c:v>111.1504761904763</c:v>
                </c:pt>
                <c:pt idx="1026">
                  <c:v>111.0976190476191</c:v>
                </c:pt>
                <c:pt idx="1027">
                  <c:v>111.0466666666667</c:v>
                </c:pt>
                <c:pt idx="1028">
                  <c:v>110.9957142857144</c:v>
                </c:pt>
                <c:pt idx="1029">
                  <c:v>110.9471428571429</c:v>
                </c:pt>
                <c:pt idx="1030">
                  <c:v>110.8985714285715</c:v>
                </c:pt>
                <c:pt idx="1031">
                  <c:v>110.8707142857144</c:v>
                </c:pt>
                <c:pt idx="1032">
                  <c:v>110.8428571428572</c:v>
                </c:pt>
                <c:pt idx="1033">
                  <c:v>110.8250000000001</c:v>
                </c:pt>
                <c:pt idx="1034">
                  <c:v>110.8071428571429</c:v>
                </c:pt>
                <c:pt idx="1035">
                  <c:v>110.7800000000001</c:v>
                </c:pt>
                <c:pt idx="1036">
                  <c:v>110.7528571428572</c:v>
                </c:pt>
                <c:pt idx="1037">
                  <c:v>110.719761904762</c:v>
                </c:pt>
                <c:pt idx="1038">
                  <c:v>110.6866666666668</c:v>
                </c:pt>
                <c:pt idx="1039">
                  <c:v>110.6430952380953</c:v>
                </c:pt>
                <c:pt idx="1040">
                  <c:v>110.5995238095239</c:v>
                </c:pt>
                <c:pt idx="1041">
                  <c:v>110.5459523809525</c:v>
                </c:pt>
                <c:pt idx="1042">
                  <c:v>110.492380952381</c:v>
                </c:pt>
                <c:pt idx="1043">
                  <c:v>110.4450000000001</c:v>
                </c:pt>
                <c:pt idx="1044">
                  <c:v>110.3976190476191</c:v>
                </c:pt>
                <c:pt idx="1045">
                  <c:v>110.3619047619048</c:v>
                </c:pt>
                <c:pt idx="1046">
                  <c:v>110.3261904761906</c:v>
                </c:pt>
                <c:pt idx="1047">
                  <c:v>110.2950000000001</c:v>
                </c:pt>
                <c:pt idx="1048">
                  <c:v>110.2638095238096</c:v>
                </c:pt>
                <c:pt idx="1049">
                  <c:v>110.2414285714287</c:v>
                </c:pt>
                <c:pt idx="1050">
                  <c:v>110.2190476190477</c:v>
                </c:pt>
                <c:pt idx="1051">
                  <c:v>110.1983333333334</c:v>
                </c:pt>
                <c:pt idx="1052">
                  <c:v>110.1776190476191</c:v>
                </c:pt>
                <c:pt idx="1053">
                  <c:v>110.1557142857144</c:v>
                </c:pt>
                <c:pt idx="1054">
                  <c:v>110.1338095238096</c:v>
                </c:pt>
                <c:pt idx="1055">
                  <c:v>110.0983333333334</c:v>
                </c:pt>
                <c:pt idx="1056">
                  <c:v>110.0628571428572</c:v>
                </c:pt>
                <c:pt idx="1057">
                  <c:v>110.0180952380953</c:v>
                </c:pt>
                <c:pt idx="1058">
                  <c:v>109.9733333333334</c:v>
                </c:pt>
                <c:pt idx="1059">
                  <c:v>109.9219047619048</c:v>
                </c:pt>
                <c:pt idx="1060">
                  <c:v>109.8704761904763</c:v>
                </c:pt>
                <c:pt idx="1061">
                  <c:v>109.8185714285715</c:v>
                </c:pt>
                <c:pt idx="1062">
                  <c:v>109.7666666666667</c:v>
                </c:pt>
                <c:pt idx="1063">
                  <c:v>109.7188095238096</c:v>
                </c:pt>
                <c:pt idx="1064">
                  <c:v>109.6709523809525</c:v>
                </c:pt>
                <c:pt idx="1065">
                  <c:v>109.6519047619048</c:v>
                </c:pt>
                <c:pt idx="1066">
                  <c:v>109.6328571428572</c:v>
                </c:pt>
                <c:pt idx="1067">
                  <c:v>109.6088095238096</c:v>
                </c:pt>
                <c:pt idx="1068">
                  <c:v>109.584761904762</c:v>
                </c:pt>
                <c:pt idx="1069">
                  <c:v>109.5559523809525</c:v>
                </c:pt>
                <c:pt idx="1070">
                  <c:v>109.5271428571429</c:v>
                </c:pt>
                <c:pt idx="1071">
                  <c:v>109.484761904762</c:v>
                </c:pt>
                <c:pt idx="1072">
                  <c:v>109.442380952381</c:v>
                </c:pt>
                <c:pt idx="1073">
                  <c:v>109.392380952381</c:v>
                </c:pt>
                <c:pt idx="1074">
                  <c:v>109.342380952381</c:v>
                </c:pt>
                <c:pt idx="1075">
                  <c:v>109.2909523809525</c:v>
                </c:pt>
                <c:pt idx="1076">
                  <c:v>109.2395238095239</c:v>
                </c:pt>
                <c:pt idx="1077">
                  <c:v>109.2121428571429</c:v>
                </c:pt>
                <c:pt idx="1078">
                  <c:v>109.184761904762</c:v>
                </c:pt>
                <c:pt idx="1079">
                  <c:v>109.1583333333334</c:v>
                </c:pt>
                <c:pt idx="1080">
                  <c:v>109.1319047619048</c:v>
                </c:pt>
                <c:pt idx="1081">
                  <c:v>109.1142857142858</c:v>
                </c:pt>
                <c:pt idx="1082">
                  <c:v>109.0966666666667</c:v>
                </c:pt>
                <c:pt idx="1083">
                  <c:v>109.0719047619048</c:v>
                </c:pt>
                <c:pt idx="1084">
                  <c:v>109.0471428571429</c:v>
                </c:pt>
                <c:pt idx="1085">
                  <c:v>109.0219047619048</c:v>
                </c:pt>
                <c:pt idx="1086">
                  <c:v>108.9966666666668</c:v>
                </c:pt>
                <c:pt idx="1087">
                  <c:v>108.9695238095239</c:v>
                </c:pt>
                <c:pt idx="1088">
                  <c:v>108.942380952381</c:v>
                </c:pt>
                <c:pt idx="1089">
                  <c:v>108.9188095238096</c:v>
                </c:pt>
                <c:pt idx="1090">
                  <c:v>108.8952380952382</c:v>
                </c:pt>
                <c:pt idx="1091">
                  <c:v>108.8704761904763</c:v>
                </c:pt>
                <c:pt idx="1092">
                  <c:v>108.8457142857144</c:v>
                </c:pt>
                <c:pt idx="1093">
                  <c:v>108.8226190476191</c:v>
                </c:pt>
                <c:pt idx="1094">
                  <c:v>108.7995238095239</c:v>
                </c:pt>
                <c:pt idx="1095">
                  <c:v>108.7766666666667</c:v>
                </c:pt>
                <c:pt idx="1096">
                  <c:v>108.7538095238096</c:v>
                </c:pt>
                <c:pt idx="1097">
                  <c:v>108.7333333333334</c:v>
                </c:pt>
                <c:pt idx="1098">
                  <c:v>108.7128571428572</c:v>
                </c:pt>
                <c:pt idx="1099">
                  <c:v>108.6880952380953</c:v>
                </c:pt>
                <c:pt idx="1100">
                  <c:v>108.6633333333334</c:v>
                </c:pt>
                <c:pt idx="1101">
                  <c:v>108.642380952381</c:v>
                </c:pt>
                <c:pt idx="1102">
                  <c:v>108.6214285714287</c:v>
                </c:pt>
                <c:pt idx="1103">
                  <c:v>108.5988095238096</c:v>
                </c:pt>
                <c:pt idx="1104">
                  <c:v>108.5761904761906</c:v>
                </c:pt>
                <c:pt idx="1105">
                  <c:v>108.5457142857144</c:v>
                </c:pt>
                <c:pt idx="1106">
                  <c:v>108.5152380952382</c:v>
                </c:pt>
                <c:pt idx="1107">
                  <c:v>108.4845238095239</c:v>
                </c:pt>
                <c:pt idx="1108">
                  <c:v>108.4538095238096</c:v>
                </c:pt>
                <c:pt idx="1109">
                  <c:v>108.4180952380953</c:v>
                </c:pt>
                <c:pt idx="1110">
                  <c:v>108.382380952381</c:v>
                </c:pt>
                <c:pt idx="1111">
                  <c:v>108.3416666666667</c:v>
                </c:pt>
                <c:pt idx="1112">
                  <c:v>108.3009523809525</c:v>
                </c:pt>
                <c:pt idx="1113">
                  <c:v>108.2690476190477</c:v>
                </c:pt>
                <c:pt idx="1114">
                  <c:v>108.2371428571429</c:v>
                </c:pt>
                <c:pt idx="1115">
                  <c:v>108.2080952380953</c:v>
                </c:pt>
                <c:pt idx="1116">
                  <c:v>108.1790476190477</c:v>
                </c:pt>
                <c:pt idx="1117">
                  <c:v>108.1504761904763</c:v>
                </c:pt>
                <c:pt idx="1118">
                  <c:v>108.1219047619049</c:v>
                </c:pt>
                <c:pt idx="1119">
                  <c:v>108.094761904762</c:v>
                </c:pt>
                <c:pt idx="1120">
                  <c:v>108.0676190476191</c:v>
                </c:pt>
                <c:pt idx="1121">
                  <c:v>108.0392857142858</c:v>
                </c:pt>
                <c:pt idx="1122">
                  <c:v>108.0109523809525</c:v>
                </c:pt>
                <c:pt idx="1123">
                  <c:v>107.9795238095239</c:v>
                </c:pt>
                <c:pt idx="1124">
                  <c:v>107.9480952380953</c:v>
                </c:pt>
                <c:pt idx="1125">
                  <c:v>107.9245238095239</c:v>
                </c:pt>
                <c:pt idx="1126">
                  <c:v>107.9009523809525</c:v>
                </c:pt>
                <c:pt idx="1127">
                  <c:v>107.8771428571429</c:v>
                </c:pt>
                <c:pt idx="1128">
                  <c:v>107.8533333333334</c:v>
                </c:pt>
                <c:pt idx="1129">
                  <c:v>107.8235714285715</c:v>
                </c:pt>
                <c:pt idx="1130">
                  <c:v>107.7938095238096</c:v>
                </c:pt>
                <c:pt idx="1131">
                  <c:v>107.7557142857144</c:v>
                </c:pt>
                <c:pt idx="1132">
                  <c:v>107.7176190476191</c:v>
                </c:pt>
                <c:pt idx="1133">
                  <c:v>107.6752380952382</c:v>
                </c:pt>
                <c:pt idx="1134">
                  <c:v>107.6328571428572</c:v>
                </c:pt>
                <c:pt idx="1135">
                  <c:v>107.5892857142858</c:v>
                </c:pt>
                <c:pt idx="1136">
                  <c:v>107.5457142857144</c:v>
                </c:pt>
                <c:pt idx="1137">
                  <c:v>107.5150000000001</c:v>
                </c:pt>
                <c:pt idx="1138">
                  <c:v>107.4842857142858</c:v>
                </c:pt>
                <c:pt idx="1139">
                  <c:v>107.4554761904763</c:v>
                </c:pt>
                <c:pt idx="1140">
                  <c:v>107.4266666666667</c:v>
                </c:pt>
                <c:pt idx="1141">
                  <c:v>107.397380952381</c:v>
                </c:pt>
                <c:pt idx="1142">
                  <c:v>107.3680952380953</c:v>
                </c:pt>
                <c:pt idx="1143">
                  <c:v>107.3409523809525</c:v>
                </c:pt>
                <c:pt idx="1144">
                  <c:v>107.3138095238096</c:v>
                </c:pt>
                <c:pt idx="1145">
                  <c:v>107.2890476190477</c:v>
                </c:pt>
                <c:pt idx="1146">
                  <c:v>107.2642857142858</c:v>
                </c:pt>
                <c:pt idx="1147">
                  <c:v>107.2411904761906</c:v>
                </c:pt>
                <c:pt idx="1148">
                  <c:v>107.2180952380953</c:v>
                </c:pt>
                <c:pt idx="1149">
                  <c:v>107.1990476190477</c:v>
                </c:pt>
                <c:pt idx="1150">
                  <c:v>107.1800000000001</c:v>
                </c:pt>
                <c:pt idx="1151">
                  <c:v>107.1492857142858</c:v>
                </c:pt>
                <c:pt idx="1152">
                  <c:v>107.1185714285715</c:v>
                </c:pt>
                <c:pt idx="1153">
                  <c:v>107.0866666666668</c:v>
                </c:pt>
                <c:pt idx="1154">
                  <c:v>107.054761904762</c:v>
                </c:pt>
                <c:pt idx="1155">
                  <c:v>107.0230952380953</c:v>
                </c:pt>
                <c:pt idx="1156">
                  <c:v>106.9914285714287</c:v>
                </c:pt>
                <c:pt idx="1157">
                  <c:v>106.9678571428572</c:v>
                </c:pt>
                <c:pt idx="1158">
                  <c:v>106.9442857142858</c:v>
                </c:pt>
                <c:pt idx="1159">
                  <c:v>106.9295238095239</c:v>
                </c:pt>
                <c:pt idx="1160">
                  <c:v>106.914761904762</c:v>
                </c:pt>
                <c:pt idx="1161">
                  <c:v>106.9030952380953</c:v>
                </c:pt>
                <c:pt idx="1162">
                  <c:v>106.8914285714286</c:v>
                </c:pt>
                <c:pt idx="1163">
                  <c:v>106.8750000000001</c:v>
                </c:pt>
                <c:pt idx="1164">
                  <c:v>106.8585714285715</c:v>
                </c:pt>
                <c:pt idx="1165">
                  <c:v>106.8366666666667</c:v>
                </c:pt>
                <c:pt idx="1166">
                  <c:v>106.814761904762</c:v>
                </c:pt>
                <c:pt idx="1167">
                  <c:v>106.787380952381</c:v>
                </c:pt>
                <c:pt idx="1168">
                  <c:v>106.7600000000001</c:v>
                </c:pt>
                <c:pt idx="1169">
                  <c:v>106.7359523809525</c:v>
                </c:pt>
                <c:pt idx="1170">
                  <c:v>106.7119047619048</c:v>
                </c:pt>
                <c:pt idx="1171">
                  <c:v>106.6876190476191</c:v>
                </c:pt>
                <c:pt idx="1172">
                  <c:v>106.6633333333334</c:v>
                </c:pt>
                <c:pt idx="1173">
                  <c:v>106.6359523809525</c:v>
                </c:pt>
                <c:pt idx="1174">
                  <c:v>106.6085714285715</c:v>
                </c:pt>
                <c:pt idx="1175">
                  <c:v>106.5826190476191</c:v>
                </c:pt>
                <c:pt idx="1176">
                  <c:v>106.5566666666668</c:v>
                </c:pt>
                <c:pt idx="1177">
                  <c:v>106.5207142857144</c:v>
                </c:pt>
                <c:pt idx="1178">
                  <c:v>106.484761904762</c:v>
                </c:pt>
                <c:pt idx="1179">
                  <c:v>106.4378571428572</c:v>
                </c:pt>
                <c:pt idx="1180">
                  <c:v>106.3909523809525</c:v>
                </c:pt>
                <c:pt idx="1181">
                  <c:v>106.337380952381</c:v>
                </c:pt>
                <c:pt idx="1182">
                  <c:v>106.2838095238096</c:v>
                </c:pt>
                <c:pt idx="1183">
                  <c:v>106.2264285714286</c:v>
                </c:pt>
                <c:pt idx="1184">
                  <c:v>106.1690476190477</c:v>
                </c:pt>
                <c:pt idx="1185">
                  <c:v>106.1142857142858</c:v>
                </c:pt>
                <c:pt idx="1186">
                  <c:v>106.0595238095239</c:v>
                </c:pt>
                <c:pt idx="1187">
                  <c:v>106.0145238095239</c:v>
                </c:pt>
                <c:pt idx="1188">
                  <c:v>105.9695238095239</c:v>
                </c:pt>
                <c:pt idx="1189">
                  <c:v>105.9302380952382</c:v>
                </c:pt>
                <c:pt idx="1190">
                  <c:v>105.8909523809525</c:v>
                </c:pt>
                <c:pt idx="1191">
                  <c:v>105.8540476190477</c:v>
                </c:pt>
                <c:pt idx="1192">
                  <c:v>105.8171428571429</c:v>
                </c:pt>
                <c:pt idx="1193">
                  <c:v>105.7883333333334</c:v>
                </c:pt>
                <c:pt idx="1194">
                  <c:v>105.7595238095239</c:v>
                </c:pt>
                <c:pt idx="1195">
                  <c:v>105.7364285714286</c:v>
                </c:pt>
                <c:pt idx="1196">
                  <c:v>105.7133333333334</c:v>
                </c:pt>
                <c:pt idx="1197">
                  <c:v>105.6935714285715</c:v>
                </c:pt>
                <c:pt idx="1198">
                  <c:v>105.6738095238096</c:v>
                </c:pt>
                <c:pt idx="1199">
                  <c:v>105.6461904761906</c:v>
                </c:pt>
                <c:pt idx="1200">
                  <c:v>105.6185714285715</c:v>
                </c:pt>
                <c:pt idx="1201">
                  <c:v>105.5892857142858</c:v>
                </c:pt>
                <c:pt idx="1202">
                  <c:v>105.5600000000001</c:v>
                </c:pt>
                <c:pt idx="1203">
                  <c:v>105.5285714285715</c:v>
                </c:pt>
                <c:pt idx="1204">
                  <c:v>105.4971428571429</c:v>
                </c:pt>
                <c:pt idx="1205">
                  <c:v>105.4707142857144</c:v>
                </c:pt>
                <c:pt idx="1206">
                  <c:v>105.4442857142858</c:v>
                </c:pt>
                <c:pt idx="1207">
                  <c:v>105.4240476190477</c:v>
                </c:pt>
                <c:pt idx="1208">
                  <c:v>105.4038095238096</c:v>
                </c:pt>
                <c:pt idx="1209">
                  <c:v>105.3890476190477</c:v>
                </c:pt>
                <c:pt idx="1210">
                  <c:v>105.3742857142858</c:v>
                </c:pt>
                <c:pt idx="1211">
                  <c:v>105.3509523809525</c:v>
                </c:pt>
                <c:pt idx="1212">
                  <c:v>105.3276190476191</c:v>
                </c:pt>
                <c:pt idx="1213">
                  <c:v>105.302380952381</c:v>
                </c:pt>
                <c:pt idx="1214">
                  <c:v>105.2771428571429</c:v>
                </c:pt>
                <c:pt idx="1215">
                  <c:v>105.2430952380953</c:v>
                </c:pt>
                <c:pt idx="1216">
                  <c:v>105.2090476190477</c:v>
                </c:pt>
                <c:pt idx="1217">
                  <c:v>105.1757142857143</c:v>
                </c:pt>
                <c:pt idx="1218">
                  <c:v>105.142380952381</c:v>
                </c:pt>
                <c:pt idx="1219">
                  <c:v>105.1133333333334</c:v>
                </c:pt>
                <c:pt idx="1220">
                  <c:v>105.0842857142858</c:v>
                </c:pt>
                <c:pt idx="1221">
                  <c:v>105.0619047619048</c:v>
                </c:pt>
                <c:pt idx="1222">
                  <c:v>105.0395238095239</c:v>
                </c:pt>
                <c:pt idx="1223">
                  <c:v>105.0100000000001</c:v>
                </c:pt>
                <c:pt idx="1224">
                  <c:v>104.9804761904763</c:v>
                </c:pt>
                <c:pt idx="1225">
                  <c:v>104.9388095238096</c:v>
                </c:pt>
                <c:pt idx="1226">
                  <c:v>104.8971428571429</c:v>
                </c:pt>
                <c:pt idx="1227">
                  <c:v>104.8407142857144</c:v>
                </c:pt>
                <c:pt idx="1228">
                  <c:v>104.7842857142858</c:v>
                </c:pt>
                <c:pt idx="1229">
                  <c:v>104.719761904762</c:v>
                </c:pt>
                <c:pt idx="1230">
                  <c:v>104.6552380952382</c:v>
                </c:pt>
                <c:pt idx="1231">
                  <c:v>104.5871428571429</c:v>
                </c:pt>
                <c:pt idx="1232">
                  <c:v>104.5190476190477</c:v>
                </c:pt>
                <c:pt idx="1233">
                  <c:v>104.4621428571429</c:v>
                </c:pt>
                <c:pt idx="1234">
                  <c:v>104.4052380952382</c:v>
                </c:pt>
                <c:pt idx="1235">
                  <c:v>104.3507142857144</c:v>
                </c:pt>
                <c:pt idx="1236">
                  <c:v>104.2961904761906</c:v>
                </c:pt>
                <c:pt idx="1237">
                  <c:v>104.2459523809525</c:v>
                </c:pt>
                <c:pt idx="1238">
                  <c:v>104.1957142857144</c:v>
                </c:pt>
                <c:pt idx="1239">
                  <c:v>104.1542857142858</c:v>
                </c:pt>
                <c:pt idx="1240">
                  <c:v>104.1128571428572</c:v>
                </c:pt>
                <c:pt idx="1241">
                  <c:v>104.0790476190477</c:v>
                </c:pt>
                <c:pt idx="1242">
                  <c:v>104.0452380952382</c:v>
                </c:pt>
                <c:pt idx="1243">
                  <c:v>104.0085714285715</c:v>
                </c:pt>
                <c:pt idx="1244">
                  <c:v>103.9719047619048</c:v>
                </c:pt>
                <c:pt idx="1245">
                  <c:v>103.9388095238096</c:v>
                </c:pt>
                <c:pt idx="1246">
                  <c:v>103.9057142857144</c:v>
                </c:pt>
                <c:pt idx="1247">
                  <c:v>103.8688095238096</c:v>
                </c:pt>
                <c:pt idx="1248">
                  <c:v>103.8319047619048</c:v>
                </c:pt>
                <c:pt idx="1249">
                  <c:v>103.7914285714287</c:v>
                </c:pt>
                <c:pt idx="1250">
                  <c:v>103.7509523809525</c:v>
                </c:pt>
                <c:pt idx="1251">
                  <c:v>103.7121428571429</c:v>
                </c:pt>
                <c:pt idx="1252">
                  <c:v>103.6733333333334</c:v>
                </c:pt>
                <c:pt idx="1253">
                  <c:v>103.6380952380953</c:v>
                </c:pt>
                <c:pt idx="1254">
                  <c:v>103.6028571428572</c:v>
                </c:pt>
                <c:pt idx="1255">
                  <c:v>103.5609523809525</c:v>
                </c:pt>
                <c:pt idx="1256">
                  <c:v>103.5190476190477</c:v>
                </c:pt>
                <c:pt idx="1257">
                  <c:v>103.4838095238096</c:v>
                </c:pt>
                <c:pt idx="1258">
                  <c:v>103.4485714285715</c:v>
                </c:pt>
                <c:pt idx="1259">
                  <c:v>103.4185714285715</c:v>
                </c:pt>
                <c:pt idx="1260">
                  <c:v>103.3885714285715</c:v>
                </c:pt>
                <c:pt idx="1261">
                  <c:v>103.3576190476191</c:v>
                </c:pt>
                <c:pt idx="1262">
                  <c:v>103.3266666666667</c:v>
                </c:pt>
                <c:pt idx="1263">
                  <c:v>103.2990476190477</c:v>
                </c:pt>
                <c:pt idx="1264">
                  <c:v>103.2714285714287</c:v>
                </c:pt>
                <c:pt idx="1265">
                  <c:v>103.2483333333334</c:v>
                </c:pt>
                <c:pt idx="1266">
                  <c:v>103.2252380952382</c:v>
                </c:pt>
                <c:pt idx="1267">
                  <c:v>103.1969047619048</c:v>
                </c:pt>
                <c:pt idx="1268">
                  <c:v>103.1685714285715</c:v>
                </c:pt>
                <c:pt idx="1269">
                  <c:v>103.1459523809525</c:v>
                </c:pt>
                <c:pt idx="1270">
                  <c:v>103.1233333333334</c:v>
                </c:pt>
                <c:pt idx="1271">
                  <c:v>103.1064285714286</c:v>
                </c:pt>
                <c:pt idx="1272">
                  <c:v>103.0895238095239</c:v>
                </c:pt>
                <c:pt idx="1273">
                  <c:v>103.0754761904763</c:v>
                </c:pt>
                <c:pt idx="1274">
                  <c:v>103.0614285714286</c:v>
                </c:pt>
                <c:pt idx="1275">
                  <c:v>103.0454761904763</c:v>
                </c:pt>
                <c:pt idx="1276">
                  <c:v>103.0295238095239</c:v>
                </c:pt>
                <c:pt idx="1277">
                  <c:v>103.014761904762</c:v>
                </c:pt>
                <c:pt idx="1278">
                  <c:v>103.0000000000001</c:v>
                </c:pt>
                <c:pt idx="1279">
                  <c:v>102.9845238095239</c:v>
                </c:pt>
                <c:pt idx="1280">
                  <c:v>102.9690476190477</c:v>
                </c:pt>
                <c:pt idx="1281">
                  <c:v>102.9514285714287</c:v>
                </c:pt>
                <c:pt idx="1282">
                  <c:v>102.9338095238096</c:v>
                </c:pt>
                <c:pt idx="1283">
                  <c:v>102.9145238095239</c:v>
                </c:pt>
                <c:pt idx="1284">
                  <c:v>102.8952380952382</c:v>
                </c:pt>
                <c:pt idx="1285">
                  <c:v>102.8783333333334</c:v>
                </c:pt>
                <c:pt idx="1286">
                  <c:v>102.8614285714287</c:v>
                </c:pt>
                <c:pt idx="1287">
                  <c:v>102.8426190476191</c:v>
                </c:pt>
                <c:pt idx="1288">
                  <c:v>102.8238095238096</c:v>
                </c:pt>
                <c:pt idx="1289">
                  <c:v>102.802380952381</c:v>
                </c:pt>
                <c:pt idx="1290">
                  <c:v>102.7809523809525</c:v>
                </c:pt>
                <c:pt idx="1291">
                  <c:v>102.7619047619048</c:v>
                </c:pt>
                <c:pt idx="1292">
                  <c:v>102.7428571428572</c:v>
                </c:pt>
                <c:pt idx="1293">
                  <c:v>102.7142857142858</c:v>
                </c:pt>
                <c:pt idx="1294">
                  <c:v>102.6857142857144</c:v>
                </c:pt>
                <c:pt idx="1295">
                  <c:v>102.6502380952382</c:v>
                </c:pt>
                <c:pt idx="1296">
                  <c:v>102.614761904762</c:v>
                </c:pt>
                <c:pt idx="1297">
                  <c:v>102.5769047619048</c:v>
                </c:pt>
                <c:pt idx="1298">
                  <c:v>102.5390476190477</c:v>
                </c:pt>
                <c:pt idx="1299">
                  <c:v>102.4942857142858</c:v>
                </c:pt>
                <c:pt idx="1300">
                  <c:v>102.4495238095239</c:v>
                </c:pt>
                <c:pt idx="1301">
                  <c:v>102.4059523809525</c:v>
                </c:pt>
                <c:pt idx="1302">
                  <c:v>102.362380952381</c:v>
                </c:pt>
                <c:pt idx="1303">
                  <c:v>102.3257142857144</c:v>
                </c:pt>
                <c:pt idx="1304">
                  <c:v>102.2890476190477</c:v>
                </c:pt>
                <c:pt idx="1305">
                  <c:v>102.252380952381</c:v>
                </c:pt>
                <c:pt idx="1306">
                  <c:v>102.2157142857144</c:v>
                </c:pt>
                <c:pt idx="1307">
                  <c:v>102.1880952380953</c:v>
                </c:pt>
                <c:pt idx="1308">
                  <c:v>102.1604761904763</c:v>
                </c:pt>
                <c:pt idx="1309">
                  <c:v>102.1340476190477</c:v>
                </c:pt>
                <c:pt idx="1310">
                  <c:v>102.1076190476191</c:v>
                </c:pt>
                <c:pt idx="1311">
                  <c:v>102.0752380952382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'流量-温度综合分析'!$G$2:$G$1313</c:f>
              <c:numCache>
                <c:formatCode>General</c:formatCode>
                <c:ptCount val="1312"/>
                <c:pt idx="0">
                  <c:v>25.98952380952381</c:v>
                </c:pt>
                <c:pt idx="1">
                  <c:v>25.98940476190477</c:v>
                </c:pt>
                <c:pt idx="2">
                  <c:v>25.98928571428572</c:v>
                </c:pt>
                <c:pt idx="3">
                  <c:v>25.99571428571429</c:v>
                </c:pt>
                <c:pt idx="4">
                  <c:v>26.00214285714287</c:v>
                </c:pt>
                <c:pt idx="5">
                  <c:v>26.01511904761906</c:v>
                </c:pt>
                <c:pt idx="6">
                  <c:v>26.02809523809526</c:v>
                </c:pt>
                <c:pt idx="7">
                  <c:v>26.04285714285717</c:v>
                </c:pt>
                <c:pt idx="8">
                  <c:v>26.05761904761907</c:v>
                </c:pt>
                <c:pt idx="9">
                  <c:v>26.08571428571431</c:v>
                </c:pt>
                <c:pt idx="10">
                  <c:v>26.11380952380954</c:v>
                </c:pt>
                <c:pt idx="11">
                  <c:v>26.15928571428573</c:v>
                </c:pt>
                <c:pt idx="12">
                  <c:v>26.20476190476192</c:v>
                </c:pt>
                <c:pt idx="13">
                  <c:v>26.25928571428573</c:v>
                </c:pt>
                <c:pt idx="14">
                  <c:v>26.31380952380955</c:v>
                </c:pt>
                <c:pt idx="15">
                  <c:v>26.37714285714288</c:v>
                </c:pt>
                <c:pt idx="16">
                  <c:v>26.44047619047621</c:v>
                </c:pt>
                <c:pt idx="17">
                  <c:v>26.51761904761907</c:v>
                </c:pt>
                <c:pt idx="18">
                  <c:v>26.59476190476192</c:v>
                </c:pt>
                <c:pt idx="19">
                  <c:v>26.67880952380954</c:v>
                </c:pt>
                <c:pt idx="20">
                  <c:v>26.76285714285716</c:v>
                </c:pt>
                <c:pt idx="21">
                  <c:v>26.84976190476193</c:v>
                </c:pt>
                <c:pt idx="22">
                  <c:v>26.93666666666669</c:v>
                </c:pt>
                <c:pt idx="23">
                  <c:v>27.03214285714288</c:v>
                </c:pt>
                <c:pt idx="24">
                  <c:v>27.12761904761907</c:v>
                </c:pt>
                <c:pt idx="25">
                  <c:v>27.24333333333335</c:v>
                </c:pt>
                <c:pt idx="26">
                  <c:v>27.35904761904764</c:v>
                </c:pt>
                <c:pt idx="27">
                  <c:v>27.48214285714288</c:v>
                </c:pt>
                <c:pt idx="28">
                  <c:v>27.60523809523811</c:v>
                </c:pt>
                <c:pt idx="29">
                  <c:v>27.75023809523812</c:v>
                </c:pt>
                <c:pt idx="30">
                  <c:v>27.89523809523812</c:v>
                </c:pt>
                <c:pt idx="31">
                  <c:v>28.07738095238097</c:v>
                </c:pt>
                <c:pt idx="32">
                  <c:v>28.25952380952383</c:v>
                </c:pt>
                <c:pt idx="33">
                  <c:v>28.44333333333336</c:v>
                </c:pt>
                <c:pt idx="34">
                  <c:v>28.62714285714288</c:v>
                </c:pt>
                <c:pt idx="35">
                  <c:v>28.82261904761907</c:v>
                </c:pt>
                <c:pt idx="36">
                  <c:v>29.01809523809526</c:v>
                </c:pt>
                <c:pt idx="37">
                  <c:v>29.25023809523812</c:v>
                </c:pt>
                <c:pt idx="38">
                  <c:v>29.48238095238098</c:v>
                </c:pt>
                <c:pt idx="39">
                  <c:v>29.70000000000002</c:v>
                </c:pt>
                <c:pt idx="40">
                  <c:v>29.91761904761907</c:v>
                </c:pt>
                <c:pt idx="41">
                  <c:v>30.13785714285716</c:v>
                </c:pt>
                <c:pt idx="42">
                  <c:v>30.35809523809526</c:v>
                </c:pt>
                <c:pt idx="43">
                  <c:v>30.61547619047621</c:v>
                </c:pt>
                <c:pt idx="44">
                  <c:v>30.87285714285716</c:v>
                </c:pt>
                <c:pt idx="45">
                  <c:v>31.10952380952383</c:v>
                </c:pt>
                <c:pt idx="46">
                  <c:v>31.3461904761905</c:v>
                </c:pt>
                <c:pt idx="47">
                  <c:v>31.58333333333336</c:v>
                </c:pt>
                <c:pt idx="48">
                  <c:v>31.82047619047621</c:v>
                </c:pt>
                <c:pt idx="49">
                  <c:v>32.09166666666669</c:v>
                </c:pt>
                <c:pt idx="50">
                  <c:v>32.36285714285717</c:v>
                </c:pt>
                <c:pt idx="51">
                  <c:v>32.61500000000002</c:v>
                </c:pt>
                <c:pt idx="52">
                  <c:v>32.86714285714288</c:v>
                </c:pt>
                <c:pt idx="53">
                  <c:v>33.12261904761907</c:v>
                </c:pt>
                <c:pt idx="54">
                  <c:v>33.37809523809526</c:v>
                </c:pt>
                <c:pt idx="55">
                  <c:v>33.66880952380955</c:v>
                </c:pt>
                <c:pt idx="56">
                  <c:v>33.95952380952384</c:v>
                </c:pt>
                <c:pt idx="57">
                  <c:v>34.22190476190479</c:v>
                </c:pt>
                <c:pt idx="58">
                  <c:v>34.48428571428574</c:v>
                </c:pt>
                <c:pt idx="59">
                  <c:v>34.75166666666669</c:v>
                </c:pt>
                <c:pt idx="60">
                  <c:v>35.01904761904765</c:v>
                </c:pt>
                <c:pt idx="61">
                  <c:v>35.31404761904764</c:v>
                </c:pt>
                <c:pt idx="62">
                  <c:v>35.60904761904764</c:v>
                </c:pt>
                <c:pt idx="63">
                  <c:v>35.92571428571431</c:v>
                </c:pt>
                <c:pt idx="64">
                  <c:v>36.24238095238098</c:v>
                </c:pt>
                <c:pt idx="65">
                  <c:v>36.55500000000003</c:v>
                </c:pt>
                <c:pt idx="66">
                  <c:v>36.86761904761907</c:v>
                </c:pt>
                <c:pt idx="67">
                  <c:v>37.19071428571431</c:v>
                </c:pt>
                <c:pt idx="68">
                  <c:v>37.51380952380955</c:v>
                </c:pt>
                <c:pt idx="69">
                  <c:v>37.84000000000003</c:v>
                </c:pt>
                <c:pt idx="70">
                  <c:v>38.16619047619051</c:v>
                </c:pt>
                <c:pt idx="71">
                  <c:v>38.48071428571431</c:v>
                </c:pt>
                <c:pt idx="72">
                  <c:v>38.79523809523813</c:v>
                </c:pt>
                <c:pt idx="73">
                  <c:v>39.12095238095242</c:v>
                </c:pt>
                <c:pt idx="74">
                  <c:v>39.4466666666667</c:v>
                </c:pt>
                <c:pt idx="75">
                  <c:v>39.82428571428575</c:v>
                </c:pt>
                <c:pt idx="76">
                  <c:v>40.2019047619048</c:v>
                </c:pt>
                <c:pt idx="77">
                  <c:v>40.54928571428575</c:v>
                </c:pt>
                <c:pt idx="78">
                  <c:v>40.8966666666667</c:v>
                </c:pt>
                <c:pt idx="79">
                  <c:v>41.24428571428575</c:v>
                </c:pt>
                <c:pt idx="80">
                  <c:v>41.5919047619048</c:v>
                </c:pt>
                <c:pt idx="81">
                  <c:v>41.98000000000003</c:v>
                </c:pt>
                <c:pt idx="82">
                  <c:v>42.36809523809526</c:v>
                </c:pt>
                <c:pt idx="83">
                  <c:v>42.72214285714288</c:v>
                </c:pt>
                <c:pt idx="84">
                  <c:v>43.07619047619051</c:v>
                </c:pt>
                <c:pt idx="85">
                  <c:v>43.43095238095242</c:v>
                </c:pt>
                <c:pt idx="86">
                  <c:v>43.78571428571432</c:v>
                </c:pt>
                <c:pt idx="87">
                  <c:v>44.17333333333337</c:v>
                </c:pt>
                <c:pt idx="88">
                  <c:v>44.56095238095241</c:v>
                </c:pt>
                <c:pt idx="89">
                  <c:v>44.90714285714289</c:v>
                </c:pt>
                <c:pt idx="90">
                  <c:v>45.25333333333337</c:v>
                </c:pt>
                <c:pt idx="91">
                  <c:v>45.59071428571432</c:v>
                </c:pt>
                <c:pt idx="92">
                  <c:v>45.92809523809527</c:v>
                </c:pt>
                <c:pt idx="93">
                  <c:v>46.28333333333337</c:v>
                </c:pt>
                <c:pt idx="94">
                  <c:v>46.63857142857147</c:v>
                </c:pt>
                <c:pt idx="95">
                  <c:v>47.00071428571432</c:v>
                </c:pt>
                <c:pt idx="96">
                  <c:v>47.36285714285717</c:v>
                </c:pt>
                <c:pt idx="97">
                  <c:v>47.71428571428575</c:v>
                </c:pt>
                <c:pt idx="98">
                  <c:v>48.06571428571432</c:v>
                </c:pt>
                <c:pt idx="99">
                  <c:v>48.43142857142861</c:v>
                </c:pt>
                <c:pt idx="100">
                  <c:v>48.79714285714289</c:v>
                </c:pt>
                <c:pt idx="101">
                  <c:v>49.16309523809528</c:v>
                </c:pt>
                <c:pt idx="102">
                  <c:v>49.52904761904766</c:v>
                </c:pt>
                <c:pt idx="103">
                  <c:v>49.8666666666667</c:v>
                </c:pt>
                <c:pt idx="104">
                  <c:v>50.20428571428575</c:v>
                </c:pt>
                <c:pt idx="105">
                  <c:v>50.54476190476194</c:v>
                </c:pt>
                <c:pt idx="106">
                  <c:v>50.88523809523814</c:v>
                </c:pt>
                <c:pt idx="107">
                  <c:v>51.27333333333337</c:v>
                </c:pt>
                <c:pt idx="108">
                  <c:v>51.66142857142861</c:v>
                </c:pt>
                <c:pt idx="109">
                  <c:v>52.0221428571429</c:v>
                </c:pt>
                <c:pt idx="110">
                  <c:v>52.38285714285718</c:v>
                </c:pt>
                <c:pt idx="111">
                  <c:v>52.7569047619048</c:v>
                </c:pt>
                <c:pt idx="112">
                  <c:v>53.13095238095242</c:v>
                </c:pt>
                <c:pt idx="113">
                  <c:v>53.5521428571429</c:v>
                </c:pt>
                <c:pt idx="114">
                  <c:v>53.97333333333337</c:v>
                </c:pt>
                <c:pt idx="115">
                  <c:v>54.35500000000004</c:v>
                </c:pt>
                <c:pt idx="116">
                  <c:v>54.73666666666671</c:v>
                </c:pt>
                <c:pt idx="117">
                  <c:v>55.13119047619052</c:v>
                </c:pt>
                <c:pt idx="118">
                  <c:v>55.52571428571433</c:v>
                </c:pt>
                <c:pt idx="119">
                  <c:v>55.9719047619048</c:v>
                </c:pt>
                <c:pt idx="120">
                  <c:v>56.41809523809528</c:v>
                </c:pt>
                <c:pt idx="121">
                  <c:v>56.82428571428575</c:v>
                </c:pt>
                <c:pt idx="122">
                  <c:v>57.23047619047623</c:v>
                </c:pt>
                <c:pt idx="123">
                  <c:v>57.63428571428576</c:v>
                </c:pt>
                <c:pt idx="124">
                  <c:v>58.03809523809529</c:v>
                </c:pt>
                <c:pt idx="125">
                  <c:v>58.47380952380956</c:v>
                </c:pt>
                <c:pt idx="126">
                  <c:v>58.90952380952385</c:v>
                </c:pt>
                <c:pt idx="127">
                  <c:v>59.28833333333337</c:v>
                </c:pt>
                <c:pt idx="128">
                  <c:v>59.6671428571429</c:v>
                </c:pt>
                <c:pt idx="129">
                  <c:v>60.05047619047623</c:v>
                </c:pt>
                <c:pt idx="130">
                  <c:v>60.43380952380957</c:v>
                </c:pt>
                <c:pt idx="131">
                  <c:v>60.84333333333338</c:v>
                </c:pt>
                <c:pt idx="132">
                  <c:v>61.2528571428572</c:v>
                </c:pt>
                <c:pt idx="133">
                  <c:v>61.66452380952386</c:v>
                </c:pt>
                <c:pt idx="134">
                  <c:v>62.07619047619053</c:v>
                </c:pt>
                <c:pt idx="135">
                  <c:v>62.47357142857147</c:v>
                </c:pt>
                <c:pt idx="136">
                  <c:v>62.87095238095242</c:v>
                </c:pt>
                <c:pt idx="137">
                  <c:v>63.28047619047624</c:v>
                </c:pt>
                <c:pt idx="138">
                  <c:v>63.69000000000005</c:v>
                </c:pt>
                <c:pt idx="139">
                  <c:v>64.08928571428577</c:v>
                </c:pt>
                <c:pt idx="140">
                  <c:v>64.48857142857148</c:v>
                </c:pt>
                <c:pt idx="141">
                  <c:v>64.85642857142862</c:v>
                </c:pt>
                <c:pt idx="142">
                  <c:v>65.22428571428577</c:v>
                </c:pt>
                <c:pt idx="143">
                  <c:v>65.59000000000006</c:v>
                </c:pt>
                <c:pt idx="144">
                  <c:v>65.95571428571435</c:v>
                </c:pt>
                <c:pt idx="145">
                  <c:v>66.36476190476196</c:v>
                </c:pt>
                <c:pt idx="146">
                  <c:v>66.77380952380958</c:v>
                </c:pt>
                <c:pt idx="147">
                  <c:v>67.14404761904767</c:v>
                </c:pt>
                <c:pt idx="148">
                  <c:v>67.51428571428576</c:v>
                </c:pt>
                <c:pt idx="149">
                  <c:v>67.89261904761909</c:v>
                </c:pt>
                <c:pt idx="150">
                  <c:v>68.27095238095242</c:v>
                </c:pt>
                <c:pt idx="151">
                  <c:v>68.6976190476191</c:v>
                </c:pt>
                <c:pt idx="152">
                  <c:v>69.12428571428578</c:v>
                </c:pt>
                <c:pt idx="153">
                  <c:v>69.49976190476195</c:v>
                </c:pt>
                <c:pt idx="154">
                  <c:v>69.87523809523815</c:v>
                </c:pt>
                <c:pt idx="155">
                  <c:v>70.25190476190483</c:v>
                </c:pt>
                <c:pt idx="156">
                  <c:v>70.62857142857149</c:v>
                </c:pt>
                <c:pt idx="157">
                  <c:v>71.03904761904768</c:v>
                </c:pt>
                <c:pt idx="158">
                  <c:v>71.44952380952387</c:v>
                </c:pt>
                <c:pt idx="159">
                  <c:v>71.80904761904767</c:v>
                </c:pt>
                <c:pt idx="160">
                  <c:v>72.16857142857148</c:v>
                </c:pt>
                <c:pt idx="161">
                  <c:v>72.52190476190482</c:v>
                </c:pt>
                <c:pt idx="162">
                  <c:v>72.87523809523816</c:v>
                </c:pt>
                <c:pt idx="163">
                  <c:v>73.26571428571435</c:v>
                </c:pt>
                <c:pt idx="164">
                  <c:v>73.65619047619053</c:v>
                </c:pt>
                <c:pt idx="165">
                  <c:v>74.01047619047625</c:v>
                </c:pt>
                <c:pt idx="166">
                  <c:v>74.36476190476196</c:v>
                </c:pt>
                <c:pt idx="167">
                  <c:v>74.72690476190482</c:v>
                </c:pt>
                <c:pt idx="168">
                  <c:v>75.08904761904768</c:v>
                </c:pt>
                <c:pt idx="169">
                  <c:v>75.50142857142863</c:v>
                </c:pt>
                <c:pt idx="170">
                  <c:v>75.91380952380959</c:v>
                </c:pt>
                <c:pt idx="171">
                  <c:v>76.28642857142863</c:v>
                </c:pt>
                <c:pt idx="172">
                  <c:v>76.65904761904767</c:v>
                </c:pt>
                <c:pt idx="173">
                  <c:v>77.03071428571434</c:v>
                </c:pt>
                <c:pt idx="174">
                  <c:v>77.40238095238101</c:v>
                </c:pt>
                <c:pt idx="175">
                  <c:v>77.80166666666672</c:v>
                </c:pt>
                <c:pt idx="176">
                  <c:v>78.20095238095243</c:v>
                </c:pt>
                <c:pt idx="177">
                  <c:v>78.55261904761909</c:v>
                </c:pt>
                <c:pt idx="178">
                  <c:v>78.90428571428576</c:v>
                </c:pt>
                <c:pt idx="179">
                  <c:v>79.24571428571434</c:v>
                </c:pt>
                <c:pt idx="180">
                  <c:v>79.58714285714292</c:v>
                </c:pt>
                <c:pt idx="181">
                  <c:v>79.97476190476198</c:v>
                </c:pt>
                <c:pt idx="182">
                  <c:v>80.36238095238102</c:v>
                </c:pt>
                <c:pt idx="183">
                  <c:v>80.71547619047625</c:v>
                </c:pt>
                <c:pt idx="184">
                  <c:v>81.06857142857149</c:v>
                </c:pt>
                <c:pt idx="185">
                  <c:v>81.43904761904768</c:v>
                </c:pt>
                <c:pt idx="186">
                  <c:v>81.80952380952388</c:v>
                </c:pt>
                <c:pt idx="187">
                  <c:v>82.20452380952388</c:v>
                </c:pt>
                <c:pt idx="188">
                  <c:v>82.59952380952387</c:v>
                </c:pt>
                <c:pt idx="189">
                  <c:v>82.97714285714292</c:v>
                </c:pt>
                <c:pt idx="190">
                  <c:v>83.35476190476197</c:v>
                </c:pt>
                <c:pt idx="191">
                  <c:v>83.69833333333339</c:v>
                </c:pt>
                <c:pt idx="192">
                  <c:v>84.04190476190482</c:v>
                </c:pt>
                <c:pt idx="193">
                  <c:v>84.36738095238101</c:v>
                </c:pt>
                <c:pt idx="194">
                  <c:v>84.69285714285721</c:v>
                </c:pt>
                <c:pt idx="195">
                  <c:v>84.98904761904768</c:v>
                </c:pt>
                <c:pt idx="196">
                  <c:v>85.28523809523816</c:v>
                </c:pt>
                <c:pt idx="197">
                  <c:v>85.5630952380953</c:v>
                </c:pt>
                <c:pt idx="198">
                  <c:v>85.84095238095244</c:v>
                </c:pt>
                <c:pt idx="199">
                  <c:v>86.13166666666673</c:v>
                </c:pt>
                <c:pt idx="200">
                  <c:v>86.42238095238102</c:v>
                </c:pt>
                <c:pt idx="201">
                  <c:v>86.75738095238103</c:v>
                </c:pt>
                <c:pt idx="202">
                  <c:v>87.09238095238102</c:v>
                </c:pt>
                <c:pt idx="203">
                  <c:v>87.4133333333334</c:v>
                </c:pt>
                <c:pt idx="204">
                  <c:v>87.73428571428578</c:v>
                </c:pt>
                <c:pt idx="205">
                  <c:v>88.05928571428578</c:v>
                </c:pt>
                <c:pt idx="206">
                  <c:v>88.38428571428577</c:v>
                </c:pt>
                <c:pt idx="207">
                  <c:v>88.72119047619053</c:v>
                </c:pt>
                <c:pt idx="208">
                  <c:v>89.05809523809529</c:v>
                </c:pt>
                <c:pt idx="209">
                  <c:v>89.34595238095244</c:v>
                </c:pt>
                <c:pt idx="210">
                  <c:v>89.63380952380959</c:v>
                </c:pt>
                <c:pt idx="211">
                  <c:v>89.90571428571435</c:v>
                </c:pt>
                <c:pt idx="212">
                  <c:v>90.17761904761912</c:v>
                </c:pt>
                <c:pt idx="213">
                  <c:v>90.47476190476198</c:v>
                </c:pt>
                <c:pt idx="214">
                  <c:v>90.77190476190484</c:v>
                </c:pt>
                <c:pt idx="215">
                  <c:v>91.04428571428579</c:v>
                </c:pt>
                <c:pt idx="216">
                  <c:v>91.31666666666673</c:v>
                </c:pt>
                <c:pt idx="217">
                  <c:v>91.59785714285721</c:v>
                </c:pt>
                <c:pt idx="218">
                  <c:v>91.8790476190477</c:v>
                </c:pt>
                <c:pt idx="219">
                  <c:v>92.17023809523818</c:v>
                </c:pt>
                <c:pt idx="220">
                  <c:v>92.46142857142866</c:v>
                </c:pt>
                <c:pt idx="221">
                  <c:v>92.75642857142866</c:v>
                </c:pt>
                <c:pt idx="222">
                  <c:v>93.05142857142866</c:v>
                </c:pt>
                <c:pt idx="223">
                  <c:v>93.33833333333341</c:v>
                </c:pt>
                <c:pt idx="224">
                  <c:v>93.62523809523816</c:v>
                </c:pt>
                <c:pt idx="225">
                  <c:v>93.92952380952389</c:v>
                </c:pt>
                <c:pt idx="226">
                  <c:v>94.2338095238096</c:v>
                </c:pt>
                <c:pt idx="227">
                  <c:v>94.5438095238096</c:v>
                </c:pt>
                <c:pt idx="228">
                  <c:v>94.8538095238096</c:v>
                </c:pt>
                <c:pt idx="229">
                  <c:v>95.14595238095245</c:v>
                </c:pt>
                <c:pt idx="230">
                  <c:v>95.43809523809531</c:v>
                </c:pt>
                <c:pt idx="231">
                  <c:v>95.73190476190484</c:v>
                </c:pt>
                <c:pt idx="232">
                  <c:v>96.02571428571437</c:v>
                </c:pt>
                <c:pt idx="233">
                  <c:v>96.33857142857151</c:v>
                </c:pt>
                <c:pt idx="234">
                  <c:v>96.65142857142865</c:v>
                </c:pt>
                <c:pt idx="235">
                  <c:v>96.91690476190485</c:v>
                </c:pt>
                <c:pt idx="236">
                  <c:v>97.18238095238102</c:v>
                </c:pt>
                <c:pt idx="237">
                  <c:v>97.42428571428579</c:v>
                </c:pt>
                <c:pt idx="238">
                  <c:v>97.66619047619055</c:v>
                </c:pt>
                <c:pt idx="239">
                  <c:v>97.92000000000007</c:v>
                </c:pt>
                <c:pt idx="240">
                  <c:v>98.1738095238096</c:v>
                </c:pt>
                <c:pt idx="241">
                  <c:v>98.38619047619054</c:v>
                </c:pt>
                <c:pt idx="242">
                  <c:v>98.59857142857149</c:v>
                </c:pt>
                <c:pt idx="243">
                  <c:v>98.82476190476197</c:v>
                </c:pt>
                <c:pt idx="244">
                  <c:v>99.05095238095245</c:v>
                </c:pt>
                <c:pt idx="245">
                  <c:v>99.30738095238102</c:v>
                </c:pt>
                <c:pt idx="246">
                  <c:v>99.5638095238096</c:v>
                </c:pt>
                <c:pt idx="247">
                  <c:v>99.79214285714292</c:v>
                </c:pt>
                <c:pt idx="248">
                  <c:v>100.0204761904763</c:v>
                </c:pt>
                <c:pt idx="249">
                  <c:v>100.2438095238096</c:v>
                </c:pt>
                <c:pt idx="250">
                  <c:v>100.4671428571429</c:v>
                </c:pt>
                <c:pt idx="251">
                  <c:v>100.7011904761905</c:v>
                </c:pt>
                <c:pt idx="252">
                  <c:v>100.9352380952382</c:v>
                </c:pt>
                <c:pt idx="253">
                  <c:v>101.1333333333334</c:v>
                </c:pt>
                <c:pt idx="254">
                  <c:v>101.3314285714286</c:v>
                </c:pt>
                <c:pt idx="255">
                  <c:v>101.5492857142858</c:v>
                </c:pt>
                <c:pt idx="256">
                  <c:v>101.7671428571429</c:v>
                </c:pt>
                <c:pt idx="257">
                  <c:v>102.0133333333334</c:v>
                </c:pt>
                <c:pt idx="258">
                  <c:v>102.2595238095239</c:v>
                </c:pt>
                <c:pt idx="259">
                  <c:v>102.4711904761906</c:v>
                </c:pt>
                <c:pt idx="260">
                  <c:v>102.6828571428572</c:v>
                </c:pt>
                <c:pt idx="261">
                  <c:v>102.8876190476191</c:v>
                </c:pt>
                <c:pt idx="262">
                  <c:v>103.092380952381</c:v>
                </c:pt>
                <c:pt idx="263">
                  <c:v>103.302380952381</c:v>
                </c:pt>
                <c:pt idx="264">
                  <c:v>103.512380952381</c:v>
                </c:pt>
                <c:pt idx="265">
                  <c:v>103.7188095238096</c:v>
                </c:pt>
                <c:pt idx="266">
                  <c:v>103.9252380952382</c:v>
                </c:pt>
                <c:pt idx="267">
                  <c:v>104.1271428571429</c:v>
                </c:pt>
                <c:pt idx="268">
                  <c:v>104.3290476190477</c:v>
                </c:pt>
                <c:pt idx="269">
                  <c:v>104.5264285714287</c:v>
                </c:pt>
                <c:pt idx="270">
                  <c:v>104.7238095238096</c:v>
                </c:pt>
                <c:pt idx="271">
                  <c:v>104.889761904762</c:v>
                </c:pt>
                <c:pt idx="272">
                  <c:v>105.0557142857144</c:v>
                </c:pt>
                <c:pt idx="273">
                  <c:v>105.2014285714287</c:v>
                </c:pt>
                <c:pt idx="274">
                  <c:v>105.3471428571429</c:v>
                </c:pt>
                <c:pt idx="275">
                  <c:v>105.4966666666668</c:v>
                </c:pt>
                <c:pt idx="276">
                  <c:v>105.6461904761906</c:v>
                </c:pt>
                <c:pt idx="277">
                  <c:v>105.817380952381</c:v>
                </c:pt>
                <c:pt idx="278">
                  <c:v>105.9885714285715</c:v>
                </c:pt>
                <c:pt idx="279">
                  <c:v>106.1407142857144</c:v>
                </c:pt>
                <c:pt idx="280">
                  <c:v>106.2928571428572</c:v>
                </c:pt>
                <c:pt idx="281">
                  <c:v>106.4516666666668</c:v>
                </c:pt>
                <c:pt idx="282">
                  <c:v>106.6104761904763</c:v>
                </c:pt>
                <c:pt idx="283">
                  <c:v>106.7961904761906</c:v>
                </c:pt>
                <c:pt idx="284">
                  <c:v>106.9819047619048</c:v>
                </c:pt>
                <c:pt idx="285">
                  <c:v>107.1538095238096</c:v>
                </c:pt>
                <c:pt idx="286">
                  <c:v>107.3257142857144</c:v>
                </c:pt>
                <c:pt idx="287">
                  <c:v>107.4938095238096</c:v>
                </c:pt>
                <c:pt idx="288">
                  <c:v>107.6619047619049</c:v>
                </c:pt>
                <c:pt idx="289">
                  <c:v>107.8404761904763</c:v>
                </c:pt>
                <c:pt idx="290">
                  <c:v>108.0190476190477</c:v>
                </c:pt>
                <c:pt idx="291">
                  <c:v>108.1766666666667</c:v>
                </c:pt>
                <c:pt idx="292">
                  <c:v>108.3342857142858</c:v>
                </c:pt>
                <c:pt idx="293">
                  <c:v>108.4930952380953</c:v>
                </c:pt>
                <c:pt idx="294">
                  <c:v>108.6519047619048</c:v>
                </c:pt>
                <c:pt idx="295">
                  <c:v>108.8321428571429</c:v>
                </c:pt>
                <c:pt idx="296">
                  <c:v>109.012380952381</c:v>
                </c:pt>
                <c:pt idx="297">
                  <c:v>109.1645238095239</c:v>
                </c:pt>
                <c:pt idx="298">
                  <c:v>109.3166666666667</c:v>
                </c:pt>
                <c:pt idx="299">
                  <c:v>109.4561904761906</c:v>
                </c:pt>
                <c:pt idx="300">
                  <c:v>109.5957142857144</c:v>
                </c:pt>
                <c:pt idx="301">
                  <c:v>109.7480952380953</c:v>
                </c:pt>
                <c:pt idx="302">
                  <c:v>109.9004761904763</c:v>
                </c:pt>
                <c:pt idx="303">
                  <c:v>110.0469047619048</c:v>
                </c:pt>
                <c:pt idx="304">
                  <c:v>110.1933333333334</c:v>
                </c:pt>
                <c:pt idx="305">
                  <c:v>110.3421428571429</c:v>
                </c:pt>
                <c:pt idx="306">
                  <c:v>110.4909523809525</c:v>
                </c:pt>
                <c:pt idx="307">
                  <c:v>110.6507142857144</c:v>
                </c:pt>
                <c:pt idx="308">
                  <c:v>110.8104761904763</c:v>
                </c:pt>
                <c:pt idx="309">
                  <c:v>110.9483333333334</c:v>
                </c:pt>
                <c:pt idx="310">
                  <c:v>111.0861904761906</c:v>
                </c:pt>
                <c:pt idx="311">
                  <c:v>111.2180952380953</c:v>
                </c:pt>
                <c:pt idx="312">
                  <c:v>111.3500000000001</c:v>
                </c:pt>
                <c:pt idx="313">
                  <c:v>111.4880952380953</c:v>
                </c:pt>
                <c:pt idx="314">
                  <c:v>111.6261904761906</c:v>
                </c:pt>
                <c:pt idx="315">
                  <c:v>111.7483333333334</c:v>
                </c:pt>
                <c:pt idx="316">
                  <c:v>111.8704761904763</c:v>
                </c:pt>
                <c:pt idx="317">
                  <c:v>111.9940476190477</c:v>
                </c:pt>
                <c:pt idx="318">
                  <c:v>112.1176190476191</c:v>
                </c:pt>
                <c:pt idx="319">
                  <c:v>112.2533333333334</c:v>
                </c:pt>
                <c:pt idx="320">
                  <c:v>112.3890476190477</c:v>
                </c:pt>
                <c:pt idx="321">
                  <c:v>112.5357142857144</c:v>
                </c:pt>
                <c:pt idx="322">
                  <c:v>112.682380952381</c:v>
                </c:pt>
                <c:pt idx="323">
                  <c:v>112.8288095238096</c:v>
                </c:pt>
                <c:pt idx="324">
                  <c:v>112.9752380952382</c:v>
                </c:pt>
                <c:pt idx="325">
                  <c:v>113.1245238095239</c:v>
                </c:pt>
                <c:pt idx="326">
                  <c:v>113.2738095238096</c:v>
                </c:pt>
                <c:pt idx="327">
                  <c:v>113.4109523809525</c:v>
                </c:pt>
                <c:pt idx="328">
                  <c:v>113.5480952380953</c:v>
                </c:pt>
                <c:pt idx="329">
                  <c:v>113.6745238095239</c:v>
                </c:pt>
                <c:pt idx="330">
                  <c:v>113.8009523809525</c:v>
                </c:pt>
                <c:pt idx="331">
                  <c:v>113.9311904761906</c:v>
                </c:pt>
                <c:pt idx="332">
                  <c:v>114.0614285714286</c:v>
                </c:pt>
                <c:pt idx="333">
                  <c:v>114.2114285714287</c:v>
                </c:pt>
                <c:pt idx="334">
                  <c:v>114.3614285714287</c:v>
                </c:pt>
                <c:pt idx="335">
                  <c:v>114.4988095238096</c:v>
                </c:pt>
                <c:pt idx="336">
                  <c:v>114.6361904761905</c:v>
                </c:pt>
                <c:pt idx="337">
                  <c:v>114.7757142857144</c:v>
                </c:pt>
                <c:pt idx="338">
                  <c:v>114.9152380952382</c:v>
                </c:pt>
                <c:pt idx="339">
                  <c:v>115.0652380952382</c:v>
                </c:pt>
                <c:pt idx="340">
                  <c:v>115.2152380952382</c:v>
                </c:pt>
                <c:pt idx="341">
                  <c:v>115.3476190476191</c:v>
                </c:pt>
                <c:pt idx="342">
                  <c:v>115.4800000000001</c:v>
                </c:pt>
                <c:pt idx="343">
                  <c:v>115.6054761904763</c:v>
                </c:pt>
                <c:pt idx="344">
                  <c:v>115.7309523809525</c:v>
                </c:pt>
                <c:pt idx="345">
                  <c:v>115.8830952380953</c:v>
                </c:pt>
                <c:pt idx="346">
                  <c:v>116.0352380952382</c:v>
                </c:pt>
                <c:pt idx="347">
                  <c:v>116.1809523809525</c:v>
                </c:pt>
                <c:pt idx="348">
                  <c:v>116.3266666666667</c:v>
                </c:pt>
                <c:pt idx="349">
                  <c:v>116.4800000000001</c:v>
                </c:pt>
                <c:pt idx="350">
                  <c:v>116.6333333333334</c:v>
                </c:pt>
                <c:pt idx="351">
                  <c:v>116.7821428571429</c:v>
                </c:pt>
                <c:pt idx="352">
                  <c:v>116.9309523809525</c:v>
                </c:pt>
                <c:pt idx="353">
                  <c:v>117.0404761904763</c:v>
                </c:pt>
                <c:pt idx="354">
                  <c:v>117.1500000000001</c:v>
                </c:pt>
                <c:pt idx="355">
                  <c:v>117.2342857142858</c:v>
                </c:pt>
                <c:pt idx="356">
                  <c:v>117.3185714285715</c:v>
                </c:pt>
                <c:pt idx="357">
                  <c:v>117.4040476190477</c:v>
                </c:pt>
                <c:pt idx="358">
                  <c:v>117.4895238095239</c:v>
                </c:pt>
                <c:pt idx="359">
                  <c:v>117.5540476190477</c:v>
                </c:pt>
                <c:pt idx="360">
                  <c:v>117.6185714285715</c:v>
                </c:pt>
                <c:pt idx="361">
                  <c:v>117.6990476190477</c:v>
                </c:pt>
                <c:pt idx="362">
                  <c:v>117.7795238095239</c:v>
                </c:pt>
                <c:pt idx="363">
                  <c:v>117.867380952381</c:v>
                </c:pt>
                <c:pt idx="364">
                  <c:v>117.9552380952382</c:v>
                </c:pt>
                <c:pt idx="365">
                  <c:v>118.0354761904763</c:v>
                </c:pt>
                <c:pt idx="366">
                  <c:v>118.1157142857144</c:v>
                </c:pt>
                <c:pt idx="367">
                  <c:v>118.1995238095239</c:v>
                </c:pt>
                <c:pt idx="368">
                  <c:v>118.2833333333334</c:v>
                </c:pt>
                <c:pt idx="369">
                  <c:v>118.3735714285715</c:v>
                </c:pt>
                <c:pt idx="370">
                  <c:v>118.4638095238096</c:v>
                </c:pt>
                <c:pt idx="371">
                  <c:v>118.5490476190477</c:v>
                </c:pt>
                <c:pt idx="372">
                  <c:v>118.6342857142858</c:v>
                </c:pt>
                <c:pt idx="373">
                  <c:v>118.7238095238096</c:v>
                </c:pt>
                <c:pt idx="374">
                  <c:v>118.8133333333334</c:v>
                </c:pt>
                <c:pt idx="375">
                  <c:v>118.9033333333334</c:v>
                </c:pt>
                <c:pt idx="376">
                  <c:v>118.9933333333334</c:v>
                </c:pt>
                <c:pt idx="377">
                  <c:v>119.0850000000001</c:v>
                </c:pt>
                <c:pt idx="378">
                  <c:v>119.1766666666667</c:v>
                </c:pt>
                <c:pt idx="379">
                  <c:v>119.2704761904763</c:v>
                </c:pt>
                <c:pt idx="380">
                  <c:v>119.3642857142858</c:v>
                </c:pt>
                <c:pt idx="381">
                  <c:v>119.4711904761906</c:v>
                </c:pt>
                <c:pt idx="382">
                  <c:v>119.5780952380953</c:v>
                </c:pt>
                <c:pt idx="383">
                  <c:v>119.6900000000001</c:v>
                </c:pt>
                <c:pt idx="384">
                  <c:v>119.8019047619049</c:v>
                </c:pt>
                <c:pt idx="385">
                  <c:v>119.8978571428572</c:v>
                </c:pt>
                <c:pt idx="386">
                  <c:v>119.9938095238096</c:v>
                </c:pt>
                <c:pt idx="387">
                  <c:v>120.0804761904763</c:v>
                </c:pt>
                <c:pt idx="388">
                  <c:v>120.1671428571429</c:v>
                </c:pt>
                <c:pt idx="389">
                  <c:v>120.2604761904763</c:v>
                </c:pt>
                <c:pt idx="390">
                  <c:v>120.3538095238096</c:v>
                </c:pt>
                <c:pt idx="391">
                  <c:v>120.4438095238096</c:v>
                </c:pt>
                <c:pt idx="392">
                  <c:v>120.5338095238096</c:v>
                </c:pt>
                <c:pt idx="393">
                  <c:v>120.6369047619048</c:v>
                </c:pt>
                <c:pt idx="394">
                  <c:v>120.7400000000001</c:v>
                </c:pt>
                <c:pt idx="395">
                  <c:v>120.8528571428572</c:v>
                </c:pt>
                <c:pt idx="396">
                  <c:v>120.9657142857144</c:v>
                </c:pt>
                <c:pt idx="397">
                  <c:v>121.0652380952382</c:v>
                </c:pt>
                <c:pt idx="398">
                  <c:v>121.164761904762</c:v>
                </c:pt>
                <c:pt idx="399">
                  <c:v>121.2514285714287</c:v>
                </c:pt>
                <c:pt idx="400">
                  <c:v>121.3380952380953</c:v>
                </c:pt>
                <c:pt idx="401">
                  <c:v>121.4202380952382</c:v>
                </c:pt>
                <c:pt idx="402">
                  <c:v>121.502380952381</c:v>
                </c:pt>
                <c:pt idx="403">
                  <c:v>121.5704761904763</c:v>
                </c:pt>
                <c:pt idx="404">
                  <c:v>121.6385714285715</c:v>
                </c:pt>
                <c:pt idx="405">
                  <c:v>121.7038095238096</c:v>
                </c:pt>
                <c:pt idx="406">
                  <c:v>121.7690476190477</c:v>
                </c:pt>
                <c:pt idx="407">
                  <c:v>121.8340476190477</c:v>
                </c:pt>
                <c:pt idx="408">
                  <c:v>121.8990476190477</c:v>
                </c:pt>
                <c:pt idx="409">
                  <c:v>121.9492857142858</c:v>
                </c:pt>
                <c:pt idx="410">
                  <c:v>121.9995238095239</c:v>
                </c:pt>
                <c:pt idx="411">
                  <c:v>122.0488095238096</c:v>
                </c:pt>
                <c:pt idx="412">
                  <c:v>122.0980952380953</c:v>
                </c:pt>
                <c:pt idx="413">
                  <c:v>122.157380952381</c:v>
                </c:pt>
                <c:pt idx="414">
                  <c:v>122.2166666666668</c:v>
                </c:pt>
                <c:pt idx="415">
                  <c:v>122.2730952380953</c:v>
                </c:pt>
                <c:pt idx="416">
                  <c:v>122.3295238095239</c:v>
                </c:pt>
                <c:pt idx="417">
                  <c:v>122.3611904761906</c:v>
                </c:pt>
                <c:pt idx="418">
                  <c:v>122.3928571428572</c:v>
                </c:pt>
                <c:pt idx="419">
                  <c:v>122.399761904762</c:v>
                </c:pt>
                <c:pt idx="420">
                  <c:v>122.4066666666668</c:v>
                </c:pt>
                <c:pt idx="421">
                  <c:v>122.3890476190477</c:v>
                </c:pt>
                <c:pt idx="422">
                  <c:v>122.3714285714287</c:v>
                </c:pt>
                <c:pt idx="423">
                  <c:v>122.3561904761906</c:v>
                </c:pt>
                <c:pt idx="424">
                  <c:v>122.3409523809525</c:v>
                </c:pt>
                <c:pt idx="425">
                  <c:v>122.3488095238096</c:v>
                </c:pt>
                <c:pt idx="426">
                  <c:v>122.3566666666668</c:v>
                </c:pt>
                <c:pt idx="427">
                  <c:v>122.3800000000001</c:v>
                </c:pt>
                <c:pt idx="428">
                  <c:v>122.4033333333334</c:v>
                </c:pt>
                <c:pt idx="429">
                  <c:v>122.4302380952382</c:v>
                </c:pt>
                <c:pt idx="430">
                  <c:v>122.457142857143</c:v>
                </c:pt>
                <c:pt idx="431">
                  <c:v>122.4878571428572</c:v>
                </c:pt>
                <c:pt idx="432">
                  <c:v>122.5185714285715</c:v>
                </c:pt>
                <c:pt idx="433">
                  <c:v>122.5571428571429</c:v>
                </c:pt>
                <c:pt idx="434">
                  <c:v>122.5957142857144</c:v>
                </c:pt>
                <c:pt idx="435">
                  <c:v>122.6421428571429</c:v>
                </c:pt>
                <c:pt idx="436">
                  <c:v>122.6885714285715</c:v>
                </c:pt>
                <c:pt idx="437">
                  <c:v>122.7459523809525</c:v>
                </c:pt>
                <c:pt idx="438">
                  <c:v>122.8033333333334</c:v>
                </c:pt>
                <c:pt idx="439">
                  <c:v>122.872142857143</c:v>
                </c:pt>
                <c:pt idx="440">
                  <c:v>122.9409523809525</c:v>
                </c:pt>
                <c:pt idx="441">
                  <c:v>123.0059523809525</c:v>
                </c:pt>
                <c:pt idx="442">
                  <c:v>123.0709523809525</c:v>
                </c:pt>
                <c:pt idx="443">
                  <c:v>123.1295238095239</c:v>
                </c:pt>
                <c:pt idx="444">
                  <c:v>123.1880952380953</c:v>
                </c:pt>
                <c:pt idx="445">
                  <c:v>123.2538095238096</c:v>
                </c:pt>
                <c:pt idx="446">
                  <c:v>123.3195238095239</c:v>
                </c:pt>
                <c:pt idx="447">
                  <c:v>123.3830952380953</c:v>
                </c:pt>
                <c:pt idx="448">
                  <c:v>123.4466666666668</c:v>
                </c:pt>
                <c:pt idx="449">
                  <c:v>123.5078571428572</c:v>
                </c:pt>
                <c:pt idx="450">
                  <c:v>123.5690476190477</c:v>
                </c:pt>
                <c:pt idx="451">
                  <c:v>123.6378571428572</c:v>
                </c:pt>
                <c:pt idx="452">
                  <c:v>123.7066666666667</c:v>
                </c:pt>
                <c:pt idx="453">
                  <c:v>123.7659523809525</c:v>
                </c:pt>
                <c:pt idx="454">
                  <c:v>123.8252380952382</c:v>
                </c:pt>
                <c:pt idx="455">
                  <c:v>123.8821428571429</c:v>
                </c:pt>
                <c:pt idx="456">
                  <c:v>123.9390476190477</c:v>
                </c:pt>
                <c:pt idx="457">
                  <c:v>124.0161904761906</c:v>
                </c:pt>
                <c:pt idx="458">
                  <c:v>124.0933333333334</c:v>
                </c:pt>
                <c:pt idx="459">
                  <c:v>124.1766666666668</c:v>
                </c:pt>
                <c:pt idx="460">
                  <c:v>124.2600000000001</c:v>
                </c:pt>
                <c:pt idx="461">
                  <c:v>124.3223809523811</c:v>
                </c:pt>
                <c:pt idx="462">
                  <c:v>124.384761904762</c:v>
                </c:pt>
                <c:pt idx="463">
                  <c:v>124.4142857142858</c:v>
                </c:pt>
                <c:pt idx="464">
                  <c:v>124.4438095238096</c:v>
                </c:pt>
                <c:pt idx="465">
                  <c:v>124.4352380952382</c:v>
                </c:pt>
                <c:pt idx="466">
                  <c:v>124.4266666666668</c:v>
                </c:pt>
                <c:pt idx="467">
                  <c:v>124.3942857142858</c:v>
                </c:pt>
                <c:pt idx="468">
                  <c:v>124.3619047619049</c:v>
                </c:pt>
                <c:pt idx="469">
                  <c:v>124.3359523809525</c:v>
                </c:pt>
                <c:pt idx="470">
                  <c:v>124.3100000000001</c:v>
                </c:pt>
                <c:pt idx="471">
                  <c:v>124.3009523809525</c:v>
                </c:pt>
                <c:pt idx="472">
                  <c:v>124.2919047619049</c:v>
                </c:pt>
                <c:pt idx="473">
                  <c:v>124.2857142857144</c:v>
                </c:pt>
                <c:pt idx="474">
                  <c:v>124.2795238095239</c:v>
                </c:pt>
                <c:pt idx="475">
                  <c:v>124.2802380952382</c:v>
                </c:pt>
                <c:pt idx="476">
                  <c:v>124.2809523809525</c:v>
                </c:pt>
                <c:pt idx="477">
                  <c:v>124.2835714285715</c:v>
                </c:pt>
                <c:pt idx="478">
                  <c:v>124.2861904761906</c:v>
                </c:pt>
                <c:pt idx="479">
                  <c:v>124.3014285714287</c:v>
                </c:pt>
                <c:pt idx="480">
                  <c:v>124.3166666666668</c:v>
                </c:pt>
                <c:pt idx="481">
                  <c:v>124.3402380952382</c:v>
                </c:pt>
                <c:pt idx="482">
                  <c:v>124.3638095238096</c:v>
                </c:pt>
                <c:pt idx="483">
                  <c:v>124.4083333333334</c:v>
                </c:pt>
                <c:pt idx="484">
                  <c:v>124.4528571428572</c:v>
                </c:pt>
                <c:pt idx="485">
                  <c:v>124.5050000000001</c:v>
                </c:pt>
                <c:pt idx="486">
                  <c:v>124.5571428571429</c:v>
                </c:pt>
                <c:pt idx="487">
                  <c:v>124.5961904761906</c:v>
                </c:pt>
                <c:pt idx="488">
                  <c:v>124.6352380952382</c:v>
                </c:pt>
                <c:pt idx="489">
                  <c:v>124.6569047619049</c:v>
                </c:pt>
                <c:pt idx="490">
                  <c:v>124.6785714285715</c:v>
                </c:pt>
                <c:pt idx="491">
                  <c:v>124.6859523809525</c:v>
                </c:pt>
                <c:pt idx="492">
                  <c:v>124.6933333333334</c:v>
                </c:pt>
                <c:pt idx="493">
                  <c:v>124.6788095238096</c:v>
                </c:pt>
                <c:pt idx="494">
                  <c:v>124.6642857142858</c:v>
                </c:pt>
                <c:pt idx="495">
                  <c:v>124.6426190476191</c:v>
                </c:pt>
                <c:pt idx="496">
                  <c:v>124.6209523809525</c:v>
                </c:pt>
                <c:pt idx="497">
                  <c:v>124.5985714285715</c:v>
                </c:pt>
                <c:pt idx="498">
                  <c:v>124.5761904761906</c:v>
                </c:pt>
                <c:pt idx="499">
                  <c:v>124.5533333333334</c:v>
                </c:pt>
                <c:pt idx="500">
                  <c:v>124.5304761904763</c:v>
                </c:pt>
                <c:pt idx="501">
                  <c:v>124.5202380952382</c:v>
                </c:pt>
                <c:pt idx="502">
                  <c:v>124.5100000000001</c:v>
                </c:pt>
                <c:pt idx="503">
                  <c:v>124.5116666666668</c:v>
                </c:pt>
                <c:pt idx="504">
                  <c:v>124.5133333333334</c:v>
                </c:pt>
                <c:pt idx="505">
                  <c:v>124.5238095238096</c:v>
                </c:pt>
                <c:pt idx="506">
                  <c:v>124.5342857142858</c:v>
                </c:pt>
                <c:pt idx="507">
                  <c:v>124.5526190476191</c:v>
                </c:pt>
                <c:pt idx="508">
                  <c:v>124.5709523809525</c:v>
                </c:pt>
                <c:pt idx="509">
                  <c:v>124.597380952381</c:v>
                </c:pt>
                <c:pt idx="510">
                  <c:v>124.6238095238096</c:v>
                </c:pt>
                <c:pt idx="511">
                  <c:v>124.6516666666668</c:v>
                </c:pt>
                <c:pt idx="512">
                  <c:v>124.6795238095239</c:v>
                </c:pt>
                <c:pt idx="513">
                  <c:v>124.7157142857144</c:v>
                </c:pt>
                <c:pt idx="514">
                  <c:v>124.7519047619049</c:v>
                </c:pt>
                <c:pt idx="515">
                  <c:v>124.7850000000001</c:v>
                </c:pt>
                <c:pt idx="516">
                  <c:v>124.8180952380953</c:v>
                </c:pt>
                <c:pt idx="517">
                  <c:v>124.8550000000001</c:v>
                </c:pt>
                <c:pt idx="518">
                  <c:v>124.8919047619049</c:v>
                </c:pt>
                <c:pt idx="519">
                  <c:v>124.929761904762</c:v>
                </c:pt>
                <c:pt idx="520">
                  <c:v>124.9676190476191</c:v>
                </c:pt>
                <c:pt idx="521">
                  <c:v>124.9954761904763</c:v>
                </c:pt>
                <c:pt idx="522">
                  <c:v>125.0233333333334</c:v>
                </c:pt>
                <c:pt idx="523">
                  <c:v>125.0433333333334</c:v>
                </c:pt>
                <c:pt idx="524">
                  <c:v>125.0633333333334</c:v>
                </c:pt>
                <c:pt idx="525">
                  <c:v>125.0757142857144</c:v>
                </c:pt>
                <c:pt idx="526">
                  <c:v>125.0880952380953</c:v>
                </c:pt>
                <c:pt idx="527">
                  <c:v>125.0864285714287</c:v>
                </c:pt>
                <c:pt idx="528">
                  <c:v>125.084761904762</c:v>
                </c:pt>
                <c:pt idx="529">
                  <c:v>125.0811904761906</c:v>
                </c:pt>
                <c:pt idx="530">
                  <c:v>125.0776190476191</c:v>
                </c:pt>
                <c:pt idx="531">
                  <c:v>125.0728571428572</c:v>
                </c:pt>
                <c:pt idx="532">
                  <c:v>125.0680952380953</c:v>
                </c:pt>
                <c:pt idx="533">
                  <c:v>125.0619047619049</c:v>
                </c:pt>
                <c:pt idx="534">
                  <c:v>125.0557142857144</c:v>
                </c:pt>
                <c:pt idx="535">
                  <c:v>125.0616666666668</c:v>
                </c:pt>
                <c:pt idx="536">
                  <c:v>125.0676190476191</c:v>
                </c:pt>
                <c:pt idx="537">
                  <c:v>125.0690476190477</c:v>
                </c:pt>
                <c:pt idx="538">
                  <c:v>125.0704761904763</c:v>
                </c:pt>
                <c:pt idx="539">
                  <c:v>125.0778571428572</c:v>
                </c:pt>
                <c:pt idx="540">
                  <c:v>125.0852380952382</c:v>
                </c:pt>
                <c:pt idx="541">
                  <c:v>125.097142857143</c:v>
                </c:pt>
                <c:pt idx="542">
                  <c:v>125.1090476190477</c:v>
                </c:pt>
                <c:pt idx="543">
                  <c:v>125.1240476190477</c:v>
                </c:pt>
                <c:pt idx="544">
                  <c:v>125.1390476190477</c:v>
                </c:pt>
                <c:pt idx="545">
                  <c:v>125.1514285714287</c:v>
                </c:pt>
                <c:pt idx="546">
                  <c:v>125.1638095238096</c:v>
                </c:pt>
                <c:pt idx="547">
                  <c:v>125.1716666666668</c:v>
                </c:pt>
                <c:pt idx="548">
                  <c:v>125.1795238095239</c:v>
                </c:pt>
                <c:pt idx="549">
                  <c:v>125.1780952380953</c:v>
                </c:pt>
                <c:pt idx="550">
                  <c:v>125.1766666666668</c:v>
                </c:pt>
                <c:pt idx="551">
                  <c:v>125.179761904762</c:v>
                </c:pt>
                <c:pt idx="552">
                  <c:v>125.1828571428572</c:v>
                </c:pt>
                <c:pt idx="553">
                  <c:v>125.202380952381</c:v>
                </c:pt>
                <c:pt idx="554">
                  <c:v>125.2219047619049</c:v>
                </c:pt>
                <c:pt idx="555">
                  <c:v>125.2454761904763</c:v>
                </c:pt>
                <c:pt idx="556">
                  <c:v>125.2690476190477</c:v>
                </c:pt>
                <c:pt idx="557">
                  <c:v>125.2809523809525</c:v>
                </c:pt>
                <c:pt idx="558">
                  <c:v>125.2928571428572</c:v>
                </c:pt>
                <c:pt idx="559">
                  <c:v>125.2892857142858</c:v>
                </c:pt>
                <c:pt idx="560">
                  <c:v>125.2857142857144</c:v>
                </c:pt>
                <c:pt idx="561">
                  <c:v>125.2735714285715</c:v>
                </c:pt>
                <c:pt idx="562">
                  <c:v>125.2614285714287</c:v>
                </c:pt>
                <c:pt idx="563">
                  <c:v>125.2488095238096</c:v>
                </c:pt>
                <c:pt idx="564">
                  <c:v>125.2361904761906</c:v>
                </c:pt>
                <c:pt idx="565">
                  <c:v>125.2392857142858</c:v>
                </c:pt>
                <c:pt idx="566">
                  <c:v>125.242380952381</c:v>
                </c:pt>
                <c:pt idx="567">
                  <c:v>125.2516666666668</c:v>
                </c:pt>
                <c:pt idx="568">
                  <c:v>125.2609523809525</c:v>
                </c:pt>
                <c:pt idx="569">
                  <c:v>125.2735714285715</c:v>
                </c:pt>
                <c:pt idx="570">
                  <c:v>125.2861904761906</c:v>
                </c:pt>
                <c:pt idx="571">
                  <c:v>125.3019047619049</c:v>
                </c:pt>
                <c:pt idx="572">
                  <c:v>125.3176190476191</c:v>
                </c:pt>
                <c:pt idx="573">
                  <c:v>125.339761904762</c:v>
                </c:pt>
                <c:pt idx="574">
                  <c:v>125.3619047619049</c:v>
                </c:pt>
                <c:pt idx="575">
                  <c:v>125.3828571428572</c:v>
                </c:pt>
                <c:pt idx="576">
                  <c:v>125.4038095238096</c:v>
                </c:pt>
                <c:pt idx="577">
                  <c:v>125.4130952380953</c:v>
                </c:pt>
                <c:pt idx="578">
                  <c:v>125.422380952381</c:v>
                </c:pt>
                <c:pt idx="579">
                  <c:v>125.4250000000001</c:v>
                </c:pt>
                <c:pt idx="580">
                  <c:v>125.4276190476191</c:v>
                </c:pt>
                <c:pt idx="581">
                  <c:v>125.4145238095239</c:v>
                </c:pt>
                <c:pt idx="582">
                  <c:v>125.4014285714287</c:v>
                </c:pt>
                <c:pt idx="583">
                  <c:v>125.3790476190477</c:v>
                </c:pt>
                <c:pt idx="584">
                  <c:v>125.3566666666668</c:v>
                </c:pt>
                <c:pt idx="585">
                  <c:v>125.3395238095239</c:v>
                </c:pt>
                <c:pt idx="586">
                  <c:v>125.3223809523811</c:v>
                </c:pt>
                <c:pt idx="587">
                  <c:v>125.3152380952382</c:v>
                </c:pt>
                <c:pt idx="588">
                  <c:v>125.3080952380953</c:v>
                </c:pt>
                <c:pt idx="589">
                  <c:v>125.294761904762</c:v>
                </c:pt>
                <c:pt idx="590">
                  <c:v>125.2814285714287</c:v>
                </c:pt>
                <c:pt idx="591">
                  <c:v>125.2757142857144</c:v>
                </c:pt>
                <c:pt idx="592">
                  <c:v>125.2700000000001</c:v>
                </c:pt>
                <c:pt idx="593">
                  <c:v>125.2557142857144</c:v>
                </c:pt>
                <c:pt idx="594">
                  <c:v>125.2414285714287</c:v>
                </c:pt>
                <c:pt idx="595">
                  <c:v>125.2330952380953</c:v>
                </c:pt>
                <c:pt idx="596">
                  <c:v>125.224761904762</c:v>
                </c:pt>
                <c:pt idx="597">
                  <c:v>125.2316666666668</c:v>
                </c:pt>
                <c:pt idx="598">
                  <c:v>125.2385714285715</c:v>
                </c:pt>
                <c:pt idx="599">
                  <c:v>125.254761904762</c:v>
                </c:pt>
                <c:pt idx="600">
                  <c:v>125.2709523809525</c:v>
                </c:pt>
                <c:pt idx="601">
                  <c:v>125.2842857142858</c:v>
                </c:pt>
                <c:pt idx="602">
                  <c:v>125.2976190476191</c:v>
                </c:pt>
                <c:pt idx="603">
                  <c:v>125.3161904761906</c:v>
                </c:pt>
                <c:pt idx="604">
                  <c:v>125.334761904762</c:v>
                </c:pt>
                <c:pt idx="605">
                  <c:v>125.3540476190477</c:v>
                </c:pt>
                <c:pt idx="606">
                  <c:v>125.3733333333334</c:v>
                </c:pt>
                <c:pt idx="607">
                  <c:v>125.3985714285715</c:v>
                </c:pt>
                <c:pt idx="608">
                  <c:v>125.4238095238096</c:v>
                </c:pt>
                <c:pt idx="609">
                  <c:v>125.4500000000001</c:v>
                </c:pt>
                <c:pt idx="610">
                  <c:v>125.4761904761906</c:v>
                </c:pt>
                <c:pt idx="611">
                  <c:v>125.5035714285715</c:v>
                </c:pt>
                <c:pt idx="612">
                  <c:v>125.5309523809525</c:v>
                </c:pt>
                <c:pt idx="613">
                  <c:v>125.5619047619049</c:v>
                </c:pt>
                <c:pt idx="614">
                  <c:v>125.5928571428572</c:v>
                </c:pt>
                <c:pt idx="615">
                  <c:v>125.6207142857144</c:v>
                </c:pt>
                <c:pt idx="616">
                  <c:v>125.6485714285715</c:v>
                </c:pt>
                <c:pt idx="617">
                  <c:v>125.649761904762</c:v>
                </c:pt>
                <c:pt idx="618">
                  <c:v>125.6509523809525</c:v>
                </c:pt>
                <c:pt idx="619">
                  <c:v>125.6226190476191</c:v>
                </c:pt>
                <c:pt idx="620">
                  <c:v>125.5942857142858</c:v>
                </c:pt>
                <c:pt idx="621">
                  <c:v>125.5440476190477</c:v>
                </c:pt>
                <c:pt idx="622">
                  <c:v>125.4938095238096</c:v>
                </c:pt>
                <c:pt idx="623">
                  <c:v>125.4411904761906</c:v>
                </c:pt>
                <c:pt idx="624">
                  <c:v>125.3885714285715</c:v>
                </c:pt>
                <c:pt idx="625">
                  <c:v>125.3454761904763</c:v>
                </c:pt>
                <c:pt idx="626">
                  <c:v>125.302380952381</c:v>
                </c:pt>
                <c:pt idx="627">
                  <c:v>125.2616666666668</c:v>
                </c:pt>
                <c:pt idx="628">
                  <c:v>125.2209523809525</c:v>
                </c:pt>
                <c:pt idx="629">
                  <c:v>125.1680952380953</c:v>
                </c:pt>
                <c:pt idx="630">
                  <c:v>125.1152380952382</c:v>
                </c:pt>
                <c:pt idx="631">
                  <c:v>125.044761904762</c:v>
                </c:pt>
                <c:pt idx="632">
                  <c:v>124.9742857142858</c:v>
                </c:pt>
                <c:pt idx="633">
                  <c:v>124.877380952381</c:v>
                </c:pt>
                <c:pt idx="634">
                  <c:v>124.7804761904763</c:v>
                </c:pt>
                <c:pt idx="635">
                  <c:v>124.677380952381</c:v>
                </c:pt>
                <c:pt idx="636">
                  <c:v>124.5742857142858</c:v>
                </c:pt>
                <c:pt idx="637">
                  <c:v>124.4859523809525</c:v>
                </c:pt>
                <c:pt idx="638">
                  <c:v>124.3976190476191</c:v>
                </c:pt>
                <c:pt idx="639">
                  <c:v>124.3250000000001</c:v>
                </c:pt>
                <c:pt idx="640">
                  <c:v>124.252380952381</c:v>
                </c:pt>
                <c:pt idx="641">
                  <c:v>124.2050000000001</c:v>
                </c:pt>
                <c:pt idx="642">
                  <c:v>124.1576190476191</c:v>
                </c:pt>
                <c:pt idx="643">
                  <c:v>124.1150000000001</c:v>
                </c:pt>
                <c:pt idx="644">
                  <c:v>124.072380952381</c:v>
                </c:pt>
                <c:pt idx="645">
                  <c:v>123.9921428571429</c:v>
                </c:pt>
                <c:pt idx="646">
                  <c:v>123.9119047619049</c:v>
                </c:pt>
                <c:pt idx="647">
                  <c:v>123.8154761904763</c:v>
                </c:pt>
                <c:pt idx="648">
                  <c:v>123.7190476190477</c:v>
                </c:pt>
                <c:pt idx="649">
                  <c:v>123.6490476190477</c:v>
                </c:pt>
                <c:pt idx="650">
                  <c:v>123.5790476190477</c:v>
                </c:pt>
                <c:pt idx="651">
                  <c:v>123.5280952380953</c:v>
                </c:pt>
                <c:pt idx="652">
                  <c:v>123.477142857143</c:v>
                </c:pt>
                <c:pt idx="653">
                  <c:v>123.4552380952382</c:v>
                </c:pt>
                <c:pt idx="654">
                  <c:v>123.4333333333334</c:v>
                </c:pt>
                <c:pt idx="655">
                  <c:v>123.4254761904763</c:v>
                </c:pt>
                <c:pt idx="656">
                  <c:v>123.4176190476191</c:v>
                </c:pt>
                <c:pt idx="657">
                  <c:v>123.3964285714287</c:v>
                </c:pt>
                <c:pt idx="658">
                  <c:v>123.3752380952382</c:v>
                </c:pt>
                <c:pt idx="659">
                  <c:v>123.3595238095239</c:v>
                </c:pt>
                <c:pt idx="660">
                  <c:v>123.3438095238096</c:v>
                </c:pt>
                <c:pt idx="661">
                  <c:v>123.3511904761906</c:v>
                </c:pt>
                <c:pt idx="662">
                  <c:v>123.3585714285715</c:v>
                </c:pt>
                <c:pt idx="663">
                  <c:v>123.3678571428572</c:v>
                </c:pt>
                <c:pt idx="664">
                  <c:v>123.3771428571429</c:v>
                </c:pt>
                <c:pt idx="665">
                  <c:v>123.3928571428572</c:v>
                </c:pt>
                <c:pt idx="666">
                  <c:v>123.4085714285715</c:v>
                </c:pt>
                <c:pt idx="667">
                  <c:v>123.4042857142858</c:v>
                </c:pt>
                <c:pt idx="668">
                  <c:v>123.4000000000001</c:v>
                </c:pt>
                <c:pt idx="669">
                  <c:v>123.3852380952382</c:v>
                </c:pt>
                <c:pt idx="670">
                  <c:v>123.3704761904763</c:v>
                </c:pt>
                <c:pt idx="671">
                  <c:v>123.3450000000001</c:v>
                </c:pt>
                <c:pt idx="672">
                  <c:v>123.3195238095239</c:v>
                </c:pt>
                <c:pt idx="673">
                  <c:v>123.2830952380953</c:v>
                </c:pt>
                <c:pt idx="674">
                  <c:v>123.2466666666668</c:v>
                </c:pt>
                <c:pt idx="675">
                  <c:v>123.2102380952382</c:v>
                </c:pt>
                <c:pt idx="676">
                  <c:v>123.1738095238096</c:v>
                </c:pt>
                <c:pt idx="677">
                  <c:v>123.1585714285715</c:v>
                </c:pt>
                <c:pt idx="678">
                  <c:v>123.1433333333334</c:v>
                </c:pt>
                <c:pt idx="679">
                  <c:v>123.1376190476192</c:v>
                </c:pt>
                <c:pt idx="680">
                  <c:v>123.1319047619049</c:v>
                </c:pt>
                <c:pt idx="681">
                  <c:v>123.1402380952382</c:v>
                </c:pt>
                <c:pt idx="682">
                  <c:v>123.1485714285715</c:v>
                </c:pt>
                <c:pt idx="683">
                  <c:v>123.1564285714287</c:v>
                </c:pt>
                <c:pt idx="684">
                  <c:v>123.1642857142858</c:v>
                </c:pt>
                <c:pt idx="685">
                  <c:v>123.1654761904763</c:v>
                </c:pt>
                <c:pt idx="686">
                  <c:v>123.1666666666668</c:v>
                </c:pt>
                <c:pt idx="687">
                  <c:v>123.1652380952382</c:v>
                </c:pt>
                <c:pt idx="688">
                  <c:v>123.1638095238096</c:v>
                </c:pt>
                <c:pt idx="689">
                  <c:v>123.1780952380953</c:v>
                </c:pt>
                <c:pt idx="690">
                  <c:v>123.192380952381</c:v>
                </c:pt>
                <c:pt idx="691">
                  <c:v>123.2133333333334</c:v>
                </c:pt>
                <c:pt idx="692">
                  <c:v>123.2342857142858</c:v>
                </c:pt>
                <c:pt idx="693">
                  <c:v>123.2578571428572</c:v>
                </c:pt>
                <c:pt idx="694">
                  <c:v>123.2814285714287</c:v>
                </c:pt>
                <c:pt idx="695">
                  <c:v>123.3095238095239</c:v>
                </c:pt>
                <c:pt idx="696">
                  <c:v>123.3376190476191</c:v>
                </c:pt>
                <c:pt idx="697">
                  <c:v>123.3735714285715</c:v>
                </c:pt>
                <c:pt idx="698">
                  <c:v>123.4095238095239</c:v>
                </c:pt>
                <c:pt idx="699">
                  <c:v>123.4500000000001</c:v>
                </c:pt>
                <c:pt idx="700">
                  <c:v>123.4904761904763</c:v>
                </c:pt>
                <c:pt idx="701">
                  <c:v>123.5302380952382</c:v>
                </c:pt>
                <c:pt idx="702">
                  <c:v>123.5700000000001</c:v>
                </c:pt>
                <c:pt idx="703">
                  <c:v>123.5930952380953</c:v>
                </c:pt>
                <c:pt idx="704">
                  <c:v>123.6161904761906</c:v>
                </c:pt>
                <c:pt idx="705">
                  <c:v>123.6104761904763</c:v>
                </c:pt>
                <c:pt idx="706">
                  <c:v>123.604761904762</c:v>
                </c:pt>
                <c:pt idx="707">
                  <c:v>123.5738095238096</c:v>
                </c:pt>
                <c:pt idx="708">
                  <c:v>123.5428571428572</c:v>
                </c:pt>
                <c:pt idx="709">
                  <c:v>123.4950000000001</c:v>
                </c:pt>
                <c:pt idx="710">
                  <c:v>123.4471428571429</c:v>
                </c:pt>
                <c:pt idx="711">
                  <c:v>123.3919047619049</c:v>
                </c:pt>
                <c:pt idx="712">
                  <c:v>123.3366666666668</c:v>
                </c:pt>
                <c:pt idx="713">
                  <c:v>123.2733333333334</c:v>
                </c:pt>
                <c:pt idx="714">
                  <c:v>123.2100000000001</c:v>
                </c:pt>
                <c:pt idx="715">
                  <c:v>123.139761904762</c:v>
                </c:pt>
                <c:pt idx="716">
                  <c:v>123.0695238095239</c:v>
                </c:pt>
                <c:pt idx="717">
                  <c:v>122.9911904761906</c:v>
                </c:pt>
                <c:pt idx="718">
                  <c:v>122.9128571428572</c:v>
                </c:pt>
                <c:pt idx="719">
                  <c:v>122.8419047619049</c:v>
                </c:pt>
                <c:pt idx="720">
                  <c:v>122.7709523809525</c:v>
                </c:pt>
                <c:pt idx="721">
                  <c:v>122.7109523809525</c:v>
                </c:pt>
                <c:pt idx="722">
                  <c:v>122.6509523809525</c:v>
                </c:pt>
                <c:pt idx="723">
                  <c:v>122.6204761904763</c:v>
                </c:pt>
                <c:pt idx="724">
                  <c:v>122.5900000000001</c:v>
                </c:pt>
                <c:pt idx="725">
                  <c:v>122.5816666666668</c:v>
                </c:pt>
                <c:pt idx="726">
                  <c:v>122.5733333333334</c:v>
                </c:pt>
                <c:pt idx="727">
                  <c:v>122.5745238095239</c:v>
                </c:pt>
                <c:pt idx="728">
                  <c:v>122.5757142857144</c:v>
                </c:pt>
                <c:pt idx="729">
                  <c:v>122.5764285714287</c:v>
                </c:pt>
                <c:pt idx="730">
                  <c:v>122.577142857143</c:v>
                </c:pt>
                <c:pt idx="731">
                  <c:v>122.5909523809525</c:v>
                </c:pt>
                <c:pt idx="732">
                  <c:v>122.604761904762</c:v>
                </c:pt>
                <c:pt idx="733">
                  <c:v>122.612380952381</c:v>
                </c:pt>
                <c:pt idx="734">
                  <c:v>122.6200000000001</c:v>
                </c:pt>
                <c:pt idx="735">
                  <c:v>122.6216666666668</c:v>
                </c:pt>
                <c:pt idx="736">
                  <c:v>122.6233333333334</c:v>
                </c:pt>
                <c:pt idx="737">
                  <c:v>122.6209523809525</c:v>
                </c:pt>
                <c:pt idx="738">
                  <c:v>122.6185714285715</c:v>
                </c:pt>
                <c:pt idx="739">
                  <c:v>122.6004761904763</c:v>
                </c:pt>
                <c:pt idx="740">
                  <c:v>122.582380952381</c:v>
                </c:pt>
                <c:pt idx="741">
                  <c:v>122.5426190476191</c:v>
                </c:pt>
                <c:pt idx="742">
                  <c:v>122.5028571428572</c:v>
                </c:pt>
                <c:pt idx="743">
                  <c:v>122.4685714285715</c:v>
                </c:pt>
                <c:pt idx="744">
                  <c:v>122.4342857142858</c:v>
                </c:pt>
                <c:pt idx="745">
                  <c:v>122.4050000000001</c:v>
                </c:pt>
                <c:pt idx="746">
                  <c:v>122.3757142857144</c:v>
                </c:pt>
                <c:pt idx="747">
                  <c:v>122.3461904761906</c:v>
                </c:pt>
                <c:pt idx="748">
                  <c:v>122.3166666666667</c:v>
                </c:pt>
                <c:pt idx="749">
                  <c:v>122.282380952381</c:v>
                </c:pt>
                <c:pt idx="750">
                  <c:v>122.2480952380953</c:v>
                </c:pt>
                <c:pt idx="751">
                  <c:v>122.1926190476191</c:v>
                </c:pt>
                <c:pt idx="752">
                  <c:v>122.1371428571429</c:v>
                </c:pt>
                <c:pt idx="753">
                  <c:v>122.0645238095239</c:v>
                </c:pt>
                <c:pt idx="754">
                  <c:v>121.9919047619048</c:v>
                </c:pt>
                <c:pt idx="755">
                  <c:v>121.9252380952382</c:v>
                </c:pt>
                <c:pt idx="756">
                  <c:v>121.8585714285715</c:v>
                </c:pt>
                <c:pt idx="757">
                  <c:v>121.822380952381</c:v>
                </c:pt>
                <c:pt idx="758">
                  <c:v>121.7861904761906</c:v>
                </c:pt>
                <c:pt idx="759">
                  <c:v>121.7814285714287</c:v>
                </c:pt>
                <c:pt idx="760">
                  <c:v>121.7766666666668</c:v>
                </c:pt>
                <c:pt idx="761">
                  <c:v>121.7954761904763</c:v>
                </c:pt>
                <c:pt idx="762">
                  <c:v>121.8142857142858</c:v>
                </c:pt>
                <c:pt idx="763">
                  <c:v>121.8373809523811</c:v>
                </c:pt>
                <c:pt idx="764">
                  <c:v>121.8604761904763</c:v>
                </c:pt>
                <c:pt idx="765">
                  <c:v>121.8888095238096</c:v>
                </c:pt>
                <c:pt idx="766">
                  <c:v>121.9171428571429</c:v>
                </c:pt>
                <c:pt idx="767">
                  <c:v>121.9516666666668</c:v>
                </c:pt>
                <c:pt idx="768">
                  <c:v>121.9861904761906</c:v>
                </c:pt>
                <c:pt idx="769">
                  <c:v>122.0176190476191</c:v>
                </c:pt>
                <c:pt idx="770">
                  <c:v>122.0490476190477</c:v>
                </c:pt>
                <c:pt idx="771">
                  <c:v>122.0857142857144</c:v>
                </c:pt>
                <c:pt idx="772">
                  <c:v>122.122380952381</c:v>
                </c:pt>
                <c:pt idx="773">
                  <c:v>122.1633333333334</c:v>
                </c:pt>
                <c:pt idx="774">
                  <c:v>122.2042857142858</c:v>
                </c:pt>
                <c:pt idx="775">
                  <c:v>122.2409523809525</c:v>
                </c:pt>
                <c:pt idx="776">
                  <c:v>122.2776190476191</c:v>
                </c:pt>
                <c:pt idx="777">
                  <c:v>122.3250000000001</c:v>
                </c:pt>
                <c:pt idx="778">
                  <c:v>122.372380952381</c:v>
                </c:pt>
                <c:pt idx="779">
                  <c:v>122.4238095238096</c:v>
                </c:pt>
                <c:pt idx="780">
                  <c:v>122.4752380952382</c:v>
                </c:pt>
                <c:pt idx="781">
                  <c:v>122.5216666666668</c:v>
                </c:pt>
                <c:pt idx="782">
                  <c:v>122.5680952380953</c:v>
                </c:pt>
                <c:pt idx="783">
                  <c:v>122.6102380952382</c:v>
                </c:pt>
                <c:pt idx="784">
                  <c:v>122.6523809523811</c:v>
                </c:pt>
                <c:pt idx="785">
                  <c:v>122.6907142857144</c:v>
                </c:pt>
                <c:pt idx="786">
                  <c:v>122.7290476190477</c:v>
                </c:pt>
                <c:pt idx="787">
                  <c:v>122.7702380952382</c:v>
                </c:pt>
                <c:pt idx="788">
                  <c:v>122.8114285714287</c:v>
                </c:pt>
                <c:pt idx="789">
                  <c:v>122.8514285714287</c:v>
                </c:pt>
                <c:pt idx="790">
                  <c:v>122.8914285714287</c:v>
                </c:pt>
                <c:pt idx="791">
                  <c:v>122.9200000000001</c:v>
                </c:pt>
                <c:pt idx="792">
                  <c:v>122.9485714285715</c:v>
                </c:pt>
                <c:pt idx="793">
                  <c:v>122.957380952381</c:v>
                </c:pt>
                <c:pt idx="794">
                  <c:v>122.9661904761906</c:v>
                </c:pt>
                <c:pt idx="795">
                  <c:v>122.9561904761906</c:v>
                </c:pt>
                <c:pt idx="796">
                  <c:v>122.9461904761906</c:v>
                </c:pt>
                <c:pt idx="797">
                  <c:v>122.9269047619049</c:v>
                </c:pt>
                <c:pt idx="798">
                  <c:v>122.9076190476191</c:v>
                </c:pt>
                <c:pt idx="799">
                  <c:v>122.9092857142858</c:v>
                </c:pt>
                <c:pt idx="800">
                  <c:v>122.9109523809525</c:v>
                </c:pt>
                <c:pt idx="801">
                  <c:v>122.9135714285715</c:v>
                </c:pt>
                <c:pt idx="802">
                  <c:v>122.9161904761906</c:v>
                </c:pt>
                <c:pt idx="803">
                  <c:v>122.9202380952382</c:v>
                </c:pt>
                <c:pt idx="804">
                  <c:v>122.9242857142858</c:v>
                </c:pt>
                <c:pt idx="805">
                  <c:v>122.9340476190477</c:v>
                </c:pt>
                <c:pt idx="806">
                  <c:v>122.9438095238096</c:v>
                </c:pt>
                <c:pt idx="807">
                  <c:v>122.9630952380953</c:v>
                </c:pt>
                <c:pt idx="808">
                  <c:v>122.982380952381</c:v>
                </c:pt>
                <c:pt idx="809">
                  <c:v>123.0228571428572</c:v>
                </c:pt>
                <c:pt idx="810">
                  <c:v>123.0633333333334</c:v>
                </c:pt>
                <c:pt idx="811">
                  <c:v>123.1071428571429</c:v>
                </c:pt>
                <c:pt idx="812">
                  <c:v>123.1509523809525</c:v>
                </c:pt>
                <c:pt idx="813">
                  <c:v>123.1511904761906</c:v>
                </c:pt>
                <c:pt idx="814">
                  <c:v>123.1514285714287</c:v>
                </c:pt>
                <c:pt idx="815">
                  <c:v>123.1057142857144</c:v>
                </c:pt>
                <c:pt idx="816">
                  <c:v>123.0600000000001</c:v>
                </c:pt>
                <c:pt idx="817">
                  <c:v>122.9883333333334</c:v>
                </c:pt>
                <c:pt idx="818">
                  <c:v>122.9166666666667</c:v>
                </c:pt>
                <c:pt idx="819">
                  <c:v>122.8390476190477</c:v>
                </c:pt>
                <c:pt idx="820">
                  <c:v>122.7614285714287</c:v>
                </c:pt>
                <c:pt idx="821">
                  <c:v>122.7104761904763</c:v>
                </c:pt>
                <c:pt idx="822">
                  <c:v>122.6595238095239</c:v>
                </c:pt>
                <c:pt idx="823">
                  <c:v>122.6230952380953</c:v>
                </c:pt>
                <c:pt idx="824">
                  <c:v>122.5866666666668</c:v>
                </c:pt>
                <c:pt idx="825">
                  <c:v>122.564761904762</c:v>
                </c:pt>
                <c:pt idx="826">
                  <c:v>122.5428571428572</c:v>
                </c:pt>
                <c:pt idx="827">
                  <c:v>122.5316666666668</c:v>
                </c:pt>
                <c:pt idx="828">
                  <c:v>122.5204761904763</c:v>
                </c:pt>
                <c:pt idx="829">
                  <c:v>122.5235714285715</c:v>
                </c:pt>
                <c:pt idx="830">
                  <c:v>122.5266666666668</c:v>
                </c:pt>
                <c:pt idx="831">
                  <c:v>122.5211904761906</c:v>
                </c:pt>
                <c:pt idx="832">
                  <c:v>122.5157142857144</c:v>
                </c:pt>
                <c:pt idx="833">
                  <c:v>122.5004761904763</c:v>
                </c:pt>
                <c:pt idx="834">
                  <c:v>122.4852380952382</c:v>
                </c:pt>
                <c:pt idx="835">
                  <c:v>122.4469047619048</c:v>
                </c:pt>
                <c:pt idx="836">
                  <c:v>122.4085714285715</c:v>
                </c:pt>
                <c:pt idx="837">
                  <c:v>122.3595238095239</c:v>
                </c:pt>
                <c:pt idx="838">
                  <c:v>122.3104761904763</c:v>
                </c:pt>
                <c:pt idx="839">
                  <c:v>122.2678571428572</c:v>
                </c:pt>
                <c:pt idx="840">
                  <c:v>122.2252380952382</c:v>
                </c:pt>
                <c:pt idx="841">
                  <c:v>122.2050000000001</c:v>
                </c:pt>
                <c:pt idx="842">
                  <c:v>122.184761904762</c:v>
                </c:pt>
                <c:pt idx="843">
                  <c:v>122.1707142857144</c:v>
                </c:pt>
                <c:pt idx="844">
                  <c:v>122.1566666666668</c:v>
                </c:pt>
                <c:pt idx="845">
                  <c:v>122.1404761904763</c:v>
                </c:pt>
                <c:pt idx="846">
                  <c:v>122.1242857142858</c:v>
                </c:pt>
                <c:pt idx="847">
                  <c:v>122.097142857143</c:v>
                </c:pt>
                <c:pt idx="848">
                  <c:v>122.0700000000001</c:v>
                </c:pt>
                <c:pt idx="849">
                  <c:v>122.0304761904763</c:v>
                </c:pt>
                <c:pt idx="850">
                  <c:v>121.9909523809525</c:v>
                </c:pt>
                <c:pt idx="851">
                  <c:v>121.9440476190477</c:v>
                </c:pt>
                <c:pt idx="852">
                  <c:v>121.8971428571429</c:v>
                </c:pt>
                <c:pt idx="853">
                  <c:v>121.839761904762</c:v>
                </c:pt>
                <c:pt idx="854">
                  <c:v>121.782380952381</c:v>
                </c:pt>
                <c:pt idx="855">
                  <c:v>121.7188095238096</c:v>
                </c:pt>
                <c:pt idx="856">
                  <c:v>121.6552380952382</c:v>
                </c:pt>
                <c:pt idx="857">
                  <c:v>121.5966666666668</c:v>
                </c:pt>
                <c:pt idx="858">
                  <c:v>121.5380952380953</c:v>
                </c:pt>
                <c:pt idx="859">
                  <c:v>121.4990476190477</c:v>
                </c:pt>
                <c:pt idx="860">
                  <c:v>121.4600000000001</c:v>
                </c:pt>
                <c:pt idx="861">
                  <c:v>121.4457142857144</c:v>
                </c:pt>
                <c:pt idx="862">
                  <c:v>121.4314285714287</c:v>
                </c:pt>
                <c:pt idx="863">
                  <c:v>121.4350000000001</c:v>
                </c:pt>
                <c:pt idx="864">
                  <c:v>121.4385714285715</c:v>
                </c:pt>
                <c:pt idx="865">
                  <c:v>121.444761904762</c:v>
                </c:pt>
                <c:pt idx="866">
                  <c:v>121.4509523809525</c:v>
                </c:pt>
                <c:pt idx="867">
                  <c:v>121.4540476190477</c:v>
                </c:pt>
                <c:pt idx="868">
                  <c:v>121.4571428571429</c:v>
                </c:pt>
                <c:pt idx="869">
                  <c:v>121.4704761904763</c:v>
                </c:pt>
                <c:pt idx="870">
                  <c:v>121.4838095238096</c:v>
                </c:pt>
                <c:pt idx="871">
                  <c:v>121.5038095238096</c:v>
                </c:pt>
                <c:pt idx="872">
                  <c:v>121.5238095238096</c:v>
                </c:pt>
                <c:pt idx="873">
                  <c:v>121.5533333333334</c:v>
                </c:pt>
                <c:pt idx="874">
                  <c:v>121.5828571428572</c:v>
                </c:pt>
                <c:pt idx="875">
                  <c:v>121.6259523809525</c:v>
                </c:pt>
                <c:pt idx="876">
                  <c:v>121.6690476190477</c:v>
                </c:pt>
                <c:pt idx="877">
                  <c:v>121.7145238095239</c:v>
                </c:pt>
                <c:pt idx="878">
                  <c:v>121.7600000000001</c:v>
                </c:pt>
                <c:pt idx="879">
                  <c:v>121.8011904761906</c:v>
                </c:pt>
                <c:pt idx="880">
                  <c:v>121.842380952381</c:v>
                </c:pt>
                <c:pt idx="881">
                  <c:v>121.8802380952382</c:v>
                </c:pt>
                <c:pt idx="882">
                  <c:v>121.9180952380953</c:v>
                </c:pt>
                <c:pt idx="883">
                  <c:v>121.9592857142858</c:v>
                </c:pt>
                <c:pt idx="884">
                  <c:v>122.0004761904763</c:v>
                </c:pt>
                <c:pt idx="885">
                  <c:v>122.037142857143</c:v>
                </c:pt>
                <c:pt idx="886">
                  <c:v>122.0738095238096</c:v>
                </c:pt>
                <c:pt idx="887">
                  <c:v>122.1176190476191</c:v>
                </c:pt>
                <c:pt idx="888">
                  <c:v>122.1614285714287</c:v>
                </c:pt>
                <c:pt idx="889">
                  <c:v>122.2264285714287</c:v>
                </c:pt>
                <c:pt idx="890">
                  <c:v>122.2914285714287</c:v>
                </c:pt>
                <c:pt idx="891">
                  <c:v>122.3711904761906</c:v>
                </c:pt>
                <c:pt idx="892">
                  <c:v>122.4509523809525</c:v>
                </c:pt>
                <c:pt idx="893">
                  <c:v>122.5376190476191</c:v>
                </c:pt>
                <c:pt idx="894">
                  <c:v>122.6242857142858</c:v>
                </c:pt>
                <c:pt idx="895">
                  <c:v>122.6866666666668</c:v>
                </c:pt>
                <c:pt idx="896">
                  <c:v>122.7490476190477</c:v>
                </c:pt>
                <c:pt idx="897">
                  <c:v>122.7754761904763</c:v>
                </c:pt>
                <c:pt idx="898">
                  <c:v>122.8019047619049</c:v>
                </c:pt>
                <c:pt idx="899">
                  <c:v>122.7988095238096</c:v>
                </c:pt>
                <c:pt idx="900">
                  <c:v>122.7957142857144</c:v>
                </c:pt>
                <c:pt idx="901">
                  <c:v>122.7952380952382</c:v>
                </c:pt>
                <c:pt idx="902">
                  <c:v>122.794761904762</c:v>
                </c:pt>
                <c:pt idx="903">
                  <c:v>122.8128571428572</c:v>
                </c:pt>
                <c:pt idx="904">
                  <c:v>122.8309523809525</c:v>
                </c:pt>
                <c:pt idx="905">
                  <c:v>122.859761904762</c:v>
                </c:pt>
                <c:pt idx="906">
                  <c:v>122.8885714285715</c:v>
                </c:pt>
                <c:pt idx="907">
                  <c:v>122.9140476190477</c:v>
                </c:pt>
                <c:pt idx="908">
                  <c:v>122.9395238095239</c:v>
                </c:pt>
                <c:pt idx="909">
                  <c:v>122.964761904762</c:v>
                </c:pt>
                <c:pt idx="910">
                  <c:v>122.9900000000001</c:v>
                </c:pt>
                <c:pt idx="911">
                  <c:v>123.0111904761906</c:v>
                </c:pt>
                <c:pt idx="912">
                  <c:v>123.032380952381</c:v>
                </c:pt>
                <c:pt idx="913">
                  <c:v>123.0661904761906</c:v>
                </c:pt>
                <c:pt idx="914">
                  <c:v>123.1000000000001</c:v>
                </c:pt>
                <c:pt idx="915">
                  <c:v>123.1476190476191</c:v>
                </c:pt>
                <c:pt idx="916">
                  <c:v>123.1952380952382</c:v>
                </c:pt>
                <c:pt idx="917">
                  <c:v>123.2352380952382</c:v>
                </c:pt>
                <c:pt idx="918">
                  <c:v>123.2752380952382</c:v>
                </c:pt>
                <c:pt idx="919">
                  <c:v>123.3054761904763</c:v>
                </c:pt>
                <c:pt idx="920">
                  <c:v>123.3357142857144</c:v>
                </c:pt>
                <c:pt idx="921">
                  <c:v>123.349761904762</c:v>
                </c:pt>
                <c:pt idx="922">
                  <c:v>123.3638095238096</c:v>
                </c:pt>
                <c:pt idx="923">
                  <c:v>123.3595238095239</c:v>
                </c:pt>
                <c:pt idx="924">
                  <c:v>123.3552380952382</c:v>
                </c:pt>
                <c:pt idx="925">
                  <c:v>123.3433333333334</c:v>
                </c:pt>
                <c:pt idx="926">
                  <c:v>123.3314285714287</c:v>
                </c:pt>
                <c:pt idx="927">
                  <c:v>123.3264285714287</c:v>
                </c:pt>
                <c:pt idx="928">
                  <c:v>123.3214285714287</c:v>
                </c:pt>
                <c:pt idx="929">
                  <c:v>123.3250000000001</c:v>
                </c:pt>
                <c:pt idx="930">
                  <c:v>123.3285714285715</c:v>
                </c:pt>
                <c:pt idx="931">
                  <c:v>123.3383333333334</c:v>
                </c:pt>
                <c:pt idx="932">
                  <c:v>123.3480952380953</c:v>
                </c:pt>
                <c:pt idx="933">
                  <c:v>123.3633333333334</c:v>
                </c:pt>
                <c:pt idx="934">
                  <c:v>123.3785714285715</c:v>
                </c:pt>
                <c:pt idx="935">
                  <c:v>123.3826190476191</c:v>
                </c:pt>
                <c:pt idx="936">
                  <c:v>123.3866666666668</c:v>
                </c:pt>
                <c:pt idx="937">
                  <c:v>123.3795238095239</c:v>
                </c:pt>
                <c:pt idx="938">
                  <c:v>123.372380952381</c:v>
                </c:pt>
                <c:pt idx="939">
                  <c:v>123.3640476190477</c:v>
                </c:pt>
                <c:pt idx="940">
                  <c:v>123.3557142857144</c:v>
                </c:pt>
                <c:pt idx="941">
                  <c:v>123.3488095238096</c:v>
                </c:pt>
                <c:pt idx="942">
                  <c:v>123.3419047619048</c:v>
                </c:pt>
                <c:pt idx="943">
                  <c:v>123.3388095238096</c:v>
                </c:pt>
                <c:pt idx="944">
                  <c:v>123.3357142857144</c:v>
                </c:pt>
                <c:pt idx="945">
                  <c:v>123.3490476190477</c:v>
                </c:pt>
                <c:pt idx="946">
                  <c:v>123.362380952381</c:v>
                </c:pt>
                <c:pt idx="947">
                  <c:v>123.3880952380953</c:v>
                </c:pt>
                <c:pt idx="948">
                  <c:v>123.4138095238096</c:v>
                </c:pt>
                <c:pt idx="949">
                  <c:v>123.454761904762</c:v>
                </c:pt>
                <c:pt idx="950">
                  <c:v>123.4957142857144</c:v>
                </c:pt>
                <c:pt idx="951">
                  <c:v>123.5438095238096</c:v>
                </c:pt>
                <c:pt idx="952">
                  <c:v>123.5919047619049</c:v>
                </c:pt>
                <c:pt idx="953">
                  <c:v>123.6452380952382</c:v>
                </c:pt>
                <c:pt idx="954">
                  <c:v>123.6985714285715</c:v>
                </c:pt>
                <c:pt idx="955">
                  <c:v>123.7445238095239</c:v>
                </c:pt>
                <c:pt idx="956">
                  <c:v>123.7904761904763</c:v>
                </c:pt>
                <c:pt idx="957">
                  <c:v>123.819761904762</c:v>
                </c:pt>
                <c:pt idx="958">
                  <c:v>123.8490476190477</c:v>
                </c:pt>
                <c:pt idx="959">
                  <c:v>123.8769047619049</c:v>
                </c:pt>
                <c:pt idx="960">
                  <c:v>123.904761904762</c:v>
                </c:pt>
                <c:pt idx="961">
                  <c:v>123.9414285714287</c:v>
                </c:pt>
                <c:pt idx="962">
                  <c:v>123.9780952380953</c:v>
                </c:pt>
                <c:pt idx="963">
                  <c:v>124.0190476190477</c:v>
                </c:pt>
                <c:pt idx="964">
                  <c:v>124.0600000000001</c:v>
                </c:pt>
                <c:pt idx="965">
                  <c:v>124.087142857143</c:v>
                </c:pt>
                <c:pt idx="966">
                  <c:v>124.1142857142858</c:v>
                </c:pt>
                <c:pt idx="967">
                  <c:v>124.1133333333334</c:v>
                </c:pt>
                <c:pt idx="968">
                  <c:v>124.112380952381</c:v>
                </c:pt>
                <c:pt idx="969">
                  <c:v>124.0678571428572</c:v>
                </c:pt>
                <c:pt idx="970">
                  <c:v>124.0233333333334</c:v>
                </c:pt>
                <c:pt idx="971">
                  <c:v>123.9642857142858</c:v>
                </c:pt>
                <c:pt idx="972">
                  <c:v>123.9052380952382</c:v>
                </c:pt>
                <c:pt idx="973">
                  <c:v>123.8676190476191</c:v>
                </c:pt>
                <c:pt idx="974">
                  <c:v>123.8300000000001</c:v>
                </c:pt>
                <c:pt idx="975">
                  <c:v>123.8252380952382</c:v>
                </c:pt>
                <c:pt idx="976">
                  <c:v>123.8204761904763</c:v>
                </c:pt>
                <c:pt idx="977">
                  <c:v>123.8223809523811</c:v>
                </c:pt>
                <c:pt idx="978">
                  <c:v>123.8242857142858</c:v>
                </c:pt>
                <c:pt idx="979">
                  <c:v>123.8133333333334</c:v>
                </c:pt>
                <c:pt idx="980">
                  <c:v>123.802380952381</c:v>
                </c:pt>
                <c:pt idx="981">
                  <c:v>123.7702380952382</c:v>
                </c:pt>
                <c:pt idx="982">
                  <c:v>123.7380952380953</c:v>
                </c:pt>
                <c:pt idx="983">
                  <c:v>123.6940476190477</c:v>
                </c:pt>
                <c:pt idx="984">
                  <c:v>123.6500000000001</c:v>
                </c:pt>
                <c:pt idx="985">
                  <c:v>123.6088095238096</c:v>
                </c:pt>
                <c:pt idx="986">
                  <c:v>123.5676190476191</c:v>
                </c:pt>
                <c:pt idx="987">
                  <c:v>123.5338095238096</c:v>
                </c:pt>
                <c:pt idx="988">
                  <c:v>123.5000000000001</c:v>
                </c:pt>
                <c:pt idx="989">
                  <c:v>123.4390476190477</c:v>
                </c:pt>
                <c:pt idx="990">
                  <c:v>123.3780952380953</c:v>
                </c:pt>
                <c:pt idx="991">
                  <c:v>123.2816666666668</c:v>
                </c:pt>
                <c:pt idx="992">
                  <c:v>123.1852380952382</c:v>
                </c:pt>
                <c:pt idx="993">
                  <c:v>123.0711904761906</c:v>
                </c:pt>
                <c:pt idx="994">
                  <c:v>122.9571428571429</c:v>
                </c:pt>
                <c:pt idx="995">
                  <c:v>122.8559523809525</c:v>
                </c:pt>
                <c:pt idx="996">
                  <c:v>122.754761904762</c:v>
                </c:pt>
                <c:pt idx="997">
                  <c:v>122.6904761904763</c:v>
                </c:pt>
                <c:pt idx="998">
                  <c:v>122.6261904761906</c:v>
                </c:pt>
                <c:pt idx="999">
                  <c:v>122.6104761904763</c:v>
                </c:pt>
                <c:pt idx="1000">
                  <c:v>122.594761904762</c:v>
                </c:pt>
                <c:pt idx="1001">
                  <c:v>122.6011904761906</c:v>
                </c:pt>
                <c:pt idx="1002">
                  <c:v>122.6076190476192</c:v>
                </c:pt>
                <c:pt idx="1003">
                  <c:v>122.6250000000001</c:v>
                </c:pt>
                <c:pt idx="1004">
                  <c:v>122.642380952381</c:v>
                </c:pt>
                <c:pt idx="1005">
                  <c:v>122.6628571428572</c:v>
                </c:pt>
                <c:pt idx="1006">
                  <c:v>122.6833333333334</c:v>
                </c:pt>
                <c:pt idx="1007">
                  <c:v>122.7095238095239</c:v>
                </c:pt>
                <c:pt idx="1008">
                  <c:v>122.7357142857144</c:v>
                </c:pt>
                <c:pt idx="1009">
                  <c:v>122.7633333333334</c:v>
                </c:pt>
                <c:pt idx="1010">
                  <c:v>122.7909523809525</c:v>
                </c:pt>
                <c:pt idx="1011">
                  <c:v>122.8192857142858</c:v>
                </c:pt>
                <c:pt idx="1012">
                  <c:v>122.8476190476191</c:v>
                </c:pt>
                <c:pt idx="1013">
                  <c:v>122.8835714285715</c:v>
                </c:pt>
                <c:pt idx="1014">
                  <c:v>122.9195238095239</c:v>
                </c:pt>
                <c:pt idx="1015">
                  <c:v>122.9554761904763</c:v>
                </c:pt>
                <c:pt idx="1016">
                  <c:v>122.9914285714287</c:v>
                </c:pt>
                <c:pt idx="1017">
                  <c:v>123.032380952381</c:v>
                </c:pt>
                <c:pt idx="1018">
                  <c:v>123.0733333333334</c:v>
                </c:pt>
                <c:pt idx="1019">
                  <c:v>123.1178571428572</c:v>
                </c:pt>
                <c:pt idx="1020">
                  <c:v>123.162380952381</c:v>
                </c:pt>
                <c:pt idx="1021">
                  <c:v>123.2102380952382</c:v>
                </c:pt>
                <c:pt idx="1022">
                  <c:v>123.2580952380953</c:v>
                </c:pt>
                <c:pt idx="1023">
                  <c:v>123.3040476190477</c:v>
                </c:pt>
                <c:pt idx="1024">
                  <c:v>123.3500000000001</c:v>
                </c:pt>
                <c:pt idx="1025">
                  <c:v>123.4088095238096</c:v>
                </c:pt>
                <c:pt idx="1026">
                  <c:v>123.4676190476191</c:v>
                </c:pt>
                <c:pt idx="1027">
                  <c:v>123.5219047619049</c:v>
                </c:pt>
                <c:pt idx="1028">
                  <c:v>123.5761904761906</c:v>
                </c:pt>
                <c:pt idx="1029">
                  <c:v>123.6276190476191</c:v>
                </c:pt>
                <c:pt idx="1030">
                  <c:v>123.6790476190477</c:v>
                </c:pt>
                <c:pt idx="1031">
                  <c:v>123.7195238095239</c:v>
                </c:pt>
                <c:pt idx="1032">
                  <c:v>123.7600000000001</c:v>
                </c:pt>
                <c:pt idx="1033">
                  <c:v>123.8028571428572</c:v>
                </c:pt>
                <c:pt idx="1034">
                  <c:v>123.8457142857144</c:v>
                </c:pt>
                <c:pt idx="1035">
                  <c:v>123.8892857142858</c:v>
                </c:pt>
                <c:pt idx="1036">
                  <c:v>123.9328571428572</c:v>
                </c:pt>
                <c:pt idx="1037">
                  <c:v>123.9857142857144</c:v>
                </c:pt>
                <c:pt idx="1038">
                  <c:v>124.0385714285715</c:v>
                </c:pt>
                <c:pt idx="1039">
                  <c:v>124.0878571428572</c:v>
                </c:pt>
                <c:pt idx="1040">
                  <c:v>124.1371428571429</c:v>
                </c:pt>
                <c:pt idx="1041">
                  <c:v>124.1814285714287</c:v>
                </c:pt>
                <c:pt idx="1042">
                  <c:v>124.2257142857144</c:v>
                </c:pt>
                <c:pt idx="1043">
                  <c:v>124.2621428571429</c:v>
                </c:pt>
                <c:pt idx="1044">
                  <c:v>124.2985714285715</c:v>
                </c:pt>
                <c:pt idx="1045">
                  <c:v>124.3350000000001</c:v>
                </c:pt>
                <c:pt idx="1046">
                  <c:v>124.3714285714287</c:v>
                </c:pt>
                <c:pt idx="1047">
                  <c:v>124.4123809523811</c:v>
                </c:pt>
                <c:pt idx="1048">
                  <c:v>124.4533333333334</c:v>
                </c:pt>
                <c:pt idx="1049">
                  <c:v>124.4930952380953</c:v>
                </c:pt>
                <c:pt idx="1050">
                  <c:v>124.5328571428572</c:v>
                </c:pt>
                <c:pt idx="1051">
                  <c:v>124.5735714285715</c:v>
                </c:pt>
                <c:pt idx="1052">
                  <c:v>124.6142857142858</c:v>
                </c:pt>
                <c:pt idx="1053">
                  <c:v>124.6583333333334</c:v>
                </c:pt>
                <c:pt idx="1054">
                  <c:v>124.7023809523811</c:v>
                </c:pt>
                <c:pt idx="1055">
                  <c:v>124.7419047619049</c:v>
                </c:pt>
                <c:pt idx="1056">
                  <c:v>124.7814285714287</c:v>
                </c:pt>
                <c:pt idx="1057">
                  <c:v>124.819761904762</c:v>
                </c:pt>
                <c:pt idx="1058">
                  <c:v>124.8580952380953</c:v>
                </c:pt>
                <c:pt idx="1059">
                  <c:v>124.8838095238096</c:v>
                </c:pt>
                <c:pt idx="1060">
                  <c:v>124.9095238095239</c:v>
                </c:pt>
                <c:pt idx="1061">
                  <c:v>124.9166666666668</c:v>
                </c:pt>
                <c:pt idx="1062">
                  <c:v>124.9238095238096</c:v>
                </c:pt>
                <c:pt idx="1063">
                  <c:v>124.9319047619048</c:v>
                </c:pt>
                <c:pt idx="1064">
                  <c:v>124.9400000000001</c:v>
                </c:pt>
                <c:pt idx="1065">
                  <c:v>124.9740476190477</c:v>
                </c:pt>
                <c:pt idx="1066">
                  <c:v>125.0080952380953</c:v>
                </c:pt>
                <c:pt idx="1067">
                  <c:v>125.0383333333334</c:v>
                </c:pt>
                <c:pt idx="1068">
                  <c:v>125.0685714285715</c:v>
                </c:pt>
                <c:pt idx="1069">
                  <c:v>125.0952380952382</c:v>
                </c:pt>
                <c:pt idx="1070">
                  <c:v>125.1219047619049</c:v>
                </c:pt>
                <c:pt idx="1071">
                  <c:v>125.1309523809525</c:v>
                </c:pt>
                <c:pt idx="1072">
                  <c:v>125.1400000000001</c:v>
                </c:pt>
                <c:pt idx="1073">
                  <c:v>125.124761904762</c:v>
                </c:pt>
                <c:pt idx="1074">
                  <c:v>125.1095238095239</c:v>
                </c:pt>
                <c:pt idx="1075">
                  <c:v>125.0895238095239</c:v>
                </c:pt>
                <c:pt idx="1076">
                  <c:v>125.0695238095239</c:v>
                </c:pt>
                <c:pt idx="1077">
                  <c:v>125.0754761904763</c:v>
                </c:pt>
                <c:pt idx="1078">
                  <c:v>125.0814285714287</c:v>
                </c:pt>
                <c:pt idx="1079">
                  <c:v>125.0928571428572</c:v>
                </c:pt>
                <c:pt idx="1080">
                  <c:v>125.1042857142858</c:v>
                </c:pt>
                <c:pt idx="1081">
                  <c:v>125.1200000000001</c:v>
                </c:pt>
                <c:pt idx="1082">
                  <c:v>125.1357142857144</c:v>
                </c:pt>
                <c:pt idx="1083">
                  <c:v>125.1485714285715</c:v>
                </c:pt>
                <c:pt idx="1084">
                  <c:v>125.1614285714287</c:v>
                </c:pt>
                <c:pt idx="1085">
                  <c:v>125.1533333333334</c:v>
                </c:pt>
                <c:pt idx="1086">
                  <c:v>125.1452380952382</c:v>
                </c:pt>
                <c:pt idx="1087">
                  <c:v>125.1171428571429</c:v>
                </c:pt>
                <c:pt idx="1088">
                  <c:v>125.0890476190477</c:v>
                </c:pt>
                <c:pt idx="1089">
                  <c:v>125.0388095238096</c:v>
                </c:pt>
                <c:pt idx="1090">
                  <c:v>124.9885714285715</c:v>
                </c:pt>
                <c:pt idx="1091">
                  <c:v>124.9066666666668</c:v>
                </c:pt>
                <c:pt idx="1092">
                  <c:v>124.824761904762</c:v>
                </c:pt>
                <c:pt idx="1093">
                  <c:v>124.7161904761906</c:v>
                </c:pt>
                <c:pt idx="1094">
                  <c:v>124.6076190476192</c:v>
                </c:pt>
                <c:pt idx="1095">
                  <c:v>124.482142857143</c:v>
                </c:pt>
                <c:pt idx="1096">
                  <c:v>124.3566666666668</c:v>
                </c:pt>
                <c:pt idx="1097">
                  <c:v>124.2378571428573</c:v>
                </c:pt>
                <c:pt idx="1098">
                  <c:v>124.1190476190477</c:v>
                </c:pt>
                <c:pt idx="1099">
                  <c:v>124.0373809523811</c:v>
                </c:pt>
                <c:pt idx="1100">
                  <c:v>123.9557142857144</c:v>
                </c:pt>
                <c:pt idx="1101">
                  <c:v>123.8959523809525</c:v>
                </c:pt>
                <c:pt idx="1102">
                  <c:v>123.8361904761906</c:v>
                </c:pt>
                <c:pt idx="1103">
                  <c:v>123.7900000000001</c:v>
                </c:pt>
                <c:pt idx="1104">
                  <c:v>123.7438095238096</c:v>
                </c:pt>
                <c:pt idx="1105">
                  <c:v>123.7085714285715</c:v>
                </c:pt>
                <c:pt idx="1106">
                  <c:v>123.6733333333334</c:v>
                </c:pt>
                <c:pt idx="1107">
                  <c:v>123.6338095238096</c:v>
                </c:pt>
                <c:pt idx="1108">
                  <c:v>123.5942857142858</c:v>
                </c:pt>
                <c:pt idx="1109">
                  <c:v>123.5552380952382</c:v>
                </c:pt>
                <c:pt idx="1110">
                  <c:v>123.5161904761906</c:v>
                </c:pt>
                <c:pt idx="1111">
                  <c:v>123.4895238095239</c:v>
                </c:pt>
                <c:pt idx="1112">
                  <c:v>123.4628571428572</c:v>
                </c:pt>
                <c:pt idx="1113">
                  <c:v>123.4380952380953</c:v>
                </c:pt>
                <c:pt idx="1114">
                  <c:v>123.4133333333334</c:v>
                </c:pt>
                <c:pt idx="1115">
                  <c:v>123.3995238095239</c:v>
                </c:pt>
                <c:pt idx="1116">
                  <c:v>123.3857142857144</c:v>
                </c:pt>
                <c:pt idx="1117">
                  <c:v>123.3930952380953</c:v>
                </c:pt>
                <c:pt idx="1118">
                  <c:v>123.4004761904763</c:v>
                </c:pt>
                <c:pt idx="1119">
                  <c:v>123.4202380952382</c:v>
                </c:pt>
                <c:pt idx="1120">
                  <c:v>123.4400000000001</c:v>
                </c:pt>
                <c:pt idx="1121">
                  <c:v>123.4702380952382</c:v>
                </c:pt>
                <c:pt idx="1122">
                  <c:v>123.5004761904763</c:v>
                </c:pt>
                <c:pt idx="1123">
                  <c:v>123.5392857142858</c:v>
                </c:pt>
                <c:pt idx="1124">
                  <c:v>123.5780952380953</c:v>
                </c:pt>
                <c:pt idx="1125">
                  <c:v>123.6090476190477</c:v>
                </c:pt>
                <c:pt idx="1126">
                  <c:v>123.6400000000001</c:v>
                </c:pt>
                <c:pt idx="1127">
                  <c:v>123.637142857143</c:v>
                </c:pt>
                <c:pt idx="1128">
                  <c:v>123.6342857142858</c:v>
                </c:pt>
                <c:pt idx="1129">
                  <c:v>123.6004761904763</c:v>
                </c:pt>
                <c:pt idx="1130">
                  <c:v>123.5666666666668</c:v>
                </c:pt>
                <c:pt idx="1131">
                  <c:v>123.5171428571429</c:v>
                </c:pt>
                <c:pt idx="1132">
                  <c:v>123.4676190476191</c:v>
                </c:pt>
                <c:pt idx="1133">
                  <c:v>123.4245238095239</c:v>
                </c:pt>
                <c:pt idx="1134">
                  <c:v>123.3814285714287</c:v>
                </c:pt>
                <c:pt idx="1135">
                  <c:v>123.3461904761906</c:v>
                </c:pt>
                <c:pt idx="1136">
                  <c:v>123.3109523809525</c:v>
                </c:pt>
                <c:pt idx="1137">
                  <c:v>123.2876190476191</c:v>
                </c:pt>
                <c:pt idx="1138">
                  <c:v>123.2642857142858</c:v>
                </c:pt>
                <c:pt idx="1139">
                  <c:v>123.2395238095239</c:v>
                </c:pt>
                <c:pt idx="1140">
                  <c:v>123.214761904762</c:v>
                </c:pt>
                <c:pt idx="1141">
                  <c:v>123.1888095238096</c:v>
                </c:pt>
                <c:pt idx="1142">
                  <c:v>123.1628571428572</c:v>
                </c:pt>
                <c:pt idx="1143">
                  <c:v>123.1554761904763</c:v>
                </c:pt>
                <c:pt idx="1144">
                  <c:v>123.1480952380953</c:v>
                </c:pt>
                <c:pt idx="1145">
                  <c:v>123.1516666666668</c:v>
                </c:pt>
                <c:pt idx="1146">
                  <c:v>123.1552380952382</c:v>
                </c:pt>
                <c:pt idx="1147">
                  <c:v>123.1538095238096</c:v>
                </c:pt>
                <c:pt idx="1148">
                  <c:v>123.152380952381</c:v>
                </c:pt>
                <c:pt idx="1149">
                  <c:v>123.1507142857144</c:v>
                </c:pt>
                <c:pt idx="1150">
                  <c:v>123.1490476190477</c:v>
                </c:pt>
                <c:pt idx="1151">
                  <c:v>123.1528571428572</c:v>
                </c:pt>
                <c:pt idx="1152">
                  <c:v>123.1566666666668</c:v>
                </c:pt>
                <c:pt idx="1153">
                  <c:v>123.1790476190477</c:v>
                </c:pt>
                <c:pt idx="1154">
                  <c:v>123.2014285714287</c:v>
                </c:pt>
                <c:pt idx="1155">
                  <c:v>123.2442857142858</c:v>
                </c:pt>
                <c:pt idx="1156">
                  <c:v>123.287142857143</c:v>
                </c:pt>
                <c:pt idx="1157">
                  <c:v>123.3354761904763</c:v>
                </c:pt>
                <c:pt idx="1158">
                  <c:v>123.3838095238096</c:v>
                </c:pt>
                <c:pt idx="1159">
                  <c:v>123.4395238095239</c:v>
                </c:pt>
                <c:pt idx="1160">
                  <c:v>123.4952380952382</c:v>
                </c:pt>
                <c:pt idx="1161">
                  <c:v>123.5438095238096</c:v>
                </c:pt>
                <c:pt idx="1162">
                  <c:v>123.592380952381</c:v>
                </c:pt>
                <c:pt idx="1163">
                  <c:v>123.6216666666668</c:v>
                </c:pt>
                <c:pt idx="1164">
                  <c:v>123.6509523809525</c:v>
                </c:pt>
                <c:pt idx="1165">
                  <c:v>123.657142857143</c:v>
                </c:pt>
                <c:pt idx="1166">
                  <c:v>123.6633333333334</c:v>
                </c:pt>
                <c:pt idx="1167">
                  <c:v>123.624761904762</c:v>
                </c:pt>
                <c:pt idx="1168">
                  <c:v>123.5861904761906</c:v>
                </c:pt>
                <c:pt idx="1169">
                  <c:v>123.5150000000001</c:v>
                </c:pt>
                <c:pt idx="1170">
                  <c:v>123.4438095238096</c:v>
                </c:pt>
                <c:pt idx="1171">
                  <c:v>123.3742857142858</c:v>
                </c:pt>
                <c:pt idx="1172">
                  <c:v>123.304761904762</c:v>
                </c:pt>
                <c:pt idx="1173">
                  <c:v>123.2238095238096</c:v>
                </c:pt>
                <c:pt idx="1174">
                  <c:v>123.1428571428572</c:v>
                </c:pt>
                <c:pt idx="1175">
                  <c:v>123.059761904762</c:v>
                </c:pt>
                <c:pt idx="1176">
                  <c:v>122.9766666666668</c:v>
                </c:pt>
                <c:pt idx="1177">
                  <c:v>122.8888095238096</c:v>
                </c:pt>
                <c:pt idx="1178">
                  <c:v>122.8009523809525</c:v>
                </c:pt>
                <c:pt idx="1179">
                  <c:v>122.7035714285715</c:v>
                </c:pt>
                <c:pt idx="1180">
                  <c:v>122.6061904761906</c:v>
                </c:pt>
                <c:pt idx="1181">
                  <c:v>122.5338095238096</c:v>
                </c:pt>
                <c:pt idx="1182">
                  <c:v>122.4614285714287</c:v>
                </c:pt>
                <c:pt idx="1183">
                  <c:v>122.4166666666668</c:v>
                </c:pt>
                <c:pt idx="1184">
                  <c:v>122.3719047619049</c:v>
                </c:pt>
                <c:pt idx="1185">
                  <c:v>122.3316666666667</c:v>
                </c:pt>
                <c:pt idx="1186">
                  <c:v>122.2914285714286</c:v>
                </c:pt>
                <c:pt idx="1187">
                  <c:v>122.2633333333334</c:v>
                </c:pt>
                <c:pt idx="1188">
                  <c:v>122.2352380952382</c:v>
                </c:pt>
                <c:pt idx="1189">
                  <c:v>122.2052380952382</c:v>
                </c:pt>
                <c:pt idx="1190">
                  <c:v>122.1752380952382</c:v>
                </c:pt>
                <c:pt idx="1191">
                  <c:v>122.1630952380953</c:v>
                </c:pt>
                <c:pt idx="1192">
                  <c:v>122.1509523809525</c:v>
                </c:pt>
                <c:pt idx="1193">
                  <c:v>122.1726190476191</c:v>
                </c:pt>
                <c:pt idx="1194">
                  <c:v>122.1942857142858</c:v>
                </c:pt>
                <c:pt idx="1195">
                  <c:v>122.2261904761906</c:v>
                </c:pt>
                <c:pt idx="1196">
                  <c:v>122.2580952380953</c:v>
                </c:pt>
                <c:pt idx="1197">
                  <c:v>122.2850000000001</c:v>
                </c:pt>
                <c:pt idx="1198">
                  <c:v>122.3119047619048</c:v>
                </c:pt>
                <c:pt idx="1199">
                  <c:v>122.3269047619048</c:v>
                </c:pt>
                <c:pt idx="1200">
                  <c:v>122.3419047619048</c:v>
                </c:pt>
                <c:pt idx="1201">
                  <c:v>122.3535714285715</c:v>
                </c:pt>
                <c:pt idx="1202">
                  <c:v>122.3652380952382</c:v>
                </c:pt>
                <c:pt idx="1203">
                  <c:v>122.3892857142858</c:v>
                </c:pt>
                <c:pt idx="1204">
                  <c:v>122.4133333333334</c:v>
                </c:pt>
                <c:pt idx="1205">
                  <c:v>122.4411904761906</c:v>
                </c:pt>
                <c:pt idx="1206">
                  <c:v>122.4690476190477</c:v>
                </c:pt>
                <c:pt idx="1207">
                  <c:v>122.5007142857144</c:v>
                </c:pt>
                <c:pt idx="1208">
                  <c:v>122.532380952381</c:v>
                </c:pt>
                <c:pt idx="1209">
                  <c:v>122.5554761904763</c:v>
                </c:pt>
                <c:pt idx="1210">
                  <c:v>122.5785714285715</c:v>
                </c:pt>
                <c:pt idx="1211">
                  <c:v>122.5709523809525</c:v>
                </c:pt>
                <c:pt idx="1212">
                  <c:v>122.5633333333334</c:v>
                </c:pt>
                <c:pt idx="1213">
                  <c:v>122.5488095238096</c:v>
                </c:pt>
                <c:pt idx="1214">
                  <c:v>122.5342857142858</c:v>
                </c:pt>
                <c:pt idx="1215">
                  <c:v>122.4988095238096</c:v>
                </c:pt>
                <c:pt idx="1216">
                  <c:v>122.4633333333334</c:v>
                </c:pt>
                <c:pt idx="1217">
                  <c:v>122.4226190476191</c:v>
                </c:pt>
                <c:pt idx="1218">
                  <c:v>122.3819047619048</c:v>
                </c:pt>
                <c:pt idx="1219">
                  <c:v>122.357380952381</c:v>
                </c:pt>
                <c:pt idx="1220">
                  <c:v>122.3328571428572</c:v>
                </c:pt>
                <c:pt idx="1221">
                  <c:v>122.2864285714287</c:v>
                </c:pt>
                <c:pt idx="1222">
                  <c:v>122.2400000000001</c:v>
                </c:pt>
                <c:pt idx="1223">
                  <c:v>122.1764285714287</c:v>
                </c:pt>
                <c:pt idx="1224">
                  <c:v>122.1128571428572</c:v>
                </c:pt>
                <c:pt idx="1225">
                  <c:v>122.0514285714287</c:v>
                </c:pt>
                <c:pt idx="1226">
                  <c:v>121.9900000000001</c:v>
                </c:pt>
                <c:pt idx="1227">
                  <c:v>121.9395238095239</c:v>
                </c:pt>
                <c:pt idx="1228">
                  <c:v>121.8890476190477</c:v>
                </c:pt>
                <c:pt idx="1229">
                  <c:v>121.8859523809525</c:v>
                </c:pt>
                <c:pt idx="1230">
                  <c:v>121.8828571428572</c:v>
                </c:pt>
                <c:pt idx="1231">
                  <c:v>121.9157142857144</c:v>
                </c:pt>
                <c:pt idx="1232">
                  <c:v>121.9485714285715</c:v>
                </c:pt>
                <c:pt idx="1233">
                  <c:v>121.9559523809525</c:v>
                </c:pt>
                <c:pt idx="1234">
                  <c:v>121.9633333333334</c:v>
                </c:pt>
                <c:pt idx="1235">
                  <c:v>121.9464285714287</c:v>
                </c:pt>
                <c:pt idx="1236">
                  <c:v>121.9295238095239</c:v>
                </c:pt>
                <c:pt idx="1237">
                  <c:v>121.8807142857144</c:v>
                </c:pt>
                <c:pt idx="1238">
                  <c:v>121.8319047619049</c:v>
                </c:pt>
                <c:pt idx="1239">
                  <c:v>121.7645238095239</c:v>
                </c:pt>
                <c:pt idx="1240">
                  <c:v>121.6971428571429</c:v>
                </c:pt>
                <c:pt idx="1241">
                  <c:v>121.6261904761906</c:v>
                </c:pt>
                <c:pt idx="1242">
                  <c:v>121.5552380952382</c:v>
                </c:pt>
                <c:pt idx="1243">
                  <c:v>121.4857142857144</c:v>
                </c:pt>
                <c:pt idx="1244">
                  <c:v>121.4161904761906</c:v>
                </c:pt>
                <c:pt idx="1245">
                  <c:v>121.3450000000001</c:v>
                </c:pt>
                <c:pt idx="1246">
                  <c:v>121.2738095238096</c:v>
                </c:pt>
                <c:pt idx="1247">
                  <c:v>121.2111904761906</c:v>
                </c:pt>
                <c:pt idx="1248">
                  <c:v>121.1485714285715</c:v>
                </c:pt>
                <c:pt idx="1249">
                  <c:v>121.1080952380953</c:v>
                </c:pt>
                <c:pt idx="1250">
                  <c:v>121.0676190476191</c:v>
                </c:pt>
                <c:pt idx="1251">
                  <c:v>121.0564285714287</c:v>
                </c:pt>
                <c:pt idx="1252">
                  <c:v>121.0452380952382</c:v>
                </c:pt>
                <c:pt idx="1253">
                  <c:v>121.052380952381</c:v>
                </c:pt>
                <c:pt idx="1254">
                  <c:v>121.0595238095239</c:v>
                </c:pt>
                <c:pt idx="1255">
                  <c:v>121.0850000000001</c:v>
                </c:pt>
                <c:pt idx="1256">
                  <c:v>121.1104761904763</c:v>
                </c:pt>
                <c:pt idx="1257">
                  <c:v>121.1430952380953</c:v>
                </c:pt>
                <c:pt idx="1258">
                  <c:v>121.1757142857144</c:v>
                </c:pt>
                <c:pt idx="1259">
                  <c:v>121.2133333333334</c:v>
                </c:pt>
                <c:pt idx="1260">
                  <c:v>121.2509523809525</c:v>
                </c:pt>
                <c:pt idx="1261">
                  <c:v>121.3019047619048</c:v>
                </c:pt>
                <c:pt idx="1262">
                  <c:v>121.3528571428572</c:v>
                </c:pt>
                <c:pt idx="1263">
                  <c:v>121.4064285714286</c:v>
                </c:pt>
                <c:pt idx="1264">
                  <c:v>121.4600000000001</c:v>
                </c:pt>
                <c:pt idx="1265">
                  <c:v>121.5104761904763</c:v>
                </c:pt>
                <c:pt idx="1266">
                  <c:v>121.5609523809525</c:v>
                </c:pt>
                <c:pt idx="1267">
                  <c:v>121.6157142857144</c:v>
                </c:pt>
                <c:pt idx="1268">
                  <c:v>121.6704761904763</c:v>
                </c:pt>
                <c:pt idx="1269">
                  <c:v>121.7228571428572</c:v>
                </c:pt>
                <c:pt idx="1270">
                  <c:v>121.7752380952382</c:v>
                </c:pt>
                <c:pt idx="1271">
                  <c:v>121.827380952381</c:v>
                </c:pt>
                <c:pt idx="1272">
                  <c:v>121.8795238095239</c:v>
                </c:pt>
                <c:pt idx="1273">
                  <c:v>121.942380952381</c:v>
                </c:pt>
                <c:pt idx="1274">
                  <c:v>122.0052380952382</c:v>
                </c:pt>
                <c:pt idx="1275">
                  <c:v>122.0676190476191</c:v>
                </c:pt>
                <c:pt idx="1276">
                  <c:v>122.1300000000001</c:v>
                </c:pt>
                <c:pt idx="1277">
                  <c:v>122.1878571428572</c:v>
                </c:pt>
                <c:pt idx="1278">
                  <c:v>122.2457142857144</c:v>
                </c:pt>
                <c:pt idx="1279">
                  <c:v>122.3059523809525</c:v>
                </c:pt>
                <c:pt idx="1280">
                  <c:v>122.3661904761906</c:v>
                </c:pt>
                <c:pt idx="1281">
                  <c:v>122.4169047619048</c:v>
                </c:pt>
                <c:pt idx="1282">
                  <c:v>122.4676190476191</c:v>
                </c:pt>
                <c:pt idx="1283">
                  <c:v>122.4883333333334</c:v>
                </c:pt>
                <c:pt idx="1284">
                  <c:v>122.5090476190477</c:v>
                </c:pt>
                <c:pt idx="1285">
                  <c:v>122.5154761904763</c:v>
                </c:pt>
                <c:pt idx="1286">
                  <c:v>122.5219047619048</c:v>
                </c:pt>
                <c:pt idx="1287">
                  <c:v>122.5138095238096</c:v>
                </c:pt>
                <c:pt idx="1288">
                  <c:v>122.5057142857144</c:v>
                </c:pt>
                <c:pt idx="1289">
                  <c:v>122.5014285714287</c:v>
                </c:pt>
                <c:pt idx="1290">
                  <c:v>122.497142857143</c:v>
                </c:pt>
                <c:pt idx="1291">
                  <c:v>122.4973809523811</c:v>
                </c:pt>
                <c:pt idx="1292">
                  <c:v>122.4976190476191</c:v>
                </c:pt>
                <c:pt idx="1293">
                  <c:v>122.4992857142858</c:v>
                </c:pt>
                <c:pt idx="1294">
                  <c:v>122.5009523809525</c:v>
                </c:pt>
                <c:pt idx="1295">
                  <c:v>122.4819047619048</c:v>
                </c:pt>
                <c:pt idx="1296">
                  <c:v>122.4628571428572</c:v>
                </c:pt>
                <c:pt idx="1297">
                  <c:v>122.4238095238096</c:v>
                </c:pt>
                <c:pt idx="1298">
                  <c:v>122.384761904762</c:v>
                </c:pt>
                <c:pt idx="1299">
                  <c:v>122.3290476190477</c:v>
                </c:pt>
                <c:pt idx="1300">
                  <c:v>122.2733333333334</c:v>
                </c:pt>
                <c:pt idx="1301">
                  <c:v>122.2369047619049</c:v>
                </c:pt>
                <c:pt idx="1302">
                  <c:v>122.2004761904763</c:v>
                </c:pt>
                <c:pt idx="1303">
                  <c:v>122.1614285714287</c:v>
                </c:pt>
                <c:pt idx="1304">
                  <c:v>122.122380952381</c:v>
                </c:pt>
                <c:pt idx="1305">
                  <c:v>122.0911904761906</c:v>
                </c:pt>
                <c:pt idx="1306">
                  <c:v>122.0600000000001</c:v>
                </c:pt>
                <c:pt idx="1307">
                  <c:v>122.0383333333334</c:v>
                </c:pt>
                <c:pt idx="1308">
                  <c:v>122.0166666666668</c:v>
                </c:pt>
                <c:pt idx="1309">
                  <c:v>121.9919047619049</c:v>
                </c:pt>
                <c:pt idx="1310">
                  <c:v>121.967142857143</c:v>
                </c:pt>
                <c:pt idx="1311">
                  <c:v>121.9500000000001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'流量-温度综合分析'!$A$2:$A$1313</c:f>
              <c:numCache>
                <c:formatCode>General</c:formatCode>
                <c:ptCount val="1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</c:numCache>
            </c:numRef>
          </c:cat>
          <c:val>
            <c:numRef>
              <c:f>'流量-温度综合分析'!$H$2:$H$1313</c:f>
              <c:numCache>
                <c:formatCode>General</c:formatCode>
                <c:ptCount val="1312"/>
                <c:pt idx="0">
                  <c:v>24.93166666666666</c:v>
                </c:pt>
                <c:pt idx="1">
                  <c:v>24.93297619047619</c:v>
                </c:pt>
                <c:pt idx="2">
                  <c:v>24.93428571428571</c:v>
                </c:pt>
                <c:pt idx="3">
                  <c:v>24.94392857142857</c:v>
                </c:pt>
                <c:pt idx="4">
                  <c:v>24.95357142857143</c:v>
                </c:pt>
                <c:pt idx="5">
                  <c:v>24.97154761904763</c:v>
                </c:pt>
                <c:pt idx="6">
                  <c:v>24.98952380952383</c:v>
                </c:pt>
                <c:pt idx="7">
                  <c:v>25.01952380952383</c:v>
                </c:pt>
                <c:pt idx="8">
                  <c:v>25.04952380952383</c:v>
                </c:pt>
                <c:pt idx="9">
                  <c:v>25.08285714285716</c:v>
                </c:pt>
                <c:pt idx="10">
                  <c:v>25.1161904761905</c:v>
                </c:pt>
                <c:pt idx="11">
                  <c:v>25.15380952380954</c:v>
                </c:pt>
                <c:pt idx="12">
                  <c:v>25.19142857142859</c:v>
                </c:pt>
                <c:pt idx="13">
                  <c:v>25.22261904761907</c:v>
                </c:pt>
                <c:pt idx="14">
                  <c:v>25.25380952380954</c:v>
                </c:pt>
                <c:pt idx="15">
                  <c:v>25.28666666666669</c:v>
                </c:pt>
                <c:pt idx="16">
                  <c:v>25.31952380952383</c:v>
                </c:pt>
                <c:pt idx="17">
                  <c:v>25.35166666666669</c:v>
                </c:pt>
                <c:pt idx="18">
                  <c:v>25.38380952380954</c:v>
                </c:pt>
                <c:pt idx="19">
                  <c:v>25.4159523809524</c:v>
                </c:pt>
                <c:pt idx="20">
                  <c:v>25.44809523809526</c:v>
                </c:pt>
                <c:pt idx="21">
                  <c:v>25.48119047619049</c:v>
                </c:pt>
                <c:pt idx="22">
                  <c:v>25.51428571428573</c:v>
                </c:pt>
                <c:pt idx="23">
                  <c:v>25.54071428571431</c:v>
                </c:pt>
                <c:pt idx="24">
                  <c:v>25.56714285714288</c:v>
                </c:pt>
                <c:pt idx="25">
                  <c:v>25.58785714285716</c:v>
                </c:pt>
                <c:pt idx="26">
                  <c:v>25.60857142857144</c:v>
                </c:pt>
                <c:pt idx="27">
                  <c:v>25.63357142857145</c:v>
                </c:pt>
                <c:pt idx="28">
                  <c:v>25.65857142857145</c:v>
                </c:pt>
                <c:pt idx="29">
                  <c:v>25.68357142857145</c:v>
                </c:pt>
                <c:pt idx="30">
                  <c:v>25.70857142857145</c:v>
                </c:pt>
                <c:pt idx="31">
                  <c:v>25.73880952380954</c:v>
                </c:pt>
                <c:pt idx="32">
                  <c:v>25.76904761904764</c:v>
                </c:pt>
                <c:pt idx="33">
                  <c:v>25.80309523809526</c:v>
                </c:pt>
                <c:pt idx="34">
                  <c:v>25.83714285714288</c:v>
                </c:pt>
                <c:pt idx="35">
                  <c:v>25.87357142857145</c:v>
                </c:pt>
                <c:pt idx="36">
                  <c:v>25.91000000000002</c:v>
                </c:pt>
                <c:pt idx="37">
                  <c:v>25.94428571428573</c:v>
                </c:pt>
                <c:pt idx="38">
                  <c:v>25.97857142857145</c:v>
                </c:pt>
                <c:pt idx="39">
                  <c:v>26.02428571428573</c:v>
                </c:pt>
                <c:pt idx="40">
                  <c:v>26.07000000000002</c:v>
                </c:pt>
                <c:pt idx="41">
                  <c:v>26.11809523809526</c:v>
                </c:pt>
                <c:pt idx="42">
                  <c:v>26.16619047619049</c:v>
                </c:pt>
                <c:pt idx="43">
                  <c:v>26.22285714285716</c:v>
                </c:pt>
                <c:pt idx="44">
                  <c:v>26.27952380952383</c:v>
                </c:pt>
                <c:pt idx="45">
                  <c:v>26.33809523809526</c:v>
                </c:pt>
                <c:pt idx="46">
                  <c:v>26.39666666666669</c:v>
                </c:pt>
                <c:pt idx="47">
                  <c:v>26.45761904761907</c:v>
                </c:pt>
                <c:pt idx="48">
                  <c:v>26.51857142857145</c:v>
                </c:pt>
                <c:pt idx="49">
                  <c:v>26.58333333333335</c:v>
                </c:pt>
                <c:pt idx="50">
                  <c:v>26.64809523809526</c:v>
                </c:pt>
                <c:pt idx="51">
                  <c:v>26.71857142857145</c:v>
                </c:pt>
                <c:pt idx="52">
                  <c:v>26.78904761904764</c:v>
                </c:pt>
                <c:pt idx="53">
                  <c:v>26.8709523809524</c:v>
                </c:pt>
                <c:pt idx="54">
                  <c:v>26.95285714285717</c:v>
                </c:pt>
                <c:pt idx="55">
                  <c:v>27.05738095238097</c:v>
                </c:pt>
                <c:pt idx="56">
                  <c:v>27.16190476190478</c:v>
                </c:pt>
                <c:pt idx="57">
                  <c:v>27.26785714285716</c:v>
                </c:pt>
                <c:pt idx="58">
                  <c:v>27.37380952380954</c:v>
                </c:pt>
                <c:pt idx="59">
                  <c:v>27.48690476190478</c:v>
                </c:pt>
                <c:pt idx="60">
                  <c:v>27.60000000000002</c:v>
                </c:pt>
                <c:pt idx="61">
                  <c:v>27.73547619047621</c:v>
                </c:pt>
                <c:pt idx="62">
                  <c:v>27.8709523809524</c:v>
                </c:pt>
                <c:pt idx="63">
                  <c:v>28.00285714285716</c:v>
                </c:pt>
                <c:pt idx="64">
                  <c:v>28.13476190476192</c:v>
                </c:pt>
                <c:pt idx="65">
                  <c:v>28.28190476190478</c:v>
                </c:pt>
                <c:pt idx="66">
                  <c:v>28.42904761904764</c:v>
                </c:pt>
                <c:pt idx="67">
                  <c:v>28.6159523809524</c:v>
                </c:pt>
                <c:pt idx="68">
                  <c:v>28.80285714285717</c:v>
                </c:pt>
                <c:pt idx="69">
                  <c:v>28.99333333333335</c:v>
                </c:pt>
                <c:pt idx="70">
                  <c:v>29.18380952380954</c:v>
                </c:pt>
                <c:pt idx="71">
                  <c:v>29.40166666666669</c:v>
                </c:pt>
                <c:pt idx="72">
                  <c:v>29.61952380952383</c:v>
                </c:pt>
                <c:pt idx="73">
                  <c:v>29.87452380952383</c:v>
                </c:pt>
                <c:pt idx="74">
                  <c:v>30.12952380952383</c:v>
                </c:pt>
                <c:pt idx="75">
                  <c:v>30.4111904761905</c:v>
                </c:pt>
                <c:pt idx="76">
                  <c:v>30.69285714285716</c:v>
                </c:pt>
                <c:pt idx="77">
                  <c:v>30.97285714285717</c:v>
                </c:pt>
                <c:pt idx="78">
                  <c:v>31.25285714285716</c:v>
                </c:pt>
                <c:pt idx="79">
                  <c:v>31.54404761904764</c:v>
                </c:pt>
                <c:pt idx="80">
                  <c:v>31.83523809523812</c:v>
                </c:pt>
                <c:pt idx="81">
                  <c:v>32.11261904761907</c:v>
                </c:pt>
                <c:pt idx="82">
                  <c:v>32.39000000000002</c:v>
                </c:pt>
                <c:pt idx="83">
                  <c:v>32.64071428571431</c:v>
                </c:pt>
                <c:pt idx="84">
                  <c:v>32.89142857142859</c:v>
                </c:pt>
                <c:pt idx="85">
                  <c:v>33.13023809523811</c:v>
                </c:pt>
                <c:pt idx="86">
                  <c:v>33.36904761904763</c:v>
                </c:pt>
                <c:pt idx="87">
                  <c:v>33.61452380952383</c:v>
                </c:pt>
                <c:pt idx="88">
                  <c:v>33.86000000000003</c:v>
                </c:pt>
                <c:pt idx="89">
                  <c:v>34.06404761904764</c:v>
                </c:pt>
                <c:pt idx="90">
                  <c:v>34.26809523809526</c:v>
                </c:pt>
                <c:pt idx="91">
                  <c:v>34.45476190476193</c:v>
                </c:pt>
                <c:pt idx="92">
                  <c:v>34.6414285714286</c:v>
                </c:pt>
                <c:pt idx="93">
                  <c:v>34.83333333333336</c:v>
                </c:pt>
                <c:pt idx="94">
                  <c:v>35.02523809523812</c:v>
                </c:pt>
                <c:pt idx="95">
                  <c:v>35.19047619047622</c:v>
                </c:pt>
                <c:pt idx="96">
                  <c:v>35.35571428571431</c:v>
                </c:pt>
                <c:pt idx="97">
                  <c:v>35.52261904761907</c:v>
                </c:pt>
                <c:pt idx="98">
                  <c:v>35.68952380952383</c:v>
                </c:pt>
                <c:pt idx="99">
                  <c:v>35.88690476190479</c:v>
                </c:pt>
                <c:pt idx="100">
                  <c:v>36.08428571428574</c:v>
                </c:pt>
                <c:pt idx="101">
                  <c:v>36.27690476190479</c:v>
                </c:pt>
                <c:pt idx="102">
                  <c:v>36.46952380952384</c:v>
                </c:pt>
                <c:pt idx="103">
                  <c:v>36.67047619047622</c:v>
                </c:pt>
                <c:pt idx="104">
                  <c:v>36.8714285714286</c:v>
                </c:pt>
                <c:pt idx="105">
                  <c:v>37.09619047619051</c:v>
                </c:pt>
                <c:pt idx="106">
                  <c:v>37.32095238095241</c:v>
                </c:pt>
                <c:pt idx="107">
                  <c:v>37.52309523809527</c:v>
                </c:pt>
                <c:pt idx="108">
                  <c:v>37.72523809523813</c:v>
                </c:pt>
                <c:pt idx="109">
                  <c:v>37.91880952380956</c:v>
                </c:pt>
                <c:pt idx="110">
                  <c:v>38.11238095238098</c:v>
                </c:pt>
                <c:pt idx="111">
                  <c:v>38.31666666666669</c:v>
                </c:pt>
                <c:pt idx="112">
                  <c:v>38.52095238095241</c:v>
                </c:pt>
                <c:pt idx="113">
                  <c:v>38.70238095238098</c:v>
                </c:pt>
                <c:pt idx="114">
                  <c:v>38.88380952380956</c:v>
                </c:pt>
                <c:pt idx="115">
                  <c:v>39.04952380952384</c:v>
                </c:pt>
                <c:pt idx="116">
                  <c:v>39.21523809523812</c:v>
                </c:pt>
                <c:pt idx="117">
                  <c:v>39.3964285714286</c:v>
                </c:pt>
                <c:pt idx="118">
                  <c:v>39.57761904761908</c:v>
                </c:pt>
                <c:pt idx="119">
                  <c:v>39.76904761904765</c:v>
                </c:pt>
                <c:pt idx="120">
                  <c:v>39.96047619047621</c:v>
                </c:pt>
                <c:pt idx="121">
                  <c:v>40.15333333333336</c:v>
                </c:pt>
                <c:pt idx="122">
                  <c:v>40.34619047619051</c:v>
                </c:pt>
                <c:pt idx="123">
                  <c:v>40.54285714285718</c:v>
                </c:pt>
                <c:pt idx="124">
                  <c:v>40.73952380952385</c:v>
                </c:pt>
                <c:pt idx="125">
                  <c:v>40.93761904761908</c:v>
                </c:pt>
                <c:pt idx="126">
                  <c:v>41.13571428571431</c:v>
                </c:pt>
                <c:pt idx="127">
                  <c:v>41.31000000000003</c:v>
                </c:pt>
                <c:pt idx="128">
                  <c:v>41.48428571428575</c:v>
                </c:pt>
                <c:pt idx="129">
                  <c:v>41.6614285714286</c:v>
                </c:pt>
                <c:pt idx="130">
                  <c:v>41.83857142857146</c:v>
                </c:pt>
                <c:pt idx="131">
                  <c:v>42.04000000000003</c:v>
                </c:pt>
                <c:pt idx="132">
                  <c:v>42.2414285714286</c:v>
                </c:pt>
                <c:pt idx="133">
                  <c:v>42.42976190476193</c:v>
                </c:pt>
                <c:pt idx="134">
                  <c:v>42.61809523809527</c:v>
                </c:pt>
                <c:pt idx="135">
                  <c:v>42.7916666666667</c:v>
                </c:pt>
                <c:pt idx="136">
                  <c:v>42.96523809523812</c:v>
                </c:pt>
                <c:pt idx="137">
                  <c:v>43.15261904761908</c:v>
                </c:pt>
                <c:pt idx="138">
                  <c:v>43.34000000000003</c:v>
                </c:pt>
                <c:pt idx="139">
                  <c:v>43.50261904761908</c:v>
                </c:pt>
                <c:pt idx="140">
                  <c:v>43.66523809523812</c:v>
                </c:pt>
                <c:pt idx="141">
                  <c:v>43.83285714285717</c:v>
                </c:pt>
                <c:pt idx="142">
                  <c:v>44.00047619047622</c:v>
                </c:pt>
                <c:pt idx="143">
                  <c:v>44.19619047619051</c:v>
                </c:pt>
                <c:pt idx="144">
                  <c:v>44.39190476190479</c:v>
                </c:pt>
                <c:pt idx="145">
                  <c:v>44.58428571428574</c:v>
                </c:pt>
                <c:pt idx="146">
                  <c:v>44.7766666666667</c:v>
                </c:pt>
                <c:pt idx="147">
                  <c:v>44.9666666666667</c:v>
                </c:pt>
                <c:pt idx="148">
                  <c:v>45.1566666666667</c:v>
                </c:pt>
                <c:pt idx="149">
                  <c:v>45.37119047619051</c:v>
                </c:pt>
                <c:pt idx="150">
                  <c:v>45.58571428571432</c:v>
                </c:pt>
                <c:pt idx="151">
                  <c:v>45.77761904761908</c:v>
                </c:pt>
                <c:pt idx="152">
                  <c:v>45.96952380952385</c:v>
                </c:pt>
                <c:pt idx="153">
                  <c:v>46.15928571428575</c:v>
                </c:pt>
                <c:pt idx="154">
                  <c:v>46.34904761904765</c:v>
                </c:pt>
                <c:pt idx="155">
                  <c:v>46.54261904761908</c:v>
                </c:pt>
                <c:pt idx="156">
                  <c:v>46.73619047619052</c:v>
                </c:pt>
                <c:pt idx="157">
                  <c:v>46.89380952380957</c:v>
                </c:pt>
                <c:pt idx="158">
                  <c:v>47.05142857142861</c:v>
                </c:pt>
                <c:pt idx="159">
                  <c:v>47.19380952380956</c:v>
                </c:pt>
                <c:pt idx="160">
                  <c:v>47.33619047619051</c:v>
                </c:pt>
                <c:pt idx="161">
                  <c:v>47.49071428571432</c:v>
                </c:pt>
                <c:pt idx="162">
                  <c:v>47.64523809523813</c:v>
                </c:pt>
                <c:pt idx="163">
                  <c:v>47.78619047619051</c:v>
                </c:pt>
                <c:pt idx="164">
                  <c:v>47.9271428571429</c:v>
                </c:pt>
                <c:pt idx="165">
                  <c:v>48.06595238095242</c:v>
                </c:pt>
                <c:pt idx="166">
                  <c:v>48.20476190476194</c:v>
                </c:pt>
                <c:pt idx="167">
                  <c:v>48.35071428571432</c:v>
                </c:pt>
                <c:pt idx="168">
                  <c:v>48.49666666666671</c:v>
                </c:pt>
                <c:pt idx="169">
                  <c:v>48.64238095238099</c:v>
                </c:pt>
                <c:pt idx="170">
                  <c:v>48.78809523809527</c:v>
                </c:pt>
                <c:pt idx="171">
                  <c:v>48.93380952380956</c:v>
                </c:pt>
                <c:pt idx="172">
                  <c:v>49.07952380952385</c:v>
                </c:pt>
                <c:pt idx="173">
                  <c:v>49.21023809523813</c:v>
                </c:pt>
                <c:pt idx="174">
                  <c:v>49.34095238095242</c:v>
                </c:pt>
                <c:pt idx="175">
                  <c:v>49.46952380952385</c:v>
                </c:pt>
                <c:pt idx="176">
                  <c:v>49.59809523809528</c:v>
                </c:pt>
                <c:pt idx="177">
                  <c:v>49.71904761904766</c:v>
                </c:pt>
                <c:pt idx="178">
                  <c:v>49.84000000000004</c:v>
                </c:pt>
                <c:pt idx="179">
                  <c:v>49.95833333333337</c:v>
                </c:pt>
                <c:pt idx="180">
                  <c:v>50.0766666666667</c:v>
                </c:pt>
                <c:pt idx="181">
                  <c:v>50.20500000000004</c:v>
                </c:pt>
                <c:pt idx="182">
                  <c:v>50.33333333333337</c:v>
                </c:pt>
                <c:pt idx="183">
                  <c:v>50.45595238095242</c:v>
                </c:pt>
                <c:pt idx="184">
                  <c:v>50.57857142857146</c:v>
                </c:pt>
                <c:pt idx="185">
                  <c:v>50.66595238095242</c:v>
                </c:pt>
                <c:pt idx="186">
                  <c:v>50.75333333333337</c:v>
                </c:pt>
                <c:pt idx="187">
                  <c:v>50.85857142857147</c:v>
                </c:pt>
                <c:pt idx="188">
                  <c:v>50.96380952380956</c:v>
                </c:pt>
                <c:pt idx="189">
                  <c:v>51.06476190476194</c:v>
                </c:pt>
                <c:pt idx="190">
                  <c:v>51.16571428571432</c:v>
                </c:pt>
                <c:pt idx="191">
                  <c:v>51.26857142857146</c:v>
                </c:pt>
                <c:pt idx="192">
                  <c:v>51.37142857142861</c:v>
                </c:pt>
                <c:pt idx="193">
                  <c:v>51.50904761904766</c:v>
                </c:pt>
                <c:pt idx="194">
                  <c:v>51.6466666666667</c:v>
                </c:pt>
                <c:pt idx="195">
                  <c:v>51.79714285714289</c:v>
                </c:pt>
                <c:pt idx="196">
                  <c:v>51.94761904761909</c:v>
                </c:pt>
                <c:pt idx="197">
                  <c:v>52.09119047619051</c:v>
                </c:pt>
                <c:pt idx="198">
                  <c:v>52.23476190476194</c:v>
                </c:pt>
                <c:pt idx="199">
                  <c:v>52.39904761904765</c:v>
                </c:pt>
                <c:pt idx="200">
                  <c:v>52.56333333333337</c:v>
                </c:pt>
                <c:pt idx="201">
                  <c:v>52.70285714285718</c:v>
                </c:pt>
                <c:pt idx="202">
                  <c:v>52.84238095238099</c:v>
                </c:pt>
                <c:pt idx="203">
                  <c:v>52.97047619047623</c:v>
                </c:pt>
                <c:pt idx="204">
                  <c:v>53.09857142857147</c:v>
                </c:pt>
                <c:pt idx="205">
                  <c:v>53.23333333333338</c:v>
                </c:pt>
                <c:pt idx="206">
                  <c:v>53.36809523809529</c:v>
                </c:pt>
                <c:pt idx="207">
                  <c:v>53.50095238095243</c:v>
                </c:pt>
                <c:pt idx="208">
                  <c:v>53.63380952380956</c:v>
                </c:pt>
                <c:pt idx="209">
                  <c:v>53.76571428571432</c:v>
                </c:pt>
                <c:pt idx="210">
                  <c:v>53.89761904761909</c:v>
                </c:pt>
                <c:pt idx="211">
                  <c:v>54.0369047619048</c:v>
                </c:pt>
                <c:pt idx="212">
                  <c:v>54.17619047619051</c:v>
                </c:pt>
                <c:pt idx="213">
                  <c:v>54.29642857142861</c:v>
                </c:pt>
                <c:pt idx="214">
                  <c:v>54.4166666666667</c:v>
                </c:pt>
                <c:pt idx="215">
                  <c:v>54.50928571428575</c:v>
                </c:pt>
                <c:pt idx="216">
                  <c:v>54.60190476190481</c:v>
                </c:pt>
                <c:pt idx="217">
                  <c:v>54.67809523809528</c:v>
                </c:pt>
                <c:pt idx="218">
                  <c:v>54.75428571428576</c:v>
                </c:pt>
                <c:pt idx="219">
                  <c:v>54.84000000000005</c:v>
                </c:pt>
                <c:pt idx="220">
                  <c:v>54.92571428571433</c:v>
                </c:pt>
                <c:pt idx="221">
                  <c:v>55.01023809523814</c:v>
                </c:pt>
                <c:pt idx="222">
                  <c:v>55.09476190476195</c:v>
                </c:pt>
                <c:pt idx="223">
                  <c:v>55.17976190476195</c:v>
                </c:pt>
                <c:pt idx="224">
                  <c:v>55.26476190476195</c:v>
                </c:pt>
                <c:pt idx="225">
                  <c:v>55.33880952380957</c:v>
                </c:pt>
                <c:pt idx="226">
                  <c:v>55.41285714285718</c:v>
                </c:pt>
                <c:pt idx="227">
                  <c:v>55.4669047619048</c:v>
                </c:pt>
                <c:pt idx="228">
                  <c:v>55.52095238095242</c:v>
                </c:pt>
                <c:pt idx="229">
                  <c:v>55.56619047619052</c:v>
                </c:pt>
                <c:pt idx="230">
                  <c:v>55.61142857142862</c:v>
                </c:pt>
                <c:pt idx="231">
                  <c:v>55.67000000000004</c:v>
                </c:pt>
                <c:pt idx="232">
                  <c:v>55.72857142857147</c:v>
                </c:pt>
                <c:pt idx="233">
                  <c:v>55.78523809523814</c:v>
                </c:pt>
                <c:pt idx="234">
                  <c:v>55.8419047619048</c:v>
                </c:pt>
                <c:pt idx="235">
                  <c:v>55.91333333333337</c:v>
                </c:pt>
                <c:pt idx="236">
                  <c:v>55.98476190476195</c:v>
                </c:pt>
                <c:pt idx="237">
                  <c:v>56.08642857142861</c:v>
                </c:pt>
                <c:pt idx="238">
                  <c:v>56.18809523809528</c:v>
                </c:pt>
                <c:pt idx="239">
                  <c:v>56.307380952381</c:v>
                </c:pt>
                <c:pt idx="240">
                  <c:v>56.4266666666667</c:v>
                </c:pt>
                <c:pt idx="241">
                  <c:v>56.5271428571429</c:v>
                </c:pt>
                <c:pt idx="242">
                  <c:v>56.62761904761909</c:v>
                </c:pt>
                <c:pt idx="243">
                  <c:v>56.71261904761909</c:v>
                </c:pt>
                <c:pt idx="244">
                  <c:v>56.79761904761909</c:v>
                </c:pt>
                <c:pt idx="245">
                  <c:v>56.86642857142861</c:v>
                </c:pt>
                <c:pt idx="246">
                  <c:v>56.93523809523813</c:v>
                </c:pt>
                <c:pt idx="247">
                  <c:v>57.01119047619052</c:v>
                </c:pt>
                <c:pt idx="248">
                  <c:v>57.0871428571429</c:v>
                </c:pt>
                <c:pt idx="249">
                  <c:v>57.18285714285719</c:v>
                </c:pt>
                <c:pt idx="250">
                  <c:v>57.27857142857147</c:v>
                </c:pt>
                <c:pt idx="251">
                  <c:v>57.38476190476194</c:v>
                </c:pt>
                <c:pt idx="252">
                  <c:v>57.49095238095242</c:v>
                </c:pt>
                <c:pt idx="253">
                  <c:v>57.56928571428575</c:v>
                </c:pt>
                <c:pt idx="254">
                  <c:v>57.64761904761909</c:v>
                </c:pt>
                <c:pt idx="255">
                  <c:v>57.73261904761909</c:v>
                </c:pt>
                <c:pt idx="256">
                  <c:v>57.81761904761909</c:v>
                </c:pt>
                <c:pt idx="257">
                  <c:v>57.90833333333337</c:v>
                </c:pt>
                <c:pt idx="258">
                  <c:v>57.99904761904766</c:v>
                </c:pt>
                <c:pt idx="259">
                  <c:v>58.09428571428575</c:v>
                </c:pt>
                <c:pt idx="260">
                  <c:v>58.18952380952385</c:v>
                </c:pt>
                <c:pt idx="261">
                  <c:v>58.28285714285718</c:v>
                </c:pt>
                <c:pt idx="262">
                  <c:v>58.37619047619052</c:v>
                </c:pt>
                <c:pt idx="263">
                  <c:v>58.46380952380957</c:v>
                </c:pt>
                <c:pt idx="264">
                  <c:v>58.55142857142862</c:v>
                </c:pt>
                <c:pt idx="265">
                  <c:v>58.60166666666671</c:v>
                </c:pt>
                <c:pt idx="266">
                  <c:v>58.6519047619048</c:v>
                </c:pt>
                <c:pt idx="267">
                  <c:v>58.72571428571433</c:v>
                </c:pt>
                <c:pt idx="268">
                  <c:v>58.79952380952385</c:v>
                </c:pt>
                <c:pt idx="269">
                  <c:v>58.9121428571429</c:v>
                </c:pt>
                <c:pt idx="270">
                  <c:v>59.02476190476195</c:v>
                </c:pt>
                <c:pt idx="271">
                  <c:v>59.14690476190481</c:v>
                </c:pt>
                <c:pt idx="272">
                  <c:v>59.26904761904767</c:v>
                </c:pt>
                <c:pt idx="273">
                  <c:v>59.39119047619052</c:v>
                </c:pt>
                <c:pt idx="274">
                  <c:v>59.51333333333338</c:v>
                </c:pt>
                <c:pt idx="275">
                  <c:v>59.60857142857147</c:v>
                </c:pt>
                <c:pt idx="276">
                  <c:v>59.70380952380957</c:v>
                </c:pt>
                <c:pt idx="277">
                  <c:v>59.75190476190481</c:v>
                </c:pt>
                <c:pt idx="278">
                  <c:v>59.80000000000005</c:v>
                </c:pt>
                <c:pt idx="279">
                  <c:v>59.82952380952386</c:v>
                </c:pt>
                <c:pt idx="280">
                  <c:v>59.85904761904767</c:v>
                </c:pt>
                <c:pt idx="281">
                  <c:v>59.9071428571429</c:v>
                </c:pt>
                <c:pt idx="282">
                  <c:v>59.95523809523813</c:v>
                </c:pt>
                <c:pt idx="283">
                  <c:v>60.00761904761909</c:v>
                </c:pt>
                <c:pt idx="284">
                  <c:v>60.06000000000004</c:v>
                </c:pt>
                <c:pt idx="285">
                  <c:v>60.12142857142862</c:v>
                </c:pt>
                <c:pt idx="286">
                  <c:v>60.18285714285719</c:v>
                </c:pt>
                <c:pt idx="287">
                  <c:v>60.2371428571429</c:v>
                </c:pt>
                <c:pt idx="288">
                  <c:v>60.29142857142861</c:v>
                </c:pt>
                <c:pt idx="289">
                  <c:v>60.34309523809528</c:v>
                </c:pt>
                <c:pt idx="290">
                  <c:v>60.39476190476195</c:v>
                </c:pt>
                <c:pt idx="291">
                  <c:v>60.45119047619052</c:v>
                </c:pt>
                <c:pt idx="292">
                  <c:v>60.50761904761909</c:v>
                </c:pt>
                <c:pt idx="293">
                  <c:v>60.57928571428576</c:v>
                </c:pt>
                <c:pt idx="294">
                  <c:v>60.65095238095243</c:v>
                </c:pt>
                <c:pt idx="295">
                  <c:v>60.73833333333339</c:v>
                </c:pt>
                <c:pt idx="296">
                  <c:v>60.82571428571433</c:v>
                </c:pt>
                <c:pt idx="297">
                  <c:v>60.91166666666672</c:v>
                </c:pt>
                <c:pt idx="298">
                  <c:v>60.9976190476191</c:v>
                </c:pt>
                <c:pt idx="299">
                  <c:v>61.06142857142862</c:v>
                </c:pt>
                <c:pt idx="300">
                  <c:v>61.12523809523815</c:v>
                </c:pt>
                <c:pt idx="301">
                  <c:v>61.22809523809529</c:v>
                </c:pt>
                <c:pt idx="302">
                  <c:v>61.33095238095243</c:v>
                </c:pt>
                <c:pt idx="303">
                  <c:v>61.4521428571429</c:v>
                </c:pt>
                <c:pt idx="304">
                  <c:v>61.57333333333337</c:v>
                </c:pt>
                <c:pt idx="305">
                  <c:v>61.68976190476195</c:v>
                </c:pt>
                <c:pt idx="306">
                  <c:v>61.80619047619052</c:v>
                </c:pt>
                <c:pt idx="307">
                  <c:v>61.91619047619052</c:v>
                </c:pt>
                <c:pt idx="308">
                  <c:v>62.02619047619052</c:v>
                </c:pt>
                <c:pt idx="309">
                  <c:v>62.11023809523815</c:v>
                </c:pt>
                <c:pt idx="310">
                  <c:v>62.19428571428576</c:v>
                </c:pt>
                <c:pt idx="311">
                  <c:v>62.25761904761909</c:v>
                </c:pt>
                <c:pt idx="312">
                  <c:v>62.32095238095243</c:v>
                </c:pt>
                <c:pt idx="313">
                  <c:v>62.44047619047623</c:v>
                </c:pt>
                <c:pt idx="314">
                  <c:v>62.56000000000004</c:v>
                </c:pt>
                <c:pt idx="315">
                  <c:v>62.712380952381</c:v>
                </c:pt>
                <c:pt idx="316">
                  <c:v>62.86476190476195</c:v>
                </c:pt>
                <c:pt idx="317">
                  <c:v>63.05119047619052</c:v>
                </c:pt>
                <c:pt idx="318">
                  <c:v>63.23761904761909</c:v>
                </c:pt>
                <c:pt idx="319">
                  <c:v>63.41547619047624</c:v>
                </c:pt>
                <c:pt idx="320">
                  <c:v>63.59333333333338</c:v>
                </c:pt>
                <c:pt idx="321">
                  <c:v>63.70880952380958</c:v>
                </c:pt>
                <c:pt idx="322">
                  <c:v>63.82428571428576</c:v>
                </c:pt>
                <c:pt idx="323">
                  <c:v>63.89595238095243</c:v>
                </c:pt>
                <c:pt idx="324">
                  <c:v>63.9676190476191</c:v>
                </c:pt>
                <c:pt idx="325">
                  <c:v>64.01476190476194</c:v>
                </c:pt>
                <c:pt idx="326">
                  <c:v>64.0619047619048</c:v>
                </c:pt>
                <c:pt idx="327">
                  <c:v>64.09928571428576</c:v>
                </c:pt>
                <c:pt idx="328">
                  <c:v>64.13666666666671</c:v>
                </c:pt>
                <c:pt idx="329">
                  <c:v>64.19642857142861</c:v>
                </c:pt>
                <c:pt idx="330">
                  <c:v>64.25619047619053</c:v>
                </c:pt>
                <c:pt idx="331">
                  <c:v>64.31071428571434</c:v>
                </c:pt>
                <c:pt idx="332">
                  <c:v>64.36523809523815</c:v>
                </c:pt>
                <c:pt idx="333">
                  <c:v>64.392380952381</c:v>
                </c:pt>
                <c:pt idx="334">
                  <c:v>64.41952380952385</c:v>
                </c:pt>
                <c:pt idx="335">
                  <c:v>64.44928571428576</c:v>
                </c:pt>
                <c:pt idx="336">
                  <c:v>64.47904761904766</c:v>
                </c:pt>
                <c:pt idx="337">
                  <c:v>64.51476190476195</c:v>
                </c:pt>
                <c:pt idx="338">
                  <c:v>64.55047619047625</c:v>
                </c:pt>
                <c:pt idx="339">
                  <c:v>64.57761904761909</c:v>
                </c:pt>
                <c:pt idx="340">
                  <c:v>64.60476190476194</c:v>
                </c:pt>
                <c:pt idx="341">
                  <c:v>64.63428571428575</c:v>
                </c:pt>
                <c:pt idx="342">
                  <c:v>64.66380952380956</c:v>
                </c:pt>
                <c:pt idx="343">
                  <c:v>64.69595238095243</c:v>
                </c:pt>
                <c:pt idx="344">
                  <c:v>64.72809523809529</c:v>
                </c:pt>
                <c:pt idx="345">
                  <c:v>64.7528571428572</c:v>
                </c:pt>
                <c:pt idx="346">
                  <c:v>64.7776190476191</c:v>
                </c:pt>
                <c:pt idx="347">
                  <c:v>64.82119047619054</c:v>
                </c:pt>
                <c:pt idx="348">
                  <c:v>64.86476190476196</c:v>
                </c:pt>
                <c:pt idx="349">
                  <c:v>64.91119047619053</c:v>
                </c:pt>
                <c:pt idx="350">
                  <c:v>64.95761904761909</c:v>
                </c:pt>
                <c:pt idx="351">
                  <c:v>64.99642857142861</c:v>
                </c:pt>
                <c:pt idx="352">
                  <c:v>65.03523809523813</c:v>
                </c:pt>
                <c:pt idx="353">
                  <c:v>65.07357142857147</c:v>
                </c:pt>
                <c:pt idx="354">
                  <c:v>65.11190476190481</c:v>
                </c:pt>
                <c:pt idx="355">
                  <c:v>65.15976190476195</c:v>
                </c:pt>
                <c:pt idx="356">
                  <c:v>65.20761904761909</c:v>
                </c:pt>
                <c:pt idx="357">
                  <c:v>65.25071428571434</c:v>
                </c:pt>
                <c:pt idx="358">
                  <c:v>65.29380952380959</c:v>
                </c:pt>
                <c:pt idx="359">
                  <c:v>65.34333333333339</c:v>
                </c:pt>
                <c:pt idx="360">
                  <c:v>65.3928571428572</c:v>
                </c:pt>
                <c:pt idx="361">
                  <c:v>65.43500000000006</c:v>
                </c:pt>
                <c:pt idx="362">
                  <c:v>65.47714285714292</c:v>
                </c:pt>
                <c:pt idx="363">
                  <c:v>65.52166666666673</c:v>
                </c:pt>
                <c:pt idx="364">
                  <c:v>65.56619047619054</c:v>
                </c:pt>
                <c:pt idx="365">
                  <c:v>65.6221428571429</c:v>
                </c:pt>
                <c:pt idx="366">
                  <c:v>65.67809523809528</c:v>
                </c:pt>
                <c:pt idx="367">
                  <c:v>65.757380952381</c:v>
                </c:pt>
                <c:pt idx="368">
                  <c:v>65.83666666666672</c:v>
                </c:pt>
                <c:pt idx="369">
                  <c:v>65.9178571428572</c:v>
                </c:pt>
                <c:pt idx="370">
                  <c:v>65.99904761904767</c:v>
                </c:pt>
                <c:pt idx="371">
                  <c:v>66.07976190476195</c:v>
                </c:pt>
                <c:pt idx="372">
                  <c:v>66.16047619047623</c:v>
                </c:pt>
                <c:pt idx="373">
                  <c:v>66.22952380952385</c:v>
                </c:pt>
                <c:pt idx="374">
                  <c:v>66.29857142857148</c:v>
                </c:pt>
                <c:pt idx="375">
                  <c:v>66.36976190476196</c:v>
                </c:pt>
                <c:pt idx="376">
                  <c:v>66.44095238095244</c:v>
                </c:pt>
                <c:pt idx="377">
                  <c:v>66.51500000000004</c:v>
                </c:pt>
                <c:pt idx="378">
                  <c:v>66.58904761904766</c:v>
                </c:pt>
                <c:pt idx="379">
                  <c:v>66.66380952380956</c:v>
                </c:pt>
                <c:pt idx="380">
                  <c:v>66.73857142857148</c:v>
                </c:pt>
                <c:pt idx="381">
                  <c:v>66.79833333333337</c:v>
                </c:pt>
                <c:pt idx="382">
                  <c:v>66.85809523809527</c:v>
                </c:pt>
                <c:pt idx="383">
                  <c:v>66.9069047619048</c:v>
                </c:pt>
                <c:pt idx="384">
                  <c:v>66.95571428571432</c:v>
                </c:pt>
                <c:pt idx="385">
                  <c:v>66.98500000000004</c:v>
                </c:pt>
                <c:pt idx="386">
                  <c:v>67.01428571428576</c:v>
                </c:pt>
                <c:pt idx="387">
                  <c:v>67.04095238095243</c:v>
                </c:pt>
                <c:pt idx="388">
                  <c:v>67.06761904761909</c:v>
                </c:pt>
                <c:pt idx="389">
                  <c:v>67.0919047619048</c:v>
                </c:pt>
                <c:pt idx="390">
                  <c:v>67.11619047619052</c:v>
                </c:pt>
                <c:pt idx="391">
                  <c:v>67.14047619047625</c:v>
                </c:pt>
                <c:pt idx="392">
                  <c:v>67.16476190476196</c:v>
                </c:pt>
                <c:pt idx="393">
                  <c:v>67.20476190476197</c:v>
                </c:pt>
                <c:pt idx="394">
                  <c:v>67.24476190476196</c:v>
                </c:pt>
                <c:pt idx="395">
                  <c:v>67.29142857142863</c:v>
                </c:pt>
                <c:pt idx="396">
                  <c:v>67.33809523809529</c:v>
                </c:pt>
                <c:pt idx="397">
                  <c:v>67.41309523809529</c:v>
                </c:pt>
                <c:pt idx="398">
                  <c:v>67.4880952380953</c:v>
                </c:pt>
                <c:pt idx="399">
                  <c:v>67.57666666666672</c:v>
                </c:pt>
                <c:pt idx="400">
                  <c:v>67.66523809523815</c:v>
                </c:pt>
                <c:pt idx="401">
                  <c:v>67.74642857142862</c:v>
                </c:pt>
                <c:pt idx="402">
                  <c:v>67.82761904761909</c:v>
                </c:pt>
                <c:pt idx="403">
                  <c:v>67.87523809523815</c:v>
                </c:pt>
                <c:pt idx="404">
                  <c:v>67.9228571428572</c:v>
                </c:pt>
                <c:pt idx="405">
                  <c:v>67.96880952380957</c:v>
                </c:pt>
                <c:pt idx="406">
                  <c:v>68.01476190476195</c:v>
                </c:pt>
                <c:pt idx="407">
                  <c:v>68.03642857142862</c:v>
                </c:pt>
                <c:pt idx="408">
                  <c:v>68.05809523809529</c:v>
                </c:pt>
                <c:pt idx="409">
                  <c:v>68.08928571428577</c:v>
                </c:pt>
                <c:pt idx="410">
                  <c:v>68.12047619047624</c:v>
                </c:pt>
                <c:pt idx="411">
                  <c:v>68.1676190476191</c:v>
                </c:pt>
                <c:pt idx="412">
                  <c:v>68.21476190476196</c:v>
                </c:pt>
                <c:pt idx="413">
                  <c:v>68.2578571428572</c:v>
                </c:pt>
                <c:pt idx="414">
                  <c:v>68.30095238095244</c:v>
                </c:pt>
                <c:pt idx="415">
                  <c:v>68.33190476190481</c:v>
                </c:pt>
                <c:pt idx="416">
                  <c:v>68.36285714285719</c:v>
                </c:pt>
                <c:pt idx="417">
                  <c:v>68.42119047619053</c:v>
                </c:pt>
                <c:pt idx="418">
                  <c:v>68.47952380952387</c:v>
                </c:pt>
                <c:pt idx="419">
                  <c:v>68.53428571428577</c:v>
                </c:pt>
                <c:pt idx="420">
                  <c:v>68.58904761904768</c:v>
                </c:pt>
                <c:pt idx="421">
                  <c:v>68.63642857142862</c:v>
                </c:pt>
                <c:pt idx="422">
                  <c:v>68.68380952380957</c:v>
                </c:pt>
                <c:pt idx="423">
                  <c:v>68.72928571428577</c:v>
                </c:pt>
                <c:pt idx="424">
                  <c:v>68.77476190476196</c:v>
                </c:pt>
                <c:pt idx="425">
                  <c:v>68.83476190476196</c:v>
                </c:pt>
                <c:pt idx="426">
                  <c:v>68.89476190476196</c:v>
                </c:pt>
                <c:pt idx="427">
                  <c:v>68.96761904761911</c:v>
                </c:pt>
                <c:pt idx="428">
                  <c:v>69.04047619047624</c:v>
                </c:pt>
                <c:pt idx="429">
                  <c:v>69.11952380952386</c:v>
                </c:pt>
                <c:pt idx="430">
                  <c:v>69.19857142857148</c:v>
                </c:pt>
                <c:pt idx="431">
                  <c:v>69.252380952381</c:v>
                </c:pt>
                <c:pt idx="432">
                  <c:v>69.30619047619052</c:v>
                </c:pt>
                <c:pt idx="433">
                  <c:v>69.317380952381</c:v>
                </c:pt>
                <c:pt idx="434">
                  <c:v>69.32857142857148</c:v>
                </c:pt>
                <c:pt idx="435">
                  <c:v>69.31714285714291</c:v>
                </c:pt>
                <c:pt idx="436">
                  <c:v>69.30571428571434</c:v>
                </c:pt>
                <c:pt idx="437">
                  <c:v>69.32380952380959</c:v>
                </c:pt>
                <c:pt idx="438">
                  <c:v>69.34190476190483</c:v>
                </c:pt>
                <c:pt idx="439">
                  <c:v>69.3826190476191</c:v>
                </c:pt>
                <c:pt idx="440">
                  <c:v>69.42333333333339</c:v>
                </c:pt>
                <c:pt idx="441">
                  <c:v>69.46809523809529</c:v>
                </c:pt>
                <c:pt idx="442">
                  <c:v>69.5128571428572</c:v>
                </c:pt>
                <c:pt idx="443">
                  <c:v>69.5533333333334</c:v>
                </c:pt>
                <c:pt idx="444">
                  <c:v>69.59380952380958</c:v>
                </c:pt>
                <c:pt idx="445">
                  <c:v>69.61285714285719</c:v>
                </c:pt>
                <c:pt idx="446">
                  <c:v>69.63190476190481</c:v>
                </c:pt>
                <c:pt idx="447">
                  <c:v>69.64380952380958</c:v>
                </c:pt>
                <c:pt idx="448">
                  <c:v>69.65571428571434</c:v>
                </c:pt>
                <c:pt idx="449">
                  <c:v>69.65571428571434</c:v>
                </c:pt>
                <c:pt idx="450">
                  <c:v>69.65571428571434</c:v>
                </c:pt>
                <c:pt idx="451">
                  <c:v>69.65404761904767</c:v>
                </c:pt>
                <c:pt idx="452">
                  <c:v>69.65238095238101</c:v>
                </c:pt>
                <c:pt idx="453">
                  <c:v>69.64619047619053</c:v>
                </c:pt>
                <c:pt idx="454">
                  <c:v>69.64000000000006</c:v>
                </c:pt>
                <c:pt idx="455">
                  <c:v>69.6528571428572</c:v>
                </c:pt>
                <c:pt idx="456">
                  <c:v>69.66571428571434</c:v>
                </c:pt>
                <c:pt idx="457">
                  <c:v>69.70595238095243</c:v>
                </c:pt>
                <c:pt idx="458">
                  <c:v>69.74619047619052</c:v>
                </c:pt>
                <c:pt idx="459">
                  <c:v>69.81000000000004</c:v>
                </c:pt>
                <c:pt idx="460">
                  <c:v>69.87380952380957</c:v>
                </c:pt>
                <c:pt idx="461">
                  <c:v>69.94142857142862</c:v>
                </c:pt>
                <c:pt idx="462">
                  <c:v>70.00904761904768</c:v>
                </c:pt>
                <c:pt idx="463">
                  <c:v>70.07047619047626</c:v>
                </c:pt>
                <c:pt idx="464">
                  <c:v>70.13190476190482</c:v>
                </c:pt>
                <c:pt idx="465">
                  <c:v>70.15476190476195</c:v>
                </c:pt>
                <c:pt idx="466">
                  <c:v>70.1776190476191</c:v>
                </c:pt>
                <c:pt idx="467">
                  <c:v>70.17523809523814</c:v>
                </c:pt>
                <c:pt idx="468">
                  <c:v>70.1728571428572</c:v>
                </c:pt>
                <c:pt idx="469">
                  <c:v>70.18595238095244</c:v>
                </c:pt>
                <c:pt idx="470">
                  <c:v>70.19904761904768</c:v>
                </c:pt>
                <c:pt idx="471">
                  <c:v>70.22428571428577</c:v>
                </c:pt>
                <c:pt idx="472">
                  <c:v>70.24952380952386</c:v>
                </c:pt>
                <c:pt idx="473">
                  <c:v>70.28571428571433</c:v>
                </c:pt>
                <c:pt idx="474">
                  <c:v>70.3219047619048</c:v>
                </c:pt>
                <c:pt idx="475">
                  <c:v>70.37928571428577</c:v>
                </c:pt>
                <c:pt idx="476">
                  <c:v>70.43666666666672</c:v>
                </c:pt>
                <c:pt idx="477">
                  <c:v>70.48738095238102</c:v>
                </c:pt>
                <c:pt idx="478">
                  <c:v>70.53809523809529</c:v>
                </c:pt>
                <c:pt idx="479">
                  <c:v>70.57166666666672</c:v>
                </c:pt>
                <c:pt idx="480">
                  <c:v>70.60523809523815</c:v>
                </c:pt>
                <c:pt idx="481">
                  <c:v>70.63000000000005</c:v>
                </c:pt>
                <c:pt idx="482">
                  <c:v>70.65476190476195</c:v>
                </c:pt>
                <c:pt idx="483">
                  <c:v>70.65404761904767</c:v>
                </c:pt>
                <c:pt idx="484">
                  <c:v>70.65333333333338</c:v>
                </c:pt>
                <c:pt idx="485">
                  <c:v>70.62547619047623</c:v>
                </c:pt>
                <c:pt idx="486">
                  <c:v>70.59761904761911</c:v>
                </c:pt>
                <c:pt idx="487">
                  <c:v>70.5826190476191</c:v>
                </c:pt>
                <c:pt idx="488">
                  <c:v>70.5676190476191</c:v>
                </c:pt>
                <c:pt idx="489">
                  <c:v>70.58428571428577</c:v>
                </c:pt>
                <c:pt idx="490">
                  <c:v>70.60095238095244</c:v>
                </c:pt>
                <c:pt idx="491">
                  <c:v>70.6228571428572</c:v>
                </c:pt>
                <c:pt idx="492">
                  <c:v>70.64476190476196</c:v>
                </c:pt>
                <c:pt idx="493">
                  <c:v>70.66309523809529</c:v>
                </c:pt>
                <c:pt idx="494">
                  <c:v>70.68142857142863</c:v>
                </c:pt>
                <c:pt idx="495">
                  <c:v>70.69476190476196</c:v>
                </c:pt>
                <c:pt idx="496">
                  <c:v>70.7080952380953</c:v>
                </c:pt>
                <c:pt idx="497">
                  <c:v>70.73119047619053</c:v>
                </c:pt>
                <c:pt idx="498">
                  <c:v>70.75428571428577</c:v>
                </c:pt>
                <c:pt idx="499">
                  <c:v>70.78809523809529</c:v>
                </c:pt>
                <c:pt idx="500">
                  <c:v>70.82190476190482</c:v>
                </c:pt>
                <c:pt idx="501">
                  <c:v>70.85976190476197</c:v>
                </c:pt>
                <c:pt idx="502">
                  <c:v>70.8976190476191</c:v>
                </c:pt>
                <c:pt idx="503">
                  <c:v>70.89428571428576</c:v>
                </c:pt>
                <c:pt idx="504">
                  <c:v>70.89095238095243</c:v>
                </c:pt>
                <c:pt idx="505">
                  <c:v>70.8578571428572</c:v>
                </c:pt>
                <c:pt idx="506">
                  <c:v>70.82476190476197</c:v>
                </c:pt>
                <c:pt idx="507">
                  <c:v>70.78333333333339</c:v>
                </c:pt>
                <c:pt idx="508">
                  <c:v>70.74190476190481</c:v>
                </c:pt>
                <c:pt idx="509">
                  <c:v>70.72142857142862</c:v>
                </c:pt>
                <c:pt idx="510">
                  <c:v>70.70095238095243</c:v>
                </c:pt>
                <c:pt idx="511">
                  <c:v>70.68547619047624</c:v>
                </c:pt>
                <c:pt idx="512">
                  <c:v>70.67000000000006</c:v>
                </c:pt>
                <c:pt idx="513">
                  <c:v>70.66166666666672</c:v>
                </c:pt>
                <c:pt idx="514">
                  <c:v>70.65333333333339</c:v>
                </c:pt>
                <c:pt idx="515">
                  <c:v>70.65166666666673</c:v>
                </c:pt>
                <c:pt idx="516">
                  <c:v>70.65000000000005</c:v>
                </c:pt>
                <c:pt idx="517">
                  <c:v>70.64857142857147</c:v>
                </c:pt>
                <c:pt idx="518">
                  <c:v>70.64714285714291</c:v>
                </c:pt>
                <c:pt idx="519">
                  <c:v>70.63166666666672</c:v>
                </c:pt>
                <c:pt idx="520">
                  <c:v>70.61619047619054</c:v>
                </c:pt>
                <c:pt idx="521">
                  <c:v>70.59571428571434</c:v>
                </c:pt>
                <c:pt idx="522">
                  <c:v>70.57523809523815</c:v>
                </c:pt>
                <c:pt idx="523">
                  <c:v>70.53547619047623</c:v>
                </c:pt>
                <c:pt idx="524">
                  <c:v>70.49571428571433</c:v>
                </c:pt>
                <c:pt idx="525">
                  <c:v>70.46428571428575</c:v>
                </c:pt>
                <c:pt idx="526">
                  <c:v>70.43285714285719</c:v>
                </c:pt>
                <c:pt idx="527">
                  <c:v>70.43333333333338</c:v>
                </c:pt>
                <c:pt idx="528">
                  <c:v>70.43380952380957</c:v>
                </c:pt>
                <c:pt idx="529">
                  <c:v>70.45476190476195</c:v>
                </c:pt>
                <c:pt idx="530">
                  <c:v>70.47571428571433</c:v>
                </c:pt>
                <c:pt idx="531">
                  <c:v>70.49833333333339</c:v>
                </c:pt>
                <c:pt idx="532">
                  <c:v>70.52095238095245</c:v>
                </c:pt>
                <c:pt idx="533">
                  <c:v>70.55285714285721</c:v>
                </c:pt>
                <c:pt idx="534">
                  <c:v>70.58476190476196</c:v>
                </c:pt>
                <c:pt idx="535">
                  <c:v>70.6076190476191</c:v>
                </c:pt>
                <c:pt idx="536">
                  <c:v>70.63047619047624</c:v>
                </c:pt>
                <c:pt idx="537">
                  <c:v>70.64714285714291</c:v>
                </c:pt>
                <c:pt idx="538">
                  <c:v>70.66380952380958</c:v>
                </c:pt>
                <c:pt idx="539">
                  <c:v>70.67547619047625</c:v>
                </c:pt>
                <c:pt idx="540">
                  <c:v>70.68714285714292</c:v>
                </c:pt>
                <c:pt idx="541">
                  <c:v>70.68476190476196</c:v>
                </c:pt>
                <c:pt idx="542">
                  <c:v>70.68238095238101</c:v>
                </c:pt>
                <c:pt idx="543">
                  <c:v>70.67261904761909</c:v>
                </c:pt>
                <c:pt idx="544">
                  <c:v>70.66285714285719</c:v>
                </c:pt>
                <c:pt idx="545">
                  <c:v>70.65309523809529</c:v>
                </c:pt>
                <c:pt idx="546">
                  <c:v>70.64333333333339</c:v>
                </c:pt>
                <c:pt idx="547">
                  <c:v>70.64476190476196</c:v>
                </c:pt>
                <c:pt idx="548">
                  <c:v>70.64619047619053</c:v>
                </c:pt>
                <c:pt idx="549">
                  <c:v>70.65833333333339</c:v>
                </c:pt>
                <c:pt idx="550">
                  <c:v>70.67047619047625</c:v>
                </c:pt>
                <c:pt idx="551">
                  <c:v>70.70404761904769</c:v>
                </c:pt>
                <c:pt idx="552">
                  <c:v>70.73761904761911</c:v>
                </c:pt>
                <c:pt idx="553">
                  <c:v>70.78404761904767</c:v>
                </c:pt>
                <c:pt idx="554">
                  <c:v>70.83047619047623</c:v>
                </c:pt>
                <c:pt idx="555">
                  <c:v>70.86190476190481</c:v>
                </c:pt>
                <c:pt idx="556">
                  <c:v>70.89333333333339</c:v>
                </c:pt>
                <c:pt idx="557">
                  <c:v>70.95547619047625</c:v>
                </c:pt>
                <c:pt idx="558">
                  <c:v>71.01761904761911</c:v>
                </c:pt>
                <c:pt idx="559">
                  <c:v>71.11190476190481</c:v>
                </c:pt>
                <c:pt idx="560">
                  <c:v>71.20619047619053</c:v>
                </c:pt>
                <c:pt idx="561">
                  <c:v>71.30595238095243</c:v>
                </c:pt>
                <c:pt idx="562">
                  <c:v>71.40571428571434</c:v>
                </c:pt>
                <c:pt idx="563">
                  <c:v>71.49809523809529</c:v>
                </c:pt>
                <c:pt idx="564">
                  <c:v>71.59047619047625</c:v>
                </c:pt>
                <c:pt idx="565">
                  <c:v>71.64880952380958</c:v>
                </c:pt>
                <c:pt idx="566">
                  <c:v>71.70714285714291</c:v>
                </c:pt>
                <c:pt idx="567">
                  <c:v>71.69880952380959</c:v>
                </c:pt>
                <c:pt idx="568">
                  <c:v>71.69047619047625</c:v>
                </c:pt>
                <c:pt idx="569">
                  <c:v>71.67142857142863</c:v>
                </c:pt>
                <c:pt idx="570">
                  <c:v>71.65238095238101</c:v>
                </c:pt>
                <c:pt idx="571">
                  <c:v>71.63380952380959</c:v>
                </c:pt>
                <c:pt idx="572">
                  <c:v>71.61523809523815</c:v>
                </c:pt>
                <c:pt idx="573">
                  <c:v>71.61238095238102</c:v>
                </c:pt>
                <c:pt idx="574">
                  <c:v>71.60952380952386</c:v>
                </c:pt>
                <c:pt idx="575">
                  <c:v>71.61952380952386</c:v>
                </c:pt>
                <c:pt idx="576">
                  <c:v>71.62952380952386</c:v>
                </c:pt>
                <c:pt idx="577">
                  <c:v>71.64880952380958</c:v>
                </c:pt>
                <c:pt idx="578">
                  <c:v>71.66809523809529</c:v>
                </c:pt>
                <c:pt idx="579">
                  <c:v>71.67119047619053</c:v>
                </c:pt>
                <c:pt idx="580">
                  <c:v>71.67428571428576</c:v>
                </c:pt>
                <c:pt idx="581">
                  <c:v>71.68071428571434</c:v>
                </c:pt>
                <c:pt idx="582">
                  <c:v>71.68714285714292</c:v>
                </c:pt>
                <c:pt idx="583">
                  <c:v>71.70142857142862</c:v>
                </c:pt>
                <c:pt idx="584">
                  <c:v>71.71571428571433</c:v>
                </c:pt>
                <c:pt idx="585">
                  <c:v>71.74500000000003</c:v>
                </c:pt>
                <c:pt idx="586">
                  <c:v>71.77428571428575</c:v>
                </c:pt>
                <c:pt idx="587">
                  <c:v>71.82023809523814</c:v>
                </c:pt>
                <c:pt idx="588">
                  <c:v>71.86619047619052</c:v>
                </c:pt>
                <c:pt idx="589">
                  <c:v>71.90023809523815</c:v>
                </c:pt>
                <c:pt idx="590">
                  <c:v>71.93428571428578</c:v>
                </c:pt>
                <c:pt idx="591">
                  <c:v>71.93595238095244</c:v>
                </c:pt>
                <c:pt idx="592">
                  <c:v>71.93761904761911</c:v>
                </c:pt>
                <c:pt idx="593">
                  <c:v>71.93357142857148</c:v>
                </c:pt>
                <c:pt idx="594">
                  <c:v>71.92952380952386</c:v>
                </c:pt>
                <c:pt idx="595">
                  <c:v>71.93428571428578</c:v>
                </c:pt>
                <c:pt idx="596">
                  <c:v>71.93904761904768</c:v>
                </c:pt>
                <c:pt idx="597">
                  <c:v>71.94714285714292</c:v>
                </c:pt>
                <c:pt idx="598">
                  <c:v>71.95523809523814</c:v>
                </c:pt>
                <c:pt idx="599">
                  <c:v>71.9776190476191</c:v>
                </c:pt>
                <c:pt idx="600">
                  <c:v>72.00000000000006</c:v>
                </c:pt>
                <c:pt idx="601">
                  <c:v>72.01595238095244</c:v>
                </c:pt>
                <c:pt idx="602">
                  <c:v>72.03190476190483</c:v>
                </c:pt>
                <c:pt idx="603">
                  <c:v>72.04071428571434</c:v>
                </c:pt>
                <c:pt idx="604">
                  <c:v>72.04952380952386</c:v>
                </c:pt>
                <c:pt idx="605">
                  <c:v>72.07452380952385</c:v>
                </c:pt>
                <c:pt idx="606">
                  <c:v>72.09952380952384</c:v>
                </c:pt>
                <c:pt idx="607">
                  <c:v>72.14380952380957</c:v>
                </c:pt>
                <c:pt idx="608">
                  <c:v>72.18809523809529</c:v>
                </c:pt>
                <c:pt idx="609">
                  <c:v>72.22404761904767</c:v>
                </c:pt>
                <c:pt idx="610">
                  <c:v>72.26000000000005</c:v>
                </c:pt>
                <c:pt idx="611">
                  <c:v>72.27428571428577</c:v>
                </c:pt>
                <c:pt idx="612">
                  <c:v>72.28857142857149</c:v>
                </c:pt>
                <c:pt idx="613">
                  <c:v>72.26928571428577</c:v>
                </c:pt>
                <c:pt idx="614">
                  <c:v>72.25000000000006</c:v>
                </c:pt>
                <c:pt idx="615">
                  <c:v>72.21976190476195</c:v>
                </c:pt>
                <c:pt idx="616">
                  <c:v>72.18952380952386</c:v>
                </c:pt>
                <c:pt idx="617">
                  <c:v>72.18404761904767</c:v>
                </c:pt>
                <c:pt idx="618">
                  <c:v>72.17857142857149</c:v>
                </c:pt>
                <c:pt idx="619">
                  <c:v>72.20928571428578</c:v>
                </c:pt>
                <c:pt idx="620">
                  <c:v>72.24000000000007</c:v>
                </c:pt>
                <c:pt idx="621">
                  <c:v>72.29738095238102</c:v>
                </c:pt>
                <c:pt idx="622">
                  <c:v>72.35476190476196</c:v>
                </c:pt>
                <c:pt idx="623">
                  <c:v>72.42857142857147</c:v>
                </c:pt>
                <c:pt idx="624">
                  <c:v>72.502380952381</c:v>
                </c:pt>
                <c:pt idx="625">
                  <c:v>72.55952380952387</c:v>
                </c:pt>
                <c:pt idx="626">
                  <c:v>72.61666666666673</c:v>
                </c:pt>
                <c:pt idx="627">
                  <c:v>72.68500000000006</c:v>
                </c:pt>
                <c:pt idx="628">
                  <c:v>72.75333333333339</c:v>
                </c:pt>
                <c:pt idx="629">
                  <c:v>72.83166666666672</c:v>
                </c:pt>
                <c:pt idx="630">
                  <c:v>72.91000000000005</c:v>
                </c:pt>
                <c:pt idx="631">
                  <c:v>72.99214285714291</c:v>
                </c:pt>
                <c:pt idx="632">
                  <c:v>73.07428571428576</c:v>
                </c:pt>
                <c:pt idx="633">
                  <c:v>73.13904761904767</c:v>
                </c:pt>
                <c:pt idx="634">
                  <c:v>73.20380952380958</c:v>
                </c:pt>
                <c:pt idx="635">
                  <c:v>73.25500000000005</c:v>
                </c:pt>
                <c:pt idx="636">
                  <c:v>73.30619047619054</c:v>
                </c:pt>
                <c:pt idx="637">
                  <c:v>73.30571428571434</c:v>
                </c:pt>
                <c:pt idx="638">
                  <c:v>73.30523809523815</c:v>
                </c:pt>
                <c:pt idx="639">
                  <c:v>73.26976190476196</c:v>
                </c:pt>
                <c:pt idx="640">
                  <c:v>73.23428571428578</c:v>
                </c:pt>
                <c:pt idx="641">
                  <c:v>73.19071428571435</c:v>
                </c:pt>
                <c:pt idx="642">
                  <c:v>73.14714285714292</c:v>
                </c:pt>
                <c:pt idx="643">
                  <c:v>73.13904761904769</c:v>
                </c:pt>
                <c:pt idx="644">
                  <c:v>73.13095238095244</c:v>
                </c:pt>
                <c:pt idx="645">
                  <c:v>73.17119047619053</c:v>
                </c:pt>
                <c:pt idx="646">
                  <c:v>73.21142857142863</c:v>
                </c:pt>
                <c:pt idx="647">
                  <c:v>73.25571428571433</c:v>
                </c:pt>
                <c:pt idx="648">
                  <c:v>73.30000000000005</c:v>
                </c:pt>
                <c:pt idx="649">
                  <c:v>73.34523809523816</c:v>
                </c:pt>
                <c:pt idx="650">
                  <c:v>73.39047619047625</c:v>
                </c:pt>
                <c:pt idx="651">
                  <c:v>73.4378571428572</c:v>
                </c:pt>
                <c:pt idx="652">
                  <c:v>73.48523809523815</c:v>
                </c:pt>
                <c:pt idx="653">
                  <c:v>73.55023809523814</c:v>
                </c:pt>
                <c:pt idx="654">
                  <c:v>73.61523809523814</c:v>
                </c:pt>
                <c:pt idx="655">
                  <c:v>73.71119047619052</c:v>
                </c:pt>
                <c:pt idx="656">
                  <c:v>73.80714285714291</c:v>
                </c:pt>
                <c:pt idx="657">
                  <c:v>73.90047619047624</c:v>
                </c:pt>
                <c:pt idx="658">
                  <c:v>73.99380952380957</c:v>
                </c:pt>
                <c:pt idx="659">
                  <c:v>74.01309523809529</c:v>
                </c:pt>
                <c:pt idx="660">
                  <c:v>74.032380952381</c:v>
                </c:pt>
                <c:pt idx="661">
                  <c:v>73.98428571428578</c:v>
                </c:pt>
                <c:pt idx="662">
                  <c:v>73.93619047619055</c:v>
                </c:pt>
                <c:pt idx="663">
                  <c:v>73.86261904761912</c:v>
                </c:pt>
                <c:pt idx="664">
                  <c:v>73.78904761904768</c:v>
                </c:pt>
                <c:pt idx="665">
                  <c:v>73.75666666666672</c:v>
                </c:pt>
                <c:pt idx="666">
                  <c:v>73.72428571428577</c:v>
                </c:pt>
                <c:pt idx="667">
                  <c:v>73.73952380952386</c:v>
                </c:pt>
                <c:pt idx="668">
                  <c:v>73.75476190476196</c:v>
                </c:pt>
                <c:pt idx="669">
                  <c:v>73.77738095238101</c:v>
                </c:pt>
                <c:pt idx="670">
                  <c:v>73.80000000000007</c:v>
                </c:pt>
                <c:pt idx="671">
                  <c:v>73.81619047619054</c:v>
                </c:pt>
                <c:pt idx="672">
                  <c:v>73.83238095238102</c:v>
                </c:pt>
                <c:pt idx="673">
                  <c:v>73.84476190476197</c:v>
                </c:pt>
                <c:pt idx="674">
                  <c:v>73.85714285714292</c:v>
                </c:pt>
                <c:pt idx="675">
                  <c:v>73.8780952380953</c:v>
                </c:pt>
                <c:pt idx="676">
                  <c:v>73.89904761904768</c:v>
                </c:pt>
                <c:pt idx="677">
                  <c:v>73.94880952380959</c:v>
                </c:pt>
                <c:pt idx="678">
                  <c:v>73.99857142857149</c:v>
                </c:pt>
                <c:pt idx="679">
                  <c:v>74.03880952380959</c:v>
                </c:pt>
                <c:pt idx="680">
                  <c:v>74.07904761904767</c:v>
                </c:pt>
                <c:pt idx="681">
                  <c:v>74.08000000000006</c:v>
                </c:pt>
                <c:pt idx="682">
                  <c:v>74.08095238095244</c:v>
                </c:pt>
                <c:pt idx="683">
                  <c:v>74.05880952380959</c:v>
                </c:pt>
                <c:pt idx="684">
                  <c:v>74.03666666666673</c:v>
                </c:pt>
                <c:pt idx="685">
                  <c:v>74.02000000000007</c:v>
                </c:pt>
                <c:pt idx="686">
                  <c:v>74.00333333333339</c:v>
                </c:pt>
                <c:pt idx="687">
                  <c:v>74.00333333333339</c:v>
                </c:pt>
                <c:pt idx="688">
                  <c:v>74.00333333333339</c:v>
                </c:pt>
                <c:pt idx="689">
                  <c:v>74.02214285714291</c:v>
                </c:pt>
                <c:pt idx="690">
                  <c:v>74.04095238095243</c:v>
                </c:pt>
                <c:pt idx="691">
                  <c:v>74.05071428571434</c:v>
                </c:pt>
                <c:pt idx="692">
                  <c:v>74.06047619047624</c:v>
                </c:pt>
                <c:pt idx="693">
                  <c:v>74.06357142857148</c:v>
                </c:pt>
                <c:pt idx="694">
                  <c:v>74.06666666666672</c:v>
                </c:pt>
                <c:pt idx="695">
                  <c:v>74.06666666666672</c:v>
                </c:pt>
                <c:pt idx="696">
                  <c:v>74.06666666666672</c:v>
                </c:pt>
                <c:pt idx="697">
                  <c:v>74.05928571428578</c:v>
                </c:pt>
                <c:pt idx="698">
                  <c:v>74.05190476190482</c:v>
                </c:pt>
                <c:pt idx="699">
                  <c:v>74.03190476190483</c:v>
                </c:pt>
                <c:pt idx="700">
                  <c:v>74.01190476190482</c:v>
                </c:pt>
                <c:pt idx="701">
                  <c:v>74.0178571428572</c:v>
                </c:pt>
                <c:pt idx="702">
                  <c:v>74.02380952380958</c:v>
                </c:pt>
                <c:pt idx="703">
                  <c:v>74.05714285714291</c:v>
                </c:pt>
                <c:pt idx="704">
                  <c:v>74.09047619047624</c:v>
                </c:pt>
                <c:pt idx="705">
                  <c:v>74.15547619047624</c:v>
                </c:pt>
                <c:pt idx="706">
                  <c:v>74.22047619047625</c:v>
                </c:pt>
                <c:pt idx="707">
                  <c:v>74.2785714285715</c:v>
                </c:pt>
                <c:pt idx="708">
                  <c:v>74.33666666666673</c:v>
                </c:pt>
                <c:pt idx="709">
                  <c:v>74.37476190476197</c:v>
                </c:pt>
                <c:pt idx="710">
                  <c:v>74.41285714285721</c:v>
                </c:pt>
                <c:pt idx="711">
                  <c:v>74.42476190476197</c:v>
                </c:pt>
                <c:pt idx="712">
                  <c:v>74.43666666666672</c:v>
                </c:pt>
                <c:pt idx="713">
                  <c:v>74.44333333333338</c:v>
                </c:pt>
                <c:pt idx="714">
                  <c:v>74.45000000000005</c:v>
                </c:pt>
                <c:pt idx="715">
                  <c:v>74.462380952381</c:v>
                </c:pt>
                <c:pt idx="716">
                  <c:v>74.47476190476195</c:v>
                </c:pt>
                <c:pt idx="717">
                  <c:v>74.51714285714291</c:v>
                </c:pt>
                <c:pt idx="718">
                  <c:v>74.55952380952387</c:v>
                </c:pt>
                <c:pt idx="719">
                  <c:v>74.59166666666673</c:v>
                </c:pt>
                <c:pt idx="720">
                  <c:v>74.62380952380958</c:v>
                </c:pt>
                <c:pt idx="721">
                  <c:v>74.61095238095245</c:v>
                </c:pt>
                <c:pt idx="722">
                  <c:v>74.59809523809531</c:v>
                </c:pt>
                <c:pt idx="723">
                  <c:v>74.5980952380953</c:v>
                </c:pt>
                <c:pt idx="724">
                  <c:v>74.59809523809528</c:v>
                </c:pt>
                <c:pt idx="725">
                  <c:v>74.59404761904767</c:v>
                </c:pt>
                <c:pt idx="726">
                  <c:v>74.59000000000006</c:v>
                </c:pt>
                <c:pt idx="727">
                  <c:v>74.58666666666673</c:v>
                </c:pt>
                <c:pt idx="728">
                  <c:v>74.58333333333339</c:v>
                </c:pt>
                <c:pt idx="729">
                  <c:v>74.59761904761911</c:v>
                </c:pt>
                <c:pt idx="730">
                  <c:v>74.61190476190482</c:v>
                </c:pt>
                <c:pt idx="731">
                  <c:v>74.64880952380958</c:v>
                </c:pt>
                <c:pt idx="732">
                  <c:v>74.68571428571434</c:v>
                </c:pt>
                <c:pt idx="733">
                  <c:v>74.70928571428577</c:v>
                </c:pt>
                <c:pt idx="734">
                  <c:v>74.7328571428572</c:v>
                </c:pt>
                <c:pt idx="735">
                  <c:v>74.76309523809529</c:v>
                </c:pt>
                <c:pt idx="736">
                  <c:v>74.79333333333338</c:v>
                </c:pt>
                <c:pt idx="737">
                  <c:v>74.82190476190482</c:v>
                </c:pt>
                <c:pt idx="738">
                  <c:v>74.85047619047624</c:v>
                </c:pt>
                <c:pt idx="739">
                  <c:v>74.8878571428572</c:v>
                </c:pt>
                <c:pt idx="740">
                  <c:v>74.92523809523814</c:v>
                </c:pt>
                <c:pt idx="741">
                  <c:v>74.97714285714291</c:v>
                </c:pt>
                <c:pt idx="742">
                  <c:v>75.02904761904767</c:v>
                </c:pt>
                <c:pt idx="743">
                  <c:v>75.10119047619054</c:v>
                </c:pt>
                <c:pt idx="744">
                  <c:v>75.17333333333339</c:v>
                </c:pt>
                <c:pt idx="745">
                  <c:v>75.25404761904767</c:v>
                </c:pt>
                <c:pt idx="746">
                  <c:v>75.33476190476196</c:v>
                </c:pt>
                <c:pt idx="747">
                  <c:v>75.38690476190482</c:v>
                </c:pt>
                <c:pt idx="748">
                  <c:v>75.43904761904767</c:v>
                </c:pt>
                <c:pt idx="749">
                  <c:v>75.45904761904767</c:v>
                </c:pt>
                <c:pt idx="750">
                  <c:v>75.47904761904766</c:v>
                </c:pt>
                <c:pt idx="751">
                  <c:v>75.50333333333339</c:v>
                </c:pt>
                <c:pt idx="752">
                  <c:v>75.52761904761911</c:v>
                </c:pt>
                <c:pt idx="753">
                  <c:v>75.56738095238101</c:v>
                </c:pt>
                <c:pt idx="754">
                  <c:v>75.60714285714292</c:v>
                </c:pt>
                <c:pt idx="755">
                  <c:v>75.64785714285721</c:v>
                </c:pt>
                <c:pt idx="756">
                  <c:v>75.68857142857149</c:v>
                </c:pt>
                <c:pt idx="757">
                  <c:v>75.75857142857149</c:v>
                </c:pt>
                <c:pt idx="758">
                  <c:v>75.82857142857148</c:v>
                </c:pt>
                <c:pt idx="759">
                  <c:v>75.89928571428577</c:v>
                </c:pt>
                <c:pt idx="760">
                  <c:v>75.97000000000006</c:v>
                </c:pt>
                <c:pt idx="761">
                  <c:v>75.99857142857148</c:v>
                </c:pt>
                <c:pt idx="762">
                  <c:v>76.02714285714291</c:v>
                </c:pt>
                <c:pt idx="763">
                  <c:v>76.02809523809529</c:v>
                </c:pt>
                <c:pt idx="764">
                  <c:v>76.02904761904767</c:v>
                </c:pt>
                <c:pt idx="765">
                  <c:v>76.00119047619053</c:v>
                </c:pt>
                <c:pt idx="766">
                  <c:v>75.97333333333339</c:v>
                </c:pt>
                <c:pt idx="767">
                  <c:v>75.92666666666673</c:v>
                </c:pt>
                <c:pt idx="768">
                  <c:v>75.88000000000007</c:v>
                </c:pt>
                <c:pt idx="769">
                  <c:v>75.84095238095244</c:v>
                </c:pt>
                <c:pt idx="770">
                  <c:v>75.80190476190482</c:v>
                </c:pt>
                <c:pt idx="771">
                  <c:v>75.78952380952387</c:v>
                </c:pt>
                <c:pt idx="772">
                  <c:v>75.77714285714292</c:v>
                </c:pt>
                <c:pt idx="773">
                  <c:v>75.76642857142863</c:v>
                </c:pt>
                <c:pt idx="774">
                  <c:v>75.75571428571433</c:v>
                </c:pt>
                <c:pt idx="775">
                  <c:v>75.73976190476196</c:v>
                </c:pt>
                <c:pt idx="776">
                  <c:v>75.72380952380958</c:v>
                </c:pt>
                <c:pt idx="777">
                  <c:v>75.70595238095243</c:v>
                </c:pt>
                <c:pt idx="778">
                  <c:v>75.68809523809529</c:v>
                </c:pt>
                <c:pt idx="779">
                  <c:v>75.64571428571433</c:v>
                </c:pt>
                <c:pt idx="780">
                  <c:v>75.60333333333338</c:v>
                </c:pt>
                <c:pt idx="781">
                  <c:v>75.53976190476196</c:v>
                </c:pt>
                <c:pt idx="782">
                  <c:v>75.47619047619054</c:v>
                </c:pt>
                <c:pt idx="783">
                  <c:v>75.42571428571435</c:v>
                </c:pt>
                <c:pt idx="784">
                  <c:v>75.37523809523816</c:v>
                </c:pt>
                <c:pt idx="785">
                  <c:v>75.33000000000007</c:v>
                </c:pt>
                <c:pt idx="786">
                  <c:v>75.28476190476196</c:v>
                </c:pt>
                <c:pt idx="787">
                  <c:v>75.28690476190482</c:v>
                </c:pt>
                <c:pt idx="788">
                  <c:v>75.28904761904766</c:v>
                </c:pt>
                <c:pt idx="789">
                  <c:v>75.35809523809529</c:v>
                </c:pt>
                <c:pt idx="790">
                  <c:v>75.42714285714291</c:v>
                </c:pt>
                <c:pt idx="791">
                  <c:v>75.51761904761911</c:v>
                </c:pt>
                <c:pt idx="792">
                  <c:v>75.6080952380953</c:v>
                </c:pt>
                <c:pt idx="793">
                  <c:v>75.69000000000007</c:v>
                </c:pt>
                <c:pt idx="794">
                  <c:v>75.77190476190484</c:v>
                </c:pt>
                <c:pt idx="795">
                  <c:v>75.83071428571435</c:v>
                </c:pt>
                <c:pt idx="796">
                  <c:v>75.88952380952387</c:v>
                </c:pt>
                <c:pt idx="797">
                  <c:v>75.91190476190482</c:v>
                </c:pt>
                <c:pt idx="798">
                  <c:v>75.93428571428576</c:v>
                </c:pt>
                <c:pt idx="799">
                  <c:v>75.95095238095243</c:v>
                </c:pt>
                <c:pt idx="800">
                  <c:v>75.96761904761911</c:v>
                </c:pt>
                <c:pt idx="801">
                  <c:v>75.98714285714291</c:v>
                </c:pt>
                <c:pt idx="802">
                  <c:v>76.00666666666673</c:v>
                </c:pt>
                <c:pt idx="803">
                  <c:v>76.0285714285715</c:v>
                </c:pt>
                <c:pt idx="804">
                  <c:v>76.05047619047625</c:v>
                </c:pt>
                <c:pt idx="805">
                  <c:v>76.0480952380953</c:v>
                </c:pt>
                <c:pt idx="806">
                  <c:v>76.04571428571435</c:v>
                </c:pt>
                <c:pt idx="807">
                  <c:v>76.04142857142864</c:v>
                </c:pt>
                <c:pt idx="808">
                  <c:v>76.03714285714292</c:v>
                </c:pt>
                <c:pt idx="809">
                  <c:v>76.03404761904768</c:v>
                </c:pt>
                <c:pt idx="810">
                  <c:v>76.03095238095244</c:v>
                </c:pt>
                <c:pt idx="811">
                  <c:v>76.03071428571434</c:v>
                </c:pt>
                <c:pt idx="812">
                  <c:v>76.03047619047624</c:v>
                </c:pt>
                <c:pt idx="813">
                  <c:v>76.04976190476197</c:v>
                </c:pt>
                <c:pt idx="814">
                  <c:v>76.06904761904769</c:v>
                </c:pt>
                <c:pt idx="815">
                  <c:v>76.11000000000007</c:v>
                </c:pt>
                <c:pt idx="816">
                  <c:v>76.15095238095245</c:v>
                </c:pt>
                <c:pt idx="817">
                  <c:v>76.18619047619053</c:v>
                </c:pt>
                <c:pt idx="818">
                  <c:v>76.22142857142862</c:v>
                </c:pt>
                <c:pt idx="819">
                  <c:v>76.25690476190481</c:v>
                </c:pt>
                <c:pt idx="820">
                  <c:v>76.292380952381</c:v>
                </c:pt>
                <c:pt idx="821">
                  <c:v>76.32000000000005</c:v>
                </c:pt>
                <c:pt idx="822">
                  <c:v>76.34761904761911</c:v>
                </c:pt>
                <c:pt idx="823">
                  <c:v>76.36595238095244</c:v>
                </c:pt>
                <c:pt idx="824">
                  <c:v>76.38428571428577</c:v>
                </c:pt>
                <c:pt idx="825">
                  <c:v>76.39619047619053</c:v>
                </c:pt>
                <c:pt idx="826">
                  <c:v>76.40809523809529</c:v>
                </c:pt>
                <c:pt idx="827">
                  <c:v>76.43071428571434</c:v>
                </c:pt>
                <c:pt idx="828">
                  <c:v>76.4533333333334</c:v>
                </c:pt>
                <c:pt idx="829">
                  <c:v>76.46571428571436</c:v>
                </c:pt>
                <c:pt idx="830">
                  <c:v>76.47809523809531</c:v>
                </c:pt>
                <c:pt idx="831">
                  <c:v>76.47857142857148</c:v>
                </c:pt>
                <c:pt idx="832">
                  <c:v>76.47904761904768</c:v>
                </c:pt>
                <c:pt idx="833">
                  <c:v>76.47071428571434</c:v>
                </c:pt>
                <c:pt idx="834">
                  <c:v>76.46238095238101</c:v>
                </c:pt>
                <c:pt idx="835">
                  <c:v>76.46166666666673</c:v>
                </c:pt>
                <c:pt idx="836">
                  <c:v>76.46095238095245</c:v>
                </c:pt>
                <c:pt idx="837">
                  <c:v>76.49238095238101</c:v>
                </c:pt>
                <c:pt idx="838">
                  <c:v>76.52380952380958</c:v>
                </c:pt>
                <c:pt idx="839">
                  <c:v>76.58976190476196</c:v>
                </c:pt>
                <c:pt idx="840">
                  <c:v>76.65571428571434</c:v>
                </c:pt>
                <c:pt idx="841">
                  <c:v>76.74404761904768</c:v>
                </c:pt>
                <c:pt idx="842">
                  <c:v>76.83238095238102</c:v>
                </c:pt>
                <c:pt idx="843">
                  <c:v>76.91095238095244</c:v>
                </c:pt>
                <c:pt idx="844">
                  <c:v>76.98952380952386</c:v>
                </c:pt>
                <c:pt idx="845">
                  <c:v>77.0480952380953</c:v>
                </c:pt>
                <c:pt idx="846">
                  <c:v>77.10666666666673</c:v>
                </c:pt>
                <c:pt idx="847">
                  <c:v>77.14404761904768</c:v>
                </c:pt>
                <c:pt idx="848">
                  <c:v>77.18142857142863</c:v>
                </c:pt>
                <c:pt idx="849">
                  <c:v>77.20857142857149</c:v>
                </c:pt>
                <c:pt idx="850">
                  <c:v>77.23571428571435</c:v>
                </c:pt>
                <c:pt idx="851">
                  <c:v>77.25714285714291</c:v>
                </c:pt>
                <c:pt idx="852">
                  <c:v>77.27857142857147</c:v>
                </c:pt>
                <c:pt idx="853">
                  <c:v>77.33047619047625</c:v>
                </c:pt>
                <c:pt idx="854">
                  <c:v>77.38238095238101</c:v>
                </c:pt>
                <c:pt idx="855">
                  <c:v>77.44357142857149</c:v>
                </c:pt>
                <c:pt idx="856">
                  <c:v>77.50476190476195</c:v>
                </c:pt>
                <c:pt idx="857">
                  <c:v>77.54690476190481</c:v>
                </c:pt>
                <c:pt idx="858">
                  <c:v>77.58904761904768</c:v>
                </c:pt>
                <c:pt idx="859">
                  <c:v>77.63428571428577</c:v>
                </c:pt>
                <c:pt idx="860">
                  <c:v>77.67952380952387</c:v>
                </c:pt>
                <c:pt idx="861">
                  <c:v>77.7083333333334</c:v>
                </c:pt>
                <c:pt idx="862">
                  <c:v>77.73714285714291</c:v>
                </c:pt>
                <c:pt idx="863">
                  <c:v>77.75142857142862</c:v>
                </c:pt>
                <c:pt idx="864">
                  <c:v>77.76571428571434</c:v>
                </c:pt>
                <c:pt idx="865">
                  <c:v>77.78333333333339</c:v>
                </c:pt>
                <c:pt idx="866">
                  <c:v>77.80095238095244</c:v>
                </c:pt>
                <c:pt idx="867">
                  <c:v>77.80761904761911</c:v>
                </c:pt>
                <c:pt idx="868">
                  <c:v>77.81428571428577</c:v>
                </c:pt>
                <c:pt idx="869">
                  <c:v>77.79833333333339</c:v>
                </c:pt>
                <c:pt idx="870">
                  <c:v>77.782380952381</c:v>
                </c:pt>
                <c:pt idx="871">
                  <c:v>77.78309523809529</c:v>
                </c:pt>
                <c:pt idx="872">
                  <c:v>77.78380952380958</c:v>
                </c:pt>
                <c:pt idx="873">
                  <c:v>77.78809523809531</c:v>
                </c:pt>
                <c:pt idx="874">
                  <c:v>77.79238095238102</c:v>
                </c:pt>
                <c:pt idx="875">
                  <c:v>77.79928571428579</c:v>
                </c:pt>
                <c:pt idx="876">
                  <c:v>77.80619047619054</c:v>
                </c:pt>
                <c:pt idx="877">
                  <c:v>77.80738095238101</c:v>
                </c:pt>
                <c:pt idx="878">
                  <c:v>77.80857142857148</c:v>
                </c:pt>
                <c:pt idx="879">
                  <c:v>77.8069047619048</c:v>
                </c:pt>
                <c:pt idx="880">
                  <c:v>77.80523809523814</c:v>
                </c:pt>
                <c:pt idx="881">
                  <c:v>77.80357142857147</c:v>
                </c:pt>
                <c:pt idx="882">
                  <c:v>77.80190476190481</c:v>
                </c:pt>
                <c:pt idx="883">
                  <c:v>77.80023809523814</c:v>
                </c:pt>
                <c:pt idx="884">
                  <c:v>77.79857142857148</c:v>
                </c:pt>
                <c:pt idx="885">
                  <c:v>77.79500000000006</c:v>
                </c:pt>
                <c:pt idx="886">
                  <c:v>77.79142857142864</c:v>
                </c:pt>
                <c:pt idx="887">
                  <c:v>77.79238095238102</c:v>
                </c:pt>
                <c:pt idx="888">
                  <c:v>77.79333333333341</c:v>
                </c:pt>
                <c:pt idx="889">
                  <c:v>77.78642857142864</c:v>
                </c:pt>
                <c:pt idx="890">
                  <c:v>77.77952380952387</c:v>
                </c:pt>
                <c:pt idx="891">
                  <c:v>77.77500000000006</c:v>
                </c:pt>
                <c:pt idx="892">
                  <c:v>77.77047619047624</c:v>
                </c:pt>
                <c:pt idx="893">
                  <c:v>77.78714285714291</c:v>
                </c:pt>
                <c:pt idx="894">
                  <c:v>77.80380952380958</c:v>
                </c:pt>
                <c:pt idx="895">
                  <c:v>77.85238095238101</c:v>
                </c:pt>
                <c:pt idx="896">
                  <c:v>77.90095238095245</c:v>
                </c:pt>
                <c:pt idx="897">
                  <c:v>77.96000000000006</c:v>
                </c:pt>
                <c:pt idx="898">
                  <c:v>78.01904761904768</c:v>
                </c:pt>
                <c:pt idx="899">
                  <c:v>78.06642857142863</c:v>
                </c:pt>
                <c:pt idx="900">
                  <c:v>78.11380952380958</c:v>
                </c:pt>
                <c:pt idx="901">
                  <c:v>78.13952380952387</c:v>
                </c:pt>
                <c:pt idx="902">
                  <c:v>78.16523809523815</c:v>
                </c:pt>
                <c:pt idx="903">
                  <c:v>78.16000000000007</c:v>
                </c:pt>
                <c:pt idx="904">
                  <c:v>78.15476190476198</c:v>
                </c:pt>
                <c:pt idx="905">
                  <c:v>78.13833333333341</c:v>
                </c:pt>
                <c:pt idx="906">
                  <c:v>78.12190476190483</c:v>
                </c:pt>
                <c:pt idx="907">
                  <c:v>78.11285714285721</c:v>
                </c:pt>
                <c:pt idx="908">
                  <c:v>78.10380952380959</c:v>
                </c:pt>
                <c:pt idx="909">
                  <c:v>78.11261904761912</c:v>
                </c:pt>
                <c:pt idx="910">
                  <c:v>78.12142857142864</c:v>
                </c:pt>
                <c:pt idx="911">
                  <c:v>78.12357142857149</c:v>
                </c:pt>
                <c:pt idx="912">
                  <c:v>78.12571428571435</c:v>
                </c:pt>
                <c:pt idx="913">
                  <c:v>78.13000000000005</c:v>
                </c:pt>
                <c:pt idx="914">
                  <c:v>78.13428571428577</c:v>
                </c:pt>
                <c:pt idx="915">
                  <c:v>78.14880952380958</c:v>
                </c:pt>
                <c:pt idx="916">
                  <c:v>78.16333333333338</c:v>
                </c:pt>
                <c:pt idx="917">
                  <c:v>78.16928571428576</c:v>
                </c:pt>
                <c:pt idx="918">
                  <c:v>78.17523809523814</c:v>
                </c:pt>
                <c:pt idx="919">
                  <c:v>78.19166666666672</c:v>
                </c:pt>
                <c:pt idx="920">
                  <c:v>78.2080952380953</c:v>
                </c:pt>
                <c:pt idx="921">
                  <c:v>78.26095238095243</c:v>
                </c:pt>
                <c:pt idx="922">
                  <c:v>78.31380952380958</c:v>
                </c:pt>
                <c:pt idx="923">
                  <c:v>78.3633333333334</c:v>
                </c:pt>
                <c:pt idx="924">
                  <c:v>78.41285714285721</c:v>
                </c:pt>
                <c:pt idx="925">
                  <c:v>78.4678571428572</c:v>
                </c:pt>
                <c:pt idx="926">
                  <c:v>78.52285714285719</c:v>
                </c:pt>
                <c:pt idx="927">
                  <c:v>78.61023809523815</c:v>
                </c:pt>
                <c:pt idx="928">
                  <c:v>78.6976190476191</c:v>
                </c:pt>
                <c:pt idx="929">
                  <c:v>78.8030952380953</c:v>
                </c:pt>
                <c:pt idx="930">
                  <c:v>78.90857142857149</c:v>
                </c:pt>
                <c:pt idx="931">
                  <c:v>79.01142857142864</c:v>
                </c:pt>
                <c:pt idx="932">
                  <c:v>79.11428571428578</c:v>
                </c:pt>
                <c:pt idx="933">
                  <c:v>79.20619047619054</c:v>
                </c:pt>
                <c:pt idx="934">
                  <c:v>79.2980952380953</c:v>
                </c:pt>
                <c:pt idx="935">
                  <c:v>79.34571428571434</c:v>
                </c:pt>
                <c:pt idx="936">
                  <c:v>79.39333333333339</c:v>
                </c:pt>
                <c:pt idx="937">
                  <c:v>79.39595238095245</c:v>
                </c:pt>
                <c:pt idx="938">
                  <c:v>79.3985714285715</c:v>
                </c:pt>
                <c:pt idx="939">
                  <c:v>79.39238095238102</c:v>
                </c:pt>
                <c:pt idx="940">
                  <c:v>79.38619047619054</c:v>
                </c:pt>
                <c:pt idx="941">
                  <c:v>79.3730952380953</c:v>
                </c:pt>
                <c:pt idx="942">
                  <c:v>79.36000000000007</c:v>
                </c:pt>
                <c:pt idx="943">
                  <c:v>79.34476190476197</c:v>
                </c:pt>
                <c:pt idx="944">
                  <c:v>79.32952380952386</c:v>
                </c:pt>
                <c:pt idx="945">
                  <c:v>79.32404761904768</c:v>
                </c:pt>
                <c:pt idx="946">
                  <c:v>79.31857142857149</c:v>
                </c:pt>
                <c:pt idx="947">
                  <c:v>79.32523809523815</c:v>
                </c:pt>
                <c:pt idx="948">
                  <c:v>79.33190476190482</c:v>
                </c:pt>
                <c:pt idx="949">
                  <c:v>79.36428571428578</c:v>
                </c:pt>
                <c:pt idx="950">
                  <c:v>79.39666666666673</c:v>
                </c:pt>
                <c:pt idx="951">
                  <c:v>79.44642857142864</c:v>
                </c:pt>
                <c:pt idx="952">
                  <c:v>79.49619047619053</c:v>
                </c:pt>
                <c:pt idx="953">
                  <c:v>79.52714285714291</c:v>
                </c:pt>
                <c:pt idx="954">
                  <c:v>79.55809523809529</c:v>
                </c:pt>
                <c:pt idx="955">
                  <c:v>79.57690476190481</c:v>
                </c:pt>
                <c:pt idx="956">
                  <c:v>79.59571428571434</c:v>
                </c:pt>
                <c:pt idx="957">
                  <c:v>79.59714285714291</c:v>
                </c:pt>
                <c:pt idx="958">
                  <c:v>79.59857142857149</c:v>
                </c:pt>
                <c:pt idx="959">
                  <c:v>79.59619047619054</c:v>
                </c:pt>
                <c:pt idx="960">
                  <c:v>79.59380952380958</c:v>
                </c:pt>
                <c:pt idx="961">
                  <c:v>79.59833333333339</c:v>
                </c:pt>
                <c:pt idx="962">
                  <c:v>79.6028571428572</c:v>
                </c:pt>
                <c:pt idx="963">
                  <c:v>79.61523809523815</c:v>
                </c:pt>
                <c:pt idx="964">
                  <c:v>79.62761904761911</c:v>
                </c:pt>
                <c:pt idx="965">
                  <c:v>79.63404761904768</c:v>
                </c:pt>
                <c:pt idx="966">
                  <c:v>79.64047619047625</c:v>
                </c:pt>
                <c:pt idx="967">
                  <c:v>79.64095238095244</c:v>
                </c:pt>
                <c:pt idx="968">
                  <c:v>79.64142857142863</c:v>
                </c:pt>
                <c:pt idx="969">
                  <c:v>79.6580952380953</c:v>
                </c:pt>
                <c:pt idx="970">
                  <c:v>79.67476190476197</c:v>
                </c:pt>
                <c:pt idx="971">
                  <c:v>79.70642857142863</c:v>
                </c:pt>
                <c:pt idx="972">
                  <c:v>79.7380952380953</c:v>
                </c:pt>
                <c:pt idx="973">
                  <c:v>79.7680952380953</c:v>
                </c:pt>
                <c:pt idx="974">
                  <c:v>79.7980952380953</c:v>
                </c:pt>
                <c:pt idx="975">
                  <c:v>79.83976190476196</c:v>
                </c:pt>
                <c:pt idx="976">
                  <c:v>79.88142857142863</c:v>
                </c:pt>
                <c:pt idx="977">
                  <c:v>79.93761904761911</c:v>
                </c:pt>
                <c:pt idx="978">
                  <c:v>79.99380952380957</c:v>
                </c:pt>
                <c:pt idx="979">
                  <c:v>80.05571428571434</c:v>
                </c:pt>
                <c:pt idx="980">
                  <c:v>80.11761904761912</c:v>
                </c:pt>
                <c:pt idx="981">
                  <c:v>80.21142857142864</c:v>
                </c:pt>
                <c:pt idx="982">
                  <c:v>80.30523809523817</c:v>
                </c:pt>
                <c:pt idx="983">
                  <c:v>80.40761904761911</c:v>
                </c:pt>
                <c:pt idx="984">
                  <c:v>80.51000000000006</c:v>
                </c:pt>
                <c:pt idx="985">
                  <c:v>80.60380952380959</c:v>
                </c:pt>
                <c:pt idx="986">
                  <c:v>80.6976190476191</c:v>
                </c:pt>
                <c:pt idx="987">
                  <c:v>80.79642857142863</c:v>
                </c:pt>
                <c:pt idx="988">
                  <c:v>80.89523809523816</c:v>
                </c:pt>
                <c:pt idx="989">
                  <c:v>80.99404761904768</c:v>
                </c:pt>
                <c:pt idx="990">
                  <c:v>81.0928571428572</c:v>
                </c:pt>
                <c:pt idx="991">
                  <c:v>81.19500000000005</c:v>
                </c:pt>
                <c:pt idx="992">
                  <c:v>81.29714285714292</c:v>
                </c:pt>
                <c:pt idx="993">
                  <c:v>81.39476190476196</c:v>
                </c:pt>
                <c:pt idx="994">
                  <c:v>81.49238095238101</c:v>
                </c:pt>
                <c:pt idx="995">
                  <c:v>81.57071428571435</c:v>
                </c:pt>
                <c:pt idx="996">
                  <c:v>81.64904761904768</c:v>
                </c:pt>
                <c:pt idx="997">
                  <c:v>81.70928571428577</c:v>
                </c:pt>
                <c:pt idx="998">
                  <c:v>81.76952380952386</c:v>
                </c:pt>
                <c:pt idx="999">
                  <c:v>81.79547619047625</c:v>
                </c:pt>
                <c:pt idx="1000">
                  <c:v>81.82142857142863</c:v>
                </c:pt>
                <c:pt idx="1001">
                  <c:v>81.82976190476197</c:v>
                </c:pt>
                <c:pt idx="1002">
                  <c:v>81.83809523809531</c:v>
                </c:pt>
                <c:pt idx="1003">
                  <c:v>81.85595238095243</c:v>
                </c:pt>
                <c:pt idx="1004">
                  <c:v>81.87380952380957</c:v>
                </c:pt>
                <c:pt idx="1005">
                  <c:v>81.90428571428578</c:v>
                </c:pt>
                <c:pt idx="1006">
                  <c:v>81.93476190476197</c:v>
                </c:pt>
                <c:pt idx="1007">
                  <c:v>81.96285714285722</c:v>
                </c:pt>
                <c:pt idx="1008">
                  <c:v>81.99095238095245</c:v>
                </c:pt>
                <c:pt idx="1009">
                  <c:v>82.02571428571434</c:v>
                </c:pt>
                <c:pt idx="1010">
                  <c:v>82.06047619047625</c:v>
                </c:pt>
                <c:pt idx="1011">
                  <c:v>82.08166666666673</c:v>
                </c:pt>
                <c:pt idx="1012">
                  <c:v>82.1028571428572</c:v>
                </c:pt>
                <c:pt idx="1013">
                  <c:v>82.12476190476197</c:v>
                </c:pt>
                <c:pt idx="1014">
                  <c:v>82.14666666666673</c:v>
                </c:pt>
                <c:pt idx="1015">
                  <c:v>82.16380952380959</c:v>
                </c:pt>
                <c:pt idx="1016">
                  <c:v>82.18095238095245</c:v>
                </c:pt>
                <c:pt idx="1017">
                  <c:v>82.19238095238101</c:v>
                </c:pt>
                <c:pt idx="1018">
                  <c:v>82.20380952380958</c:v>
                </c:pt>
                <c:pt idx="1019">
                  <c:v>82.19595238095245</c:v>
                </c:pt>
                <c:pt idx="1020">
                  <c:v>82.18809523809531</c:v>
                </c:pt>
                <c:pt idx="1021">
                  <c:v>82.17642857142864</c:v>
                </c:pt>
                <c:pt idx="1022">
                  <c:v>82.16476190476197</c:v>
                </c:pt>
                <c:pt idx="1023">
                  <c:v>82.15523809523816</c:v>
                </c:pt>
                <c:pt idx="1024">
                  <c:v>82.14571428571435</c:v>
                </c:pt>
                <c:pt idx="1025">
                  <c:v>82.14642857142863</c:v>
                </c:pt>
                <c:pt idx="1026">
                  <c:v>82.14714285714291</c:v>
                </c:pt>
                <c:pt idx="1027">
                  <c:v>82.17452380952386</c:v>
                </c:pt>
                <c:pt idx="1028">
                  <c:v>82.20190476190481</c:v>
                </c:pt>
                <c:pt idx="1029">
                  <c:v>82.22571428571435</c:v>
                </c:pt>
                <c:pt idx="1030">
                  <c:v>82.24952380952388</c:v>
                </c:pt>
                <c:pt idx="1031">
                  <c:v>82.25952380952387</c:v>
                </c:pt>
                <c:pt idx="1032">
                  <c:v>82.26952380952386</c:v>
                </c:pt>
                <c:pt idx="1033">
                  <c:v>82.27714285714292</c:v>
                </c:pt>
                <c:pt idx="1034">
                  <c:v>82.28476190476198</c:v>
                </c:pt>
                <c:pt idx="1035">
                  <c:v>82.29428571428578</c:v>
                </c:pt>
                <c:pt idx="1036">
                  <c:v>82.30380952380958</c:v>
                </c:pt>
                <c:pt idx="1037">
                  <c:v>82.32428571428576</c:v>
                </c:pt>
                <c:pt idx="1038">
                  <c:v>82.34476190476195</c:v>
                </c:pt>
                <c:pt idx="1039">
                  <c:v>82.38976190476195</c:v>
                </c:pt>
                <c:pt idx="1040">
                  <c:v>82.43476190476196</c:v>
                </c:pt>
                <c:pt idx="1041">
                  <c:v>82.47571428571435</c:v>
                </c:pt>
                <c:pt idx="1042">
                  <c:v>82.51666666666674</c:v>
                </c:pt>
                <c:pt idx="1043">
                  <c:v>82.5535714285715</c:v>
                </c:pt>
                <c:pt idx="1044">
                  <c:v>82.59047619047627</c:v>
                </c:pt>
                <c:pt idx="1045">
                  <c:v>82.62880952380959</c:v>
                </c:pt>
                <c:pt idx="1046">
                  <c:v>82.66714285714292</c:v>
                </c:pt>
                <c:pt idx="1047">
                  <c:v>82.69952380952387</c:v>
                </c:pt>
                <c:pt idx="1048">
                  <c:v>82.73190476190481</c:v>
                </c:pt>
                <c:pt idx="1049">
                  <c:v>82.76023809523815</c:v>
                </c:pt>
                <c:pt idx="1050">
                  <c:v>82.78857142857149</c:v>
                </c:pt>
                <c:pt idx="1051">
                  <c:v>82.81000000000006</c:v>
                </c:pt>
                <c:pt idx="1052">
                  <c:v>82.83142857142863</c:v>
                </c:pt>
                <c:pt idx="1053">
                  <c:v>82.86023809523815</c:v>
                </c:pt>
                <c:pt idx="1054">
                  <c:v>82.88904761904767</c:v>
                </c:pt>
                <c:pt idx="1055">
                  <c:v>82.94523809523815</c:v>
                </c:pt>
                <c:pt idx="1056">
                  <c:v>83.00142857142865</c:v>
                </c:pt>
                <c:pt idx="1057">
                  <c:v>83.05595238095245</c:v>
                </c:pt>
                <c:pt idx="1058">
                  <c:v>83.11047619047625</c:v>
                </c:pt>
                <c:pt idx="1059">
                  <c:v>83.18595238095244</c:v>
                </c:pt>
                <c:pt idx="1060">
                  <c:v>83.26142857142864</c:v>
                </c:pt>
                <c:pt idx="1061">
                  <c:v>83.34166666666674</c:v>
                </c:pt>
                <c:pt idx="1062">
                  <c:v>83.42190476190484</c:v>
                </c:pt>
                <c:pt idx="1063">
                  <c:v>83.48690476190484</c:v>
                </c:pt>
                <c:pt idx="1064">
                  <c:v>83.55190476190482</c:v>
                </c:pt>
                <c:pt idx="1065">
                  <c:v>83.61619047619052</c:v>
                </c:pt>
                <c:pt idx="1066">
                  <c:v>83.68047619047624</c:v>
                </c:pt>
                <c:pt idx="1067">
                  <c:v>83.73690476190482</c:v>
                </c:pt>
                <c:pt idx="1068">
                  <c:v>83.79333333333341</c:v>
                </c:pt>
                <c:pt idx="1069">
                  <c:v>83.80785714285722</c:v>
                </c:pt>
                <c:pt idx="1070">
                  <c:v>83.82238095238102</c:v>
                </c:pt>
                <c:pt idx="1071">
                  <c:v>83.8580952380953</c:v>
                </c:pt>
                <c:pt idx="1072">
                  <c:v>83.89380952380959</c:v>
                </c:pt>
                <c:pt idx="1073">
                  <c:v>83.9478571428572</c:v>
                </c:pt>
                <c:pt idx="1074">
                  <c:v>84.00190476190483</c:v>
                </c:pt>
                <c:pt idx="1075">
                  <c:v>84.07595238095244</c:v>
                </c:pt>
                <c:pt idx="1076">
                  <c:v>84.15000000000006</c:v>
                </c:pt>
                <c:pt idx="1077">
                  <c:v>84.23642857142863</c:v>
                </c:pt>
                <c:pt idx="1078">
                  <c:v>84.3228571428572</c:v>
                </c:pt>
                <c:pt idx="1079">
                  <c:v>84.38166666666672</c:v>
                </c:pt>
                <c:pt idx="1080">
                  <c:v>84.44047619047625</c:v>
                </c:pt>
                <c:pt idx="1081">
                  <c:v>84.48952380952386</c:v>
                </c:pt>
                <c:pt idx="1082">
                  <c:v>84.53857142857149</c:v>
                </c:pt>
                <c:pt idx="1083">
                  <c:v>84.6026190476191</c:v>
                </c:pt>
                <c:pt idx="1084">
                  <c:v>84.66666666666673</c:v>
                </c:pt>
                <c:pt idx="1085">
                  <c:v>84.73238095238102</c:v>
                </c:pt>
                <c:pt idx="1086">
                  <c:v>84.79809523809531</c:v>
                </c:pt>
                <c:pt idx="1087">
                  <c:v>84.86571428571435</c:v>
                </c:pt>
                <c:pt idx="1088">
                  <c:v>84.93333333333339</c:v>
                </c:pt>
                <c:pt idx="1089">
                  <c:v>84.97738095238101</c:v>
                </c:pt>
                <c:pt idx="1090">
                  <c:v>85.02142857142863</c:v>
                </c:pt>
                <c:pt idx="1091">
                  <c:v>85.06500000000005</c:v>
                </c:pt>
                <c:pt idx="1092">
                  <c:v>85.10857142857149</c:v>
                </c:pt>
                <c:pt idx="1093">
                  <c:v>85.18690476190483</c:v>
                </c:pt>
                <c:pt idx="1094">
                  <c:v>85.26523809523815</c:v>
                </c:pt>
                <c:pt idx="1095">
                  <c:v>85.38214285714291</c:v>
                </c:pt>
                <c:pt idx="1096">
                  <c:v>85.49904761904767</c:v>
                </c:pt>
                <c:pt idx="1097">
                  <c:v>85.62928571428577</c:v>
                </c:pt>
                <c:pt idx="1098">
                  <c:v>85.75952380952388</c:v>
                </c:pt>
                <c:pt idx="1099">
                  <c:v>85.90428571428578</c:v>
                </c:pt>
                <c:pt idx="1100">
                  <c:v>86.04904761904768</c:v>
                </c:pt>
                <c:pt idx="1101">
                  <c:v>86.17071428571435</c:v>
                </c:pt>
                <c:pt idx="1102">
                  <c:v>86.29238095238102</c:v>
                </c:pt>
                <c:pt idx="1103">
                  <c:v>86.41571428571436</c:v>
                </c:pt>
                <c:pt idx="1104">
                  <c:v>86.53904761904768</c:v>
                </c:pt>
                <c:pt idx="1105">
                  <c:v>86.63166666666672</c:v>
                </c:pt>
                <c:pt idx="1106">
                  <c:v>86.72428571428577</c:v>
                </c:pt>
                <c:pt idx="1107">
                  <c:v>86.78928571428577</c:v>
                </c:pt>
                <c:pt idx="1108">
                  <c:v>86.85428571428578</c:v>
                </c:pt>
                <c:pt idx="1109">
                  <c:v>86.88500000000006</c:v>
                </c:pt>
                <c:pt idx="1110">
                  <c:v>86.91571428571434</c:v>
                </c:pt>
                <c:pt idx="1111">
                  <c:v>86.93476190476196</c:v>
                </c:pt>
                <c:pt idx="1112">
                  <c:v>86.95380952380958</c:v>
                </c:pt>
                <c:pt idx="1113">
                  <c:v>86.97285714285721</c:v>
                </c:pt>
                <c:pt idx="1114">
                  <c:v>86.99190476190482</c:v>
                </c:pt>
                <c:pt idx="1115">
                  <c:v>87.04333333333339</c:v>
                </c:pt>
                <c:pt idx="1116">
                  <c:v>87.09476190476197</c:v>
                </c:pt>
                <c:pt idx="1117">
                  <c:v>87.16976190476197</c:v>
                </c:pt>
                <c:pt idx="1118">
                  <c:v>87.24476190476197</c:v>
                </c:pt>
                <c:pt idx="1119">
                  <c:v>87.31785714285721</c:v>
                </c:pt>
                <c:pt idx="1120">
                  <c:v>87.39095238095246</c:v>
                </c:pt>
                <c:pt idx="1121">
                  <c:v>87.42952380952389</c:v>
                </c:pt>
                <c:pt idx="1122">
                  <c:v>87.4680952380953</c:v>
                </c:pt>
                <c:pt idx="1123">
                  <c:v>87.47476190476198</c:v>
                </c:pt>
                <c:pt idx="1124">
                  <c:v>87.48142857142864</c:v>
                </c:pt>
                <c:pt idx="1125">
                  <c:v>87.49452380952388</c:v>
                </c:pt>
                <c:pt idx="1126">
                  <c:v>87.50761904761913</c:v>
                </c:pt>
                <c:pt idx="1127">
                  <c:v>87.54095238095245</c:v>
                </c:pt>
                <c:pt idx="1128">
                  <c:v>87.57428571428576</c:v>
                </c:pt>
                <c:pt idx="1129">
                  <c:v>87.63904761904767</c:v>
                </c:pt>
                <c:pt idx="1130">
                  <c:v>87.70380952380958</c:v>
                </c:pt>
                <c:pt idx="1131">
                  <c:v>87.77404761904768</c:v>
                </c:pt>
                <c:pt idx="1132">
                  <c:v>87.84428571428577</c:v>
                </c:pt>
                <c:pt idx="1133">
                  <c:v>87.94166666666673</c:v>
                </c:pt>
                <c:pt idx="1134">
                  <c:v>88.03904761904769</c:v>
                </c:pt>
                <c:pt idx="1135">
                  <c:v>88.15880952380959</c:v>
                </c:pt>
                <c:pt idx="1136">
                  <c:v>88.2785714285715</c:v>
                </c:pt>
                <c:pt idx="1137">
                  <c:v>88.44023809523816</c:v>
                </c:pt>
                <c:pt idx="1138">
                  <c:v>88.60190476190483</c:v>
                </c:pt>
                <c:pt idx="1139">
                  <c:v>88.75571428571436</c:v>
                </c:pt>
                <c:pt idx="1140">
                  <c:v>88.90952380952388</c:v>
                </c:pt>
                <c:pt idx="1141">
                  <c:v>89.03380952380959</c:v>
                </c:pt>
                <c:pt idx="1142">
                  <c:v>89.15809523809531</c:v>
                </c:pt>
                <c:pt idx="1143">
                  <c:v>89.21285714285722</c:v>
                </c:pt>
                <c:pt idx="1144">
                  <c:v>89.26761904761912</c:v>
                </c:pt>
                <c:pt idx="1145">
                  <c:v>89.31595238095245</c:v>
                </c:pt>
                <c:pt idx="1146">
                  <c:v>89.36428571428578</c:v>
                </c:pt>
                <c:pt idx="1147">
                  <c:v>89.44714285714292</c:v>
                </c:pt>
                <c:pt idx="1148">
                  <c:v>89.53000000000007</c:v>
                </c:pt>
                <c:pt idx="1149">
                  <c:v>89.65523809523816</c:v>
                </c:pt>
                <c:pt idx="1150">
                  <c:v>89.78047619047626</c:v>
                </c:pt>
                <c:pt idx="1151">
                  <c:v>89.92190476190484</c:v>
                </c:pt>
                <c:pt idx="1152">
                  <c:v>90.0633333333334</c:v>
                </c:pt>
                <c:pt idx="1153">
                  <c:v>90.20666666666673</c:v>
                </c:pt>
                <c:pt idx="1154">
                  <c:v>90.35000000000007</c:v>
                </c:pt>
                <c:pt idx="1155">
                  <c:v>90.43928571428577</c:v>
                </c:pt>
                <c:pt idx="1156">
                  <c:v>90.5285714285715</c:v>
                </c:pt>
                <c:pt idx="1157">
                  <c:v>90.58738095238101</c:v>
                </c:pt>
                <c:pt idx="1158">
                  <c:v>90.64619047619054</c:v>
                </c:pt>
                <c:pt idx="1159">
                  <c:v>90.74095238095245</c:v>
                </c:pt>
                <c:pt idx="1160">
                  <c:v>90.83571428571435</c:v>
                </c:pt>
                <c:pt idx="1161">
                  <c:v>90.91928571428578</c:v>
                </c:pt>
                <c:pt idx="1162">
                  <c:v>91.00285714285721</c:v>
                </c:pt>
                <c:pt idx="1163">
                  <c:v>91.06500000000007</c:v>
                </c:pt>
                <c:pt idx="1164">
                  <c:v>91.12714285714293</c:v>
                </c:pt>
                <c:pt idx="1165">
                  <c:v>91.19833333333341</c:v>
                </c:pt>
                <c:pt idx="1166">
                  <c:v>91.26952380952389</c:v>
                </c:pt>
                <c:pt idx="1167">
                  <c:v>91.31142857142865</c:v>
                </c:pt>
                <c:pt idx="1168">
                  <c:v>91.35333333333341</c:v>
                </c:pt>
                <c:pt idx="1169">
                  <c:v>91.3888095238096</c:v>
                </c:pt>
                <c:pt idx="1170">
                  <c:v>91.42428571428579</c:v>
                </c:pt>
                <c:pt idx="1171">
                  <c:v>91.52380952380959</c:v>
                </c:pt>
                <c:pt idx="1172">
                  <c:v>91.62333333333339</c:v>
                </c:pt>
                <c:pt idx="1173">
                  <c:v>91.73952380952386</c:v>
                </c:pt>
                <c:pt idx="1174">
                  <c:v>91.85571428571434</c:v>
                </c:pt>
                <c:pt idx="1175">
                  <c:v>91.99142857142863</c:v>
                </c:pt>
                <c:pt idx="1176">
                  <c:v>92.12714285714293</c:v>
                </c:pt>
                <c:pt idx="1177">
                  <c:v>92.30833333333339</c:v>
                </c:pt>
                <c:pt idx="1178">
                  <c:v>92.48952380952387</c:v>
                </c:pt>
                <c:pt idx="1179">
                  <c:v>92.67095238095246</c:v>
                </c:pt>
                <c:pt idx="1180">
                  <c:v>92.85238095238103</c:v>
                </c:pt>
                <c:pt idx="1181">
                  <c:v>92.96809523809532</c:v>
                </c:pt>
                <c:pt idx="1182">
                  <c:v>93.08380952380961</c:v>
                </c:pt>
                <c:pt idx="1183">
                  <c:v>93.18119047619055</c:v>
                </c:pt>
                <c:pt idx="1184">
                  <c:v>93.27857142857151</c:v>
                </c:pt>
                <c:pt idx="1185">
                  <c:v>93.32571428571435</c:v>
                </c:pt>
                <c:pt idx="1186">
                  <c:v>93.37285714285721</c:v>
                </c:pt>
                <c:pt idx="1187">
                  <c:v>93.3983333333334</c:v>
                </c:pt>
                <c:pt idx="1188">
                  <c:v>93.4238095238096</c:v>
                </c:pt>
                <c:pt idx="1189">
                  <c:v>93.45666666666673</c:v>
                </c:pt>
                <c:pt idx="1190">
                  <c:v>93.48952380952389</c:v>
                </c:pt>
                <c:pt idx="1191">
                  <c:v>93.5238095238096</c:v>
                </c:pt>
                <c:pt idx="1192">
                  <c:v>93.55809523809532</c:v>
                </c:pt>
                <c:pt idx="1193">
                  <c:v>93.57142857142864</c:v>
                </c:pt>
                <c:pt idx="1194">
                  <c:v>93.58476190476198</c:v>
                </c:pt>
                <c:pt idx="1195">
                  <c:v>93.63476190476197</c:v>
                </c:pt>
                <c:pt idx="1196">
                  <c:v>93.68476190476198</c:v>
                </c:pt>
                <c:pt idx="1197">
                  <c:v>93.73190476190484</c:v>
                </c:pt>
                <c:pt idx="1198">
                  <c:v>93.7790476190477</c:v>
                </c:pt>
                <c:pt idx="1199">
                  <c:v>93.80976190476198</c:v>
                </c:pt>
                <c:pt idx="1200">
                  <c:v>93.84047619047627</c:v>
                </c:pt>
                <c:pt idx="1201">
                  <c:v>93.84119047619055</c:v>
                </c:pt>
                <c:pt idx="1202">
                  <c:v>93.84190476190484</c:v>
                </c:pt>
                <c:pt idx="1203">
                  <c:v>93.83761904761911</c:v>
                </c:pt>
                <c:pt idx="1204">
                  <c:v>93.8333333333334</c:v>
                </c:pt>
                <c:pt idx="1205">
                  <c:v>93.84285714285721</c:v>
                </c:pt>
                <c:pt idx="1206">
                  <c:v>93.85238095238103</c:v>
                </c:pt>
                <c:pt idx="1207">
                  <c:v>93.90595238095246</c:v>
                </c:pt>
                <c:pt idx="1208">
                  <c:v>93.95952380952389</c:v>
                </c:pt>
                <c:pt idx="1209">
                  <c:v>94.02523809523817</c:v>
                </c:pt>
                <c:pt idx="1210">
                  <c:v>94.09095238095244</c:v>
                </c:pt>
                <c:pt idx="1211">
                  <c:v>94.16571428571436</c:v>
                </c:pt>
                <c:pt idx="1212">
                  <c:v>94.24047619047626</c:v>
                </c:pt>
                <c:pt idx="1213">
                  <c:v>94.27595238095245</c:v>
                </c:pt>
                <c:pt idx="1214">
                  <c:v>94.31142857142865</c:v>
                </c:pt>
                <c:pt idx="1215">
                  <c:v>94.28380952380959</c:v>
                </c:pt>
                <c:pt idx="1216">
                  <c:v>94.25619047619055</c:v>
                </c:pt>
                <c:pt idx="1217">
                  <c:v>94.18500000000009</c:v>
                </c:pt>
                <c:pt idx="1218">
                  <c:v>94.11380952380961</c:v>
                </c:pt>
                <c:pt idx="1219">
                  <c:v>94.03476190476198</c:v>
                </c:pt>
                <c:pt idx="1220">
                  <c:v>93.95571428571435</c:v>
                </c:pt>
                <c:pt idx="1221">
                  <c:v>93.88500000000006</c:v>
                </c:pt>
                <c:pt idx="1222">
                  <c:v>93.81428571428577</c:v>
                </c:pt>
                <c:pt idx="1223">
                  <c:v>93.76452380952387</c:v>
                </c:pt>
                <c:pt idx="1224">
                  <c:v>93.71476190476197</c:v>
                </c:pt>
                <c:pt idx="1225">
                  <c:v>93.6678571428572</c:v>
                </c:pt>
                <c:pt idx="1226">
                  <c:v>93.62095238095245</c:v>
                </c:pt>
                <c:pt idx="1227">
                  <c:v>93.51500000000007</c:v>
                </c:pt>
                <c:pt idx="1228">
                  <c:v>93.4090476190477</c:v>
                </c:pt>
                <c:pt idx="1229">
                  <c:v>93.27142857142864</c:v>
                </c:pt>
                <c:pt idx="1230">
                  <c:v>93.13380952380959</c:v>
                </c:pt>
                <c:pt idx="1231">
                  <c:v>92.97952380952387</c:v>
                </c:pt>
                <c:pt idx="1232">
                  <c:v>92.82523809523816</c:v>
                </c:pt>
                <c:pt idx="1233">
                  <c:v>92.64666666666673</c:v>
                </c:pt>
                <c:pt idx="1234">
                  <c:v>92.46809523809532</c:v>
                </c:pt>
                <c:pt idx="1235">
                  <c:v>92.2135714285715</c:v>
                </c:pt>
                <c:pt idx="1236">
                  <c:v>91.95904761904769</c:v>
                </c:pt>
                <c:pt idx="1237">
                  <c:v>91.69976190476197</c:v>
                </c:pt>
                <c:pt idx="1238">
                  <c:v>91.44047619047626</c:v>
                </c:pt>
                <c:pt idx="1239">
                  <c:v>91.18214285714294</c:v>
                </c:pt>
                <c:pt idx="1240">
                  <c:v>90.9238095238096</c:v>
                </c:pt>
                <c:pt idx="1241">
                  <c:v>90.6730952380953</c:v>
                </c:pt>
                <c:pt idx="1242">
                  <c:v>90.42238095238102</c:v>
                </c:pt>
                <c:pt idx="1243">
                  <c:v>90.23785714285721</c:v>
                </c:pt>
                <c:pt idx="1244">
                  <c:v>90.0533333333334</c:v>
                </c:pt>
                <c:pt idx="1245">
                  <c:v>89.90380952380958</c:v>
                </c:pt>
                <c:pt idx="1246">
                  <c:v>89.75428571428577</c:v>
                </c:pt>
                <c:pt idx="1247">
                  <c:v>89.56523809523816</c:v>
                </c:pt>
                <c:pt idx="1248">
                  <c:v>89.37619047619054</c:v>
                </c:pt>
                <c:pt idx="1249">
                  <c:v>89.18619047619055</c:v>
                </c:pt>
                <c:pt idx="1250">
                  <c:v>88.99619047619055</c:v>
                </c:pt>
                <c:pt idx="1251">
                  <c:v>88.80547619047626</c:v>
                </c:pt>
                <c:pt idx="1252">
                  <c:v>88.61476190476196</c:v>
                </c:pt>
                <c:pt idx="1253">
                  <c:v>88.38642857142864</c:v>
                </c:pt>
                <c:pt idx="1254">
                  <c:v>88.15809523809531</c:v>
                </c:pt>
                <c:pt idx="1255">
                  <c:v>87.9583333333334</c:v>
                </c:pt>
                <c:pt idx="1256">
                  <c:v>87.7585714285715</c:v>
                </c:pt>
                <c:pt idx="1257">
                  <c:v>87.56761904761912</c:v>
                </c:pt>
                <c:pt idx="1258">
                  <c:v>87.37666666666674</c:v>
                </c:pt>
                <c:pt idx="1259">
                  <c:v>87.13690476190483</c:v>
                </c:pt>
                <c:pt idx="1260">
                  <c:v>86.89714285714292</c:v>
                </c:pt>
                <c:pt idx="1261">
                  <c:v>86.64619047619054</c:v>
                </c:pt>
                <c:pt idx="1262">
                  <c:v>86.39523809523816</c:v>
                </c:pt>
                <c:pt idx="1263">
                  <c:v>86.16428571428577</c:v>
                </c:pt>
                <c:pt idx="1264">
                  <c:v>85.93333333333339</c:v>
                </c:pt>
                <c:pt idx="1265">
                  <c:v>85.68809523809529</c:v>
                </c:pt>
                <c:pt idx="1266">
                  <c:v>85.44285714285719</c:v>
                </c:pt>
                <c:pt idx="1267">
                  <c:v>85.21095238095245</c:v>
                </c:pt>
                <c:pt idx="1268">
                  <c:v>84.97904761904769</c:v>
                </c:pt>
                <c:pt idx="1269">
                  <c:v>84.7733333333334</c:v>
                </c:pt>
                <c:pt idx="1270">
                  <c:v>84.5676190476191</c:v>
                </c:pt>
                <c:pt idx="1271">
                  <c:v>84.33952380952387</c:v>
                </c:pt>
                <c:pt idx="1272">
                  <c:v>84.11142857142863</c:v>
                </c:pt>
                <c:pt idx="1273">
                  <c:v>83.86047619047625</c:v>
                </c:pt>
                <c:pt idx="1274">
                  <c:v>83.60952380952386</c:v>
                </c:pt>
                <c:pt idx="1275">
                  <c:v>83.35690476190483</c:v>
                </c:pt>
                <c:pt idx="1276">
                  <c:v>83.10428571428579</c:v>
                </c:pt>
                <c:pt idx="1277">
                  <c:v>82.85333333333341</c:v>
                </c:pt>
                <c:pt idx="1278">
                  <c:v>82.60238095238103</c:v>
                </c:pt>
                <c:pt idx="1279">
                  <c:v>82.3430952380953</c:v>
                </c:pt>
                <c:pt idx="1280">
                  <c:v>82.08380952380958</c:v>
                </c:pt>
                <c:pt idx="1281">
                  <c:v>81.85000000000005</c:v>
                </c:pt>
                <c:pt idx="1282">
                  <c:v>81.61619047619054</c:v>
                </c:pt>
                <c:pt idx="1283">
                  <c:v>81.39476190476196</c:v>
                </c:pt>
                <c:pt idx="1284">
                  <c:v>81.17333333333339</c:v>
                </c:pt>
                <c:pt idx="1285">
                  <c:v>80.94476190476196</c:v>
                </c:pt>
                <c:pt idx="1286">
                  <c:v>80.71619047619053</c:v>
                </c:pt>
                <c:pt idx="1287">
                  <c:v>80.51428571428576</c:v>
                </c:pt>
                <c:pt idx="1288">
                  <c:v>80.31238095238101</c:v>
                </c:pt>
                <c:pt idx="1289">
                  <c:v>80.13071428571433</c:v>
                </c:pt>
                <c:pt idx="1290">
                  <c:v>79.94904761904768</c:v>
                </c:pt>
                <c:pt idx="1291">
                  <c:v>79.8033333333334</c:v>
                </c:pt>
                <c:pt idx="1292">
                  <c:v>79.65761904761911</c:v>
                </c:pt>
                <c:pt idx="1293">
                  <c:v>79.52500000000006</c:v>
                </c:pt>
                <c:pt idx="1294">
                  <c:v>79.392380952381</c:v>
                </c:pt>
                <c:pt idx="1295">
                  <c:v>79.24357142857147</c:v>
                </c:pt>
                <c:pt idx="1296">
                  <c:v>79.09476190476195</c:v>
                </c:pt>
                <c:pt idx="1297">
                  <c:v>78.90690476190481</c:v>
                </c:pt>
                <c:pt idx="1298">
                  <c:v>78.71904761904767</c:v>
                </c:pt>
                <c:pt idx="1299">
                  <c:v>78.5276190476191</c:v>
                </c:pt>
                <c:pt idx="1300">
                  <c:v>78.33619047619052</c:v>
                </c:pt>
                <c:pt idx="1301">
                  <c:v>78.13380952380957</c:v>
                </c:pt>
                <c:pt idx="1302">
                  <c:v>77.93142857142863</c:v>
                </c:pt>
                <c:pt idx="1303">
                  <c:v>77.73500000000006</c:v>
                </c:pt>
                <c:pt idx="1304">
                  <c:v>77.53857142857149</c:v>
                </c:pt>
                <c:pt idx="1305">
                  <c:v>77.36285714285719</c:v>
                </c:pt>
                <c:pt idx="1306">
                  <c:v>77.1871428571429</c:v>
                </c:pt>
                <c:pt idx="1307">
                  <c:v>77.00785714285719</c:v>
                </c:pt>
                <c:pt idx="1308">
                  <c:v>76.82857142857148</c:v>
                </c:pt>
                <c:pt idx="1309">
                  <c:v>76.6376190476191</c:v>
                </c:pt>
                <c:pt idx="1310">
                  <c:v>76.44666666666672</c:v>
                </c:pt>
                <c:pt idx="1311">
                  <c:v>76.28690476190481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'产氧-深度曲线'!$A$2:$A$121</c:f>
              <c:numCache>
                <c:formatCode>General</c:formatCode>
                <c:ptCount val="12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947</c:v>
                </c:pt>
                <c:pt idx="87">
                  <c:v>958</c:v>
                </c:pt>
                <c:pt idx="88">
                  <c:v>969</c:v>
                </c:pt>
                <c:pt idx="89">
                  <c:v>980</c:v>
                </c:pt>
                <c:pt idx="90">
                  <c:v>991</c:v>
                </c:pt>
                <c:pt idx="91">
                  <c:v>1002</c:v>
                </c:pt>
                <c:pt idx="92">
                  <c:v>1013</c:v>
                </c:pt>
                <c:pt idx="93">
                  <c:v>1024</c:v>
                </c:pt>
                <c:pt idx="94">
                  <c:v>1035</c:v>
                </c:pt>
                <c:pt idx="95">
                  <c:v>1046</c:v>
                </c:pt>
                <c:pt idx="96">
                  <c:v>1057</c:v>
                </c:pt>
                <c:pt idx="97">
                  <c:v>1068</c:v>
                </c:pt>
                <c:pt idx="98">
                  <c:v>1079</c:v>
                </c:pt>
                <c:pt idx="99">
                  <c:v>1090</c:v>
                </c:pt>
                <c:pt idx="100">
                  <c:v>1101</c:v>
                </c:pt>
                <c:pt idx="101">
                  <c:v>1112</c:v>
                </c:pt>
                <c:pt idx="102">
                  <c:v>1123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1244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  <c:pt idx="117">
                  <c:v>1288</c:v>
                </c:pt>
                <c:pt idx="118">
                  <c:v>1300</c:v>
                </c:pt>
                <c:pt idx="119">
                  <c:v>1310</c:v>
                </c:pt>
              </c:numCache>
            </c:numRef>
          </c:cat>
          <c:val>
            <c:numRef>
              <c:f>'产氧-深度曲线'!$B$2:$B$121</c:f>
              <c:numCache>
                <c:formatCode>General</c:formatCode>
                <c:ptCount val="120"/>
                <c:pt idx="0">
                  <c:v>0</c:v>
                </c:pt>
                <c:pt idx="1">
                  <c:v>1.78</c:v>
                </c:pt>
                <c:pt idx="2">
                  <c:v>3.09</c:v>
                </c:pt>
                <c:pt idx="3">
                  <c:v>4.28</c:v>
                </c:pt>
                <c:pt idx="4">
                  <c:v>5.51</c:v>
                </c:pt>
                <c:pt idx="5">
                  <c:v>6.7</c:v>
                </c:pt>
                <c:pt idx="6">
                  <c:v>7.85</c:v>
                </c:pt>
                <c:pt idx="7">
                  <c:v>9.08</c:v>
                </c:pt>
                <c:pt idx="8">
                  <c:v>10</c:v>
                </c:pt>
                <c:pt idx="9">
                  <c:v>10.76</c:v>
                </c:pt>
                <c:pt idx="10">
                  <c:v>11.5</c:v>
                </c:pt>
                <c:pt idx="11">
                  <c:v>12.29</c:v>
                </c:pt>
                <c:pt idx="12">
                  <c:v>13.08</c:v>
                </c:pt>
                <c:pt idx="13">
                  <c:v>13.88</c:v>
                </c:pt>
                <c:pt idx="14">
                  <c:v>14.72</c:v>
                </c:pt>
                <c:pt idx="15">
                  <c:v>15.44</c:v>
                </c:pt>
                <c:pt idx="16">
                  <c:v>16.12</c:v>
                </c:pt>
                <c:pt idx="17">
                  <c:v>16.84</c:v>
                </c:pt>
                <c:pt idx="18">
                  <c:v>17.57</c:v>
                </c:pt>
                <c:pt idx="19">
                  <c:v>18.22</c:v>
                </c:pt>
                <c:pt idx="20">
                  <c:v>18.83</c:v>
                </c:pt>
                <c:pt idx="21">
                  <c:v>19.37</c:v>
                </c:pt>
                <c:pt idx="22">
                  <c:v>19.95</c:v>
                </c:pt>
                <c:pt idx="23">
                  <c:v>20.52</c:v>
                </c:pt>
                <c:pt idx="24">
                  <c:v>21.06</c:v>
                </c:pt>
                <c:pt idx="25">
                  <c:v>21.54</c:v>
                </c:pt>
                <c:pt idx="26">
                  <c:v>22.03</c:v>
                </c:pt>
                <c:pt idx="27">
                  <c:v>22.59</c:v>
                </c:pt>
                <c:pt idx="28">
                  <c:v>23.18</c:v>
                </c:pt>
                <c:pt idx="29">
                  <c:v>23.75</c:v>
                </c:pt>
                <c:pt idx="30">
                  <c:v>24.25</c:v>
                </c:pt>
                <c:pt idx="31">
                  <c:v>24.73</c:v>
                </c:pt>
                <c:pt idx="32">
                  <c:v>25.16</c:v>
                </c:pt>
                <c:pt idx="33">
                  <c:v>25.6</c:v>
                </c:pt>
                <c:pt idx="34">
                  <c:v>26.04</c:v>
                </c:pt>
                <c:pt idx="35">
                  <c:v>26.47</c:v>
                </c:pt>
                <c:pt idx="36">
                  <c:v>26.88</c:v>
                </c:pt>
                <c:pt idx="37">
                  <c:v>27.27</c:v>
                </c:pt>
                <c:pt idx="38">
                  <c:v>27.63</c:v>
                </c:pt>
                <c:pt idx="39">
                  <c:v>28</c:v>
                </c:pt>
                <c:pt idx="40">
                  <c:v>28.38</c:v>
                </c:pt>
                <c:pt idx="41">
                  <c:v>28.72</c:v>
                </c:pt>
                <c:pt idx="42">
                  <c:v>29.07</c:v>
                </c:pt>
                <c:pt idx="43">
                  <c:v>29.38</c:v>
                </c:pt>
                <c:pt idx="44">
                  <c:v>29.7</c:v>
                </c:pt>
                <c:pt idx="45">
                  <c:v>29.98</c:v>
                </c:pt>
                <c:pt idx="46">
                  <c:v>30.24</c:v>
                </c:pt>
                <c:pt idx="47">
                  <c:v>30.5</c:v>
                </c:pt>
                <c:pt idx="48">
                  <c:v>30.77</c:v>
                </c:pt>
                <c:pt idx="49">
                  <c:v>31.08</c:v>
                </c:pt>
                <c:pt idx="50">
                  <c:v>31.36</c:v>
                </c:pt>
                <c:pt idx="51">
                  <c:v>31.66</c:v>
                </c:pt>
                <c:pt idx="52">
                  <c:v>31.95</c:v>
                </c:pt>
                <c:pt idx="53">
                  <c:v>32.21</c:v>
                </c:pt>
                <c:pt idx="54">
                  <c:v>32.51</c:v>
                </c:pt>
                <c:pt idx="55">
                  <c:v>32.82</c:v>
                </c:pt>
                <c:pt idx="56">
                  <c:v>33.1</c:v>
                </c:pt>
                <c:pt idx="57">
                  <c:v>33.44</c:v>
                </c:pt>
                <c:pt idx="58">
                  <c:v>33.76</c:v>
                </c:pt>
                <c:pt idx="59">
                  <c:v>34.04</c:v>
                </c:pt>
                <c:pt idx="60">
                  <c:v>34.3</c:v>
                </c:pt>
                <c:pt idx="61">
                  <c:v>34.56</c:v>
                </c:pt>
                <c:pt idx="62">
                  <c:v>34.84</c:v>
                </c:pt>
                <c:pt idx="63">
                  <c:v>35.14</c:v>
                </c:pt>
                <c:pt idx="64">
                  <c:v>35.43</c:v>
                </c:pt>
                <c:pt idx="65">
                  <c:v>35.68</c:v>
                </c:pt>
                <c:pt idx="66">
                  <c:v>35.99</c:v>
                </c:pt>
                <c:pt idx="67">
                  <c:v>36.31</c:v>
                </c:pt>
                <c:pt idx="68">
                  <c:v>36.65</c:v>
                </c:pt>
                <c:pt idx="69">
                  <c:v>36.97</c:v>
                </c:pt>
                <c:pt idx="70">
                  <c:v>37.25</c:v>
                </c:pt>
                <c:pt idx="71">
                  <c:v>37.51</c:v>
                </c:pt>
                <c:pt idx="72">
                  <c:v>37.81</c:v>
                </c:pt>
                <c:pt idx="73">
                  <c:v>38.14</c:v>
                </c:pt>
                <c:pt idx="74">
                  <c:v>38.45</c:v>
                </c:pt>
                <c:pt idx="75">
                  <c:v>38.76</c:v>
                </c:pt>
                <c:pt idx="76">
                  <c:v>39.05</c:v>
                </c:pt>
                <c:pt idx="77">
                  <c:v>39.34</c:v>
                </c:pt>
                <c:pt idx="78">
                  <c:v>39.64</c:v>
                </c:pt>
                <c:pt idx="79">
                  <c:v>39.94</c:v>
                </c:pt>
                <c:pt idx="80">
                  <c:v>40.26</c:v>
                </c:pt>
                <c:pt idx="81">
                  <c:v>40.56</c:v>
                </c:pt>
                <c:pt idx="82">
                  <c:v>40.84</c:v>
                </c:pt>
                <c:pt idx="83">
                  <c:v>41.1</c:v>
                </c:pt>
                <c:pt idx="84">
                  <c:v>41.4</c:v>
                </c:pt>
                <c:pt idx="85">
                  <c:v>41.74</c:v>
                </c:pt>
                <c:pt idx="86">
                  <c:v>42.07</c:v>
                </c:pt>
                <c:pt idx="87">
                  <c:v>42.37</c:v>
                </c:pt>
                <c:pt idx="88">
                  <c:v>42.68</c:v>
                </c:pt>
                <c:pt idx="89">
                  <c:v>43.01</c:v>
                </c:pt>
                <c:pt idx="90">
                  <c:v>43.36</c:v>
                </c:pt>
                <c:pt idx="91">
                  <c:v>43.69</c:v>
                </c:pt>
                <c:pt idx="92">
                  <c:v>44.01</c:v>
                </c:pt>
                <c:pt idx="93">
                  <c:v>44.3</c:v>
                </c:pt>
                <c:pt idx="94">
                  <c:v>44.63</c:v>
                </c:pt>
                <c:pt idx="95">
                  <c:v>44.96</c:v>
                </c:pt>
                <c:pt idx="96">
                  <c:v>45.33</c:v>
                </c:pt>
                <c:pt idx="97">
                  <c:v>45.68</c:v>
                </c:pt>
                <c:pt idx="98">
                  <c:v>46.03</c:v>
                </c:pt>
                <c:pt idx="99">
                  <c:v>46.41</c:v>
                </c:pt>
                <c:pt idx="100">
                  <c:v>46.78</c:v>
                </c:pt>
                <c:pt idx="101">
                  <c:v>47.15</c:v>
                </c:pt>
                <c:pt idx="102">
                  <c:v>47.53</c:v>
                </c:pt>
                <c:pt idx="103">
                  <c:v>47.94</c:v>
                </c:pt>
                <c:pt idx="104">
                  <c:v>48.4</c:v>
                </c:pt>
                <c:pt idx="105">
                  <c:v>48.82</c:v>
                </c:pt>
                <c:pt idx="106">
                  <c:v>49.24</c:v>
                </c:pt>
                <c:pt idx="107">
                  <c:v>49.63</c:v>
                </c:pt>
                <c:pt idx="108">
                  <c:v>49.99</c:v>
                </c:pt>
                <c:pt idx="109">
                  <c:v>50.33</c:v>
                </c:pt>
                <c:pt idx="110">
                  <c:v>50.6</c:v>
                </c:pt>
                <c:pt idx="111">
                  <c:v>50.78</c:v>
                </c:pt>
                <c:pt idx="112">
                  <c:v>50.9</c:v>
                </c:pt>
                <c:pt idx="113">
                  <c:v>50.96</c:v>
                </c:pt>
                <c:pt idx="114">
                  <c:v>50.99</c:v>
                </c:pt>
                <c:pt idx="115">
                  <c:v>51.01</c:v>
                </c:pt>
                <c:pt idx="116">
                  <c:v>51.03</c:v>
                </c:pt>
                <c:pt idx="117">
                  <c:v>51.04</c:v>
                </c:pt>
                <c:pt idx="118">
                  <c:v>51.05</c:v>
                </c:pt>
                <c:pt idx="119">
                  <c:v>51.05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'产氧-深度曲线'!$A$2:$A$121</c:f>
              <c:numCache>
                <c:formatCode>General</c:formatCode>
                <c:ptCount val="12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947</c:v>
                </c:pt>
                <c:pt idx="87">
                  <c:v>958</c:v>
                </c:pt>
                <c:pt idx="88">
                  <c:v>969</c:v>
                </c:pt>
                <c:pt idx="89">
                  <c:v>980</c:v>
                </c:pt>
                <c:pt idx="90">
                  <c:v>991</c:v>
                </c:pt>
                <c:pt idx="91">
                  <c:v>1002</c:v>
                </c:pt>
                <c:pt idx="92">
                  <c:v>1013</c:v>
                </c:pt>
                <c:pt idx="93">
                  <c:v>1024</c:v>
                </c:pt>
                <c:pt idx="94">
                  <c:v>1035</c:v>
                </c:pt>
                <c:pt idx="95">
                  <c:v>1046</c:v>
                </c:pt>
                <c:pt idx="96">
                  <c:v>1057</c:v>
                </c:pt>
                <c:pt idx="97">
                  <c:v>1068</c:v>
                </c:pt>
                <c:pt idx="98">
                  <c:v>1079</c:v>
                </c:pt>
                <c:pt idx="99">
                  <c:v>1090</c:v>
                </c:pt>
                <c:pt idx="100">
                  <c:v>1101</c:v>
                </c:pt>
                <c:pt idx="101">
                  <c:v>1112</c:v>
                </c:pt>
                <c:pt idx="102">
                  <c:v>1123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1244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  <c:pt idx="117">
                  <c:v>1288</c:v>
                </c:pt>
                <c:pt idx="118">
                  <c:v>1300</c:v>
                </c:pt>
                <c:pt idx="119">
                  <c:v>1310</c:v>
                </c:pt>
              </c:numCache>
            </c:numRef>
          </c:cat>
          <c:val>
            <c:numRef>
              <c:f>'产氧-深度曲线'!$C$2:$C$121</c:f>
              <c:numCache>
                <c:formatCode>General</c:formatCode>
                <c:ptCount val="120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22.4</c:v>
                </c:pt>
                <c:pt idx="5">
                  <c:v>24.9</c:v>
                </c:pt>
                <c:pt idx="6">
                  <c:v>27.2</c:v>
                </c:pt>
                <c:pt idx="7">
                  <c:v>29.7</c:v>
                </c:pt>
                <c:pt idx="8">
                  <c:v>31.6</c:v>
                </c:pt>
                <c:pt idx="9">
                  <c:v>33.2</c:v>
                </c:pt>
                <c:pt idx="10">
                  <c:v>34.7</c:v>
                </c:pt>
                <c:pt idx="11">
                  <c:v>36.3</c:v>
                </c:pt>
                <c:pt idx="12">
                  <c:v>38</c:v>
                </c:pt>
                <c:pt idx="13">
                  <c:v>39.7</c:v>
                </c:pt>
                <c:pt idx="14">
                  <c:v>41.5</c:v>
                </c:pt>
                <c:pt idx="15">
                  <c:v>43</c:v>
                </c:pt>
                <c:pt idx="16">
                  <c:v>44.5</c:v>
                </c:pt>
                <c:pt idx="17">
                  <c:v>46.1</c:v>
                </c:pt>
                <c:pt idx="18">
                  <c:v>47.7</c:v>
                </c:pt>
                <c:pt idx="19">
                  <c:v>49.1</c:v>
                </c:pt>
                <c:pt idx="20">
                  <c:v>50.5</c:v>
                </c:pt>
                <c:pt idx="21">
                  <c:v>51.7</c:v>
                </c:pt>
                <c:pt idx="22">
                  <c:v>53</c:v>
                </c:pt>
                <c:pt idx="23">
                  <c:v>54.3</c:v>
                </c:pt>
                <c:pt idx="24">
                  <c:v>55.5</c:v>
                </c:pt>
                <c:pt idx="25">
                  <c:v>56.7</c:v>
                </c:pt>
                <c:pt idx="26">
                  <c:v>57.8</c:v>
                </c:pt>
                <c:pt idx="27">
                  <c:v>59.1</c:v>
                </c:pt>
                <c:pt idx="28">
                  <c:v>60.5</c:v>
                </c:pt>
                <c:pt idx="29">
                  <c:v>61.9</c:v>
                </c:pt>
                <c:pt idx="30">
                  <c:v>63.1</c:v>
                </c:pt>
                <c:pt idx="31">
                  <c:v>64.2</c:v>
                </c:pt>
                <c:pt idx="32">
                  <c:v>65.2</c:v>
                </c:pt>
                <c:pt idx="33">
                  <c:v>66.3</c:v>
                </c:pt>
                <c:pt idx="34">
                  <c:v>67.40000000000001</c:v>
                </c:pt>
                <c:pt idx="35">
                  <c:v>68.40000000000001</c:v>
                </c:pt>
                <c:pt idx="36">
                  <c:v>69.5</c:v>
                </c:pt>
                <c:pt idx="37">
                  <c:v>70.40000000000001</c:v>
                </c:pt>
                <c:pt idx="38">
                  <c:v>71.3</c:v>
                </c:pt>
                <c:pt idx="39">
                  <c:v>72.3</c:v>
                </c:pt>
                <c:pt idx="40">
                  <c:v>73.2</c:v>
                </c:pt>
                <c:pt idx="41">
                  <c:v>74.09999999999999</c:v>
                </c:pt>
                <c:pt idx="42">
                  <c:v>75</c:v>
                </c:pt>
                <c:pt idx="43">
                  <c:v>75.8</c:v>
                </c:pt>
                <c:pt idx="44">
                  <c:v>76.59999999999999</c:v>
                </c:pt>
                <c:pt idx="45">
                  <c:v>77.3</c:v>
                </c:pt>
                <c:pt idx="46">
                  <c:v>78</c:v>
                </c:pt>
                <c:pt idx="47">
                  <c:v>78.7</c:v>
                </c:pt>
                <c:pt idx="48">
                  <c:v>79.40000000000001</c:v>
                </c:pt>
                <c:pt idx="49">
                  <c:v>80.2</c:v>
                </c:pt>
                <c:pt idx="50">
                  <c:v>80.90000000000001</c:v>
                </c:pt>
                <c:pt idx="51">
                  <c:v>81.7</c:v>
                </c:pt>
                <c:pt idx="52">
                  <c:v>82.5</c:v>
                </c:pt>
                <c:pt idx="53">
                  <c:v>83.2</c:v>
                </c:pt>
                <c:pt idx="54">
                  <c:v>84</c:v>
                </c:pt>
                <c:pt idx="55">
                  <c:v>84.8</c:v>
                </c:pt>
                <c:pt idx="56">
                  <c:v>85.59999999999999</c:v>
                </c:pt>
                <c:pt idx="57">
                  <c:v>86.5</c:v>
                </c:pt>
                <c:pt idx="58">
                  <c:v>87.40000000000001</c:v>
                </c:pt>
                <c:pt idx="59">
                  <c:v>88.2</c:v>
                </c:pt>
                <c:pt idx="60">
                  <c:v>88.90000000000001</c:v>
                </c:pt>
                <c:pt idx="61">
                  <c:v>89.59999999999999</c:v>
                </c:pt>
                <c:pt idx="62">
                  <c:v>90.40000000000001</c:v>
                </c:pt>
                <c:pt idx="63">
                  <c:v>91.2</c:v>
                </c:pt>
                <c:pt idx="64">
                  <c:v>92.09999999999999</c:v>
                </c:pt>
                <c:pt idx="65">
                  <c:v>92.8</c:v>
                </c:pt>
                <c:pt idx="66">
                  <c:v>93.59999999999999</c:v>
                </c:pt>
                <c:pt idx="67">
                  <c:v>94.59999999999999</c:v>
                </c:pt>
                <c:pt idx="68">
                  <c:v>95.5</c:v>
                </c:pt>
                <c:pt idx="69">
                  <c:v>96.5</c:v>
                </c:pt>
                <c:pt idx="70">
                  <c:v>97.3</c:v>
                </c:pt>
                <c:pt idx="71">
                  <c:v>98</c:v>
                </c:pt>
                <c:pt idx="72">
                  <c:v>98.90000000000001</c:v>
                </c:pt>
                <c:pt idx="73">
                  <c:v>99.90000000000001</c:v>
                </c:pt>
                <c:pt idx="74">
                  <c:v>100.8</c:v>
                </c:pt>
                <c:pt idx="75">
                  <c:v>101.7</c:v>
                </c:pt>
                <c:pt idx="76">
                  <c:v>102.6</c:v>
                </c:pt>
                <c:pt idx="77">
                  <c:v>103.5</c:v>
                </c:pt>
                <c:pt idx="78">
                  <c:v>104.4</c:v>
                </c:pt>
                <c:pt idx="79">
                  <c:v>105.3</c:v>
                </c:pt>
                <c:pt idx="80">
                  <c:v>106.3</c:v>
                </c:pt>
                <c:pt idx="81">
                  <c:v>107.2</c:v>
                </c:pt>
                <c:pt idx="82">
                  <c:v>108.1</c:v>
                </c:pt>
                <c:pt idx="83">
                  <c:v>108.9</c:v>
                </c:pt>
                <c:pt idx="84">
                  <c:v>109.8</c:v>
                </c:pt>
                <c:pt idx="85">
                  <c:v>110.9</c:v>
                </c:pt>
                <c:pt idx="86">
                  <c:v>111.9</c:v>
                </c:pt>
                <c:pt idx="87">
                  <c:v>112.9</c:v>
                </c:pt>
                <c:pt idx="88">
                  <c:v>113.9</c:v>
                </c:pt>
                <c:pt idx="89">
                  <c:v>114.9</c:v>
                </c:pt>
                <c:pt idx="90">
                  <c:v>116.1</c:v>
                </c:pt>
                <c:pt idx="91">
                  <c:v>117.2</c:v>
                </c:pt>
                <c:pt idx="92">
                  <c:v>118.2</c:v>
                </c:pt>
                <c:pt idx="93">
                  <c:v>119.2</c:v>
                </c:pt>
                <c:pt idx="94">
                  <c:v>139.1</c:v>
                </c:pt>
                <c:pt idx="95">
                  <c:v>139.2</c:v>
                </c:pt>
                <c:pt idx="96">
                  <c:v>139.2</c:v>
                </c:pt>
                <c:pt idx="97">
                  <c:v>139.3</c:v>
                </c:pt>
                <c:pt idx="98">
                  <c:v>139.4</c:v>
                </c:pt>
                <c:pt idx="99">
                  <c:v>139.4</c:v>
                </c:pt>
                <c:pt idx="100">
                  <c:v>139.5</c:v>
                </c:pt>
                <c:pt idx="101">
                  <c:v>139.5</c:v>
                </c:pt>
                <c:pt idx="102">
                  <c:v>139.6</c:v>
                </c:pt>
                <c:pt idx="103">
                  <c:v>139.7</c:v>
                </c:pt>
                <c:pt idx="104">
                  <c:v>139.7</c:v>
                </c:pt>
                <c:pt idx="105">
                  <c:v>139.8</c:v>
                </c:pt>
                <c:pt idx="106">
                  <c:v>139.9</c:v>
                </c:pt>
                <c:pt idx="107">
                  <c:v>139.9</c:v>
                </c:pt>
                <c:pt idx="108">
                  <c:v>140</c:v>
                </c:pt>
                <c:pt idx="109">
                  <c:v>141</c:v>
                </c:pt>
                <c:pt idx="110">
                  <c:v>143.4</c:v>
                </c:pt>
                <c:pt idx="111">
                  <c:v>145</c:v>
                </c:pt>
                <c:pt idx="112">
                  <c:v>146</c:v>
                </c:pt>
                <c:pt idx="113">
                  <c:v>146.6</c:v>
                </c:pt>
                <c:pt idx="114">
                  <c:v>146.8</c:v>
                </c:pt>
                <c:pt idx="115">
                  <c:v>147</c:v>
                </c:pt>
                <c:pt idx="116">
                  <c:v>147.2</c:v>
                </c:pt>
                <c:pt idx="117">
                  <c:v>147.3</c:v>
                </c:pt>
                <c:pt idx="118">
                  <c:v>147.4</c:v>
                </c:pt>
                <c:pt idx="119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6.312762237762248</v>
      </c>
      <c r="C5">
        <v>0</v>
      </c>
      <c r="D5">
        <v>2.419727272727299</v>
      </c>
      <c r="E5">
        <v>0</v>
      </c>
      <c r="F5">
        <v>4.366244755244773</v>
      </c>
      <c r="G5">
        <v>0.455882353</v>
      </c>
      <c r="H5">
        <v>0.03638537296037311</v>
      </c>
    </row>
    <row r="6" spans="1:8">
      <c r="A6">
        <v>2</v>
      </c>
      <c r="B6">
        <v>8.883195804195815</v>
      </c>
      <c r="C6">
        <v>0</v>
      </c>
      <c r="D6">
        <v>6.685468531468556</v>
      </c>
      <c r="E6">
        <v>0</v>
      </c>
      <c r="F6">
        <v>7.784332167832186</v>
      </c>
      <c r="G6">
        <v>0.607843137</v>
      </c>
      <c r="H6">
        <v>0.1376401806526811</v>
      </c>
    </row>
    <row r="7" spans="1:8">
      <c r="A7">
        <v>3</v>
      </c>
      <c r="B7">
        <v>10.47896736596738</v>
      </c>
      <c r="C7">
        <v>0</v>
      </c>
      <c r="D7">
        <v>9.345025641025666</v>
      </c>
      <c r="E7">
        <v>0</v>
      </c>
      <c r="F7">
        <v>9.911996503496521</v>
      </c>
      <c r="G7">
        <v>0.911764706</v>
      </c>
      <c r="H7">
        <v>0.4325789918414929</v>
      </c>
    </row>
    <row r="8" spans="1:8">
      <c r="A8">
        <v>3.5</v>
      </c>
      <c r="B8">
        <v>11.31331934731936</v>
      </c>
      <c r="C8">
        <v>0</v>
      </c>
      <c r="D8">
        <v>10.73271561771564</v>
      </c>
      <c r="E8">
        <v>0</v>
      </c>
      <c r="F8">
        <v>11.0230174825175</v>
      </c>
      <c r="G8">
        <v>1.06372549</v>
      </c>
      <c r="H8">
        <v>0.6070374417249431</v>
      </c>
    </row>
    <row r="9" spans="1:8">
      <c r="A9">
        <v>4</v>
      </c>
      <c r="B9">
        <v>11.59949417249419</v>
      </c>
      <c r="C9">
        <v>0</v>
      </c>
      <c r="D9">
        <v>11.1828554778555</v>
      </c>
      <c r="E9">
        <v>0</v>
      </c>
      <c r="F9">
        <v>11.39117482517485</v>
      </c>
      <c r="G9">
        <v>1.215686275</v>
      </c>
      <c r="H9">
        <v>0.7938223776223794</v>
      </c>
    </row>
    <row r="10" spans="1:8">
      <c r="A10">
        <v>4.5</v>
      </c>
      <c r="B10">
        <v>11.5507342657343</v>
      </c>
      <c r="C10">
        <v>0</v>
      </c>
      <c r="D10">
        <v>11.02976223776227</v>
      </c>
      <c r="E10">
        <v>0</v>
      </c>
      <c r="F10">
        <v>11.29024825174828</v>
      </c>
      <c r="G10">
        <v>1.367647059</v>
      </c>
      <c r="H10">
        <v>0.9828342365967389</v>
      </c>
    </row>
    <row r="11" spans="1:8">
      <c r="A11">
        <v>5</v>
      </c>
      <c r="B11">
        <v>11.39415151515155</v>
      </c>
      <c r="C11">
        <v>0</v>
      </c>
      <c r="D11">
        <v>10.62443356643359</v>
      </c>
      <c r="E11">
        <v>0</v>
      </c>
      <c r="F11">
        <v>11.00929254079257</v>
      </c>
      <c r="G11">
        <v>1.519607843</v>
      </c>
      <c r="H11">
        <v>1.168663743201246</v>
      </c>
    </row>
    <row r="12" spans="1:8">
      <c r="A12">
        <v>5.5</v>
      </c>
      <c r="B12">
        <v>11.68998368298371</v>
      </c>
      <c r="C12">
        <v>0</v>
      </c>
      <c r="D12">
        <v>10.77669930069933</v>
      </c>
      <c r="E12">
        <v>0</v>
      </c>
      <c r="F12">
        <v>11.23334149184152</v>
      </c>
      <c r="G12">
        <v>1.671568627</v>
      </c>
      <c r="H12">
        <v>1.35401902680653</v>
      </c>
    </row>
    <row r="13" spans="1:8">
      <c r="A13">
        <v>6</v>
      </c>
      <c r="B13">
        <v>12.20440093240097</v>
      </c>
      <c r="C13">
        <v>0</v>
      </c>
      <c r="D13">
        <v>11.17540792540796</v>
      </c>
      <c r="E13">
        <v>0</v>
      </c>
      <c r="F13">
        <v>11.68990442890446</v>
      </c>
      <c r="G13">
        <v>1.823529412</v>
      </c>
      <c r="H13">
        <v>1.54504607614608</v>
      </c>
    </row>
    <row r="14" spans="1:8">
      <c r="A14">
        <v>6.5</v>
      </c>
      <c r="B14">
        <v>12.67534965034968</v>
      </c>
      <c r="C14">
        <v>0</v>
      </c>
      <c r="D14">
        <v>11.65482750582754</v>
      </c>
      <c r="E14">
        <v>0</v>
      </c>
      <c r="F14">
        <v>12.16508857808861</v>
      </c>
      <c r="G14">
        <v>1.975490196</v>
      </c>
      <c r="H14">
        <v>1.743837684537689</v>
      </c>
    </row>
    <row r="15" spans="1:8">
      <c r="A15">
        <v>7</v>
      </c>
      <c r="B15">
        <v>13.06155944055948</v>
      </c>
      <c r="C15">
        <v>0</v>
      </c>
      <c r="D15">
        <v>12.14744755244758</v>
      </c>
      <c r="E15">
        <v>0</v>
      </c>
      <c r="F15">
        <v>12.60450349650353</v>
      </c>
      <c r="G15">
        <v>2.12745098</v>
      </c>
      <c r="H15">
        <v>1.950250951825957</v>
      </c>
    </row>
    <row r="16" spans="1:8">
      <c r="A16">
        <v>8</v>
      </c>
      <c r="B16">
        <v>13.26440792540796</v>
      </c>
      <c r="C16">
        <v>0</v>
      </c>
      <c r="D16">
        <v>12.48252913752917</v>
      </c>
      <c r="E16">
        <v>0</v>
      </c>
      <c r="F16">
        <v>12.87346853146857</v>
      </c>
      <c r="G16">
        <v>2.431372549</v>
      </c>
      <c r="H16">
        <v>2.374883818958825</v>
      </c>
    </row>
    <row r="17" spans="1:8">
      <c r="A17">
        <v>8.5</v>
      </c>
      <c r="B17">
        <v>13.14986480186484</v>
      </c>
      <c r="C17">
        <v>0</v>
      </c>
      <c r="D17">
        <v>12.54034032634036</v>
      </c>
      <c r="E17">
        <v>0</v>
      </c>
      <c r="F17">
        <v>12.8451025641026</v>
      </c>
      <c r="G17">
        <v>2.583333333</v>
      </c>
      <c r="H17">
        <v>2.589205244755251</v>
      </c>
    </row>
    <row r="18" spans="1:8">
      <c r="A18">
        <v>9</v>
      </c>
      <c r="B18">
        <v>12.75048484848488</v>
      </c>
      <c r="C18">
        <v>0</v>
      </c>
      <c r="D18">
        <v>12.33242424242427</v>
      </c>
      <c r="E18">
        <v>0</v>
      </c>
      <c r="F18">
        <v>12.54145454545458</v>
      </c>
      <c r="G18">
        <v>2.735294118</v>
      </c>
      <c r="H18">
        <v>2.800759887334894</v>
      </c>
    </row>
    <row r="19" spans="1:8">
      <c r="A19">
        <v>9.5</v>
      </c>
      <c r="B19">
        <v>12.17894405594409</v>
      </c>
      <c r="C19">
        <v>0</v>
      </c>
      <c r="D19">
        <v>11.90824475524479</v>
      </c>
      <c r="E19">
        <v>0</v>
      </c>
      <c r="F19">
        <v>12.04359440559444</v>
      </c>
      <c r="G19">
        <v>2.887254902</v>
      </c>
      <c r="H19">
        <v>3.005635295260303</v>
      </c>
    </row>
    <row r="20" spans="1:8">
      <c r="A20">
        <v>10</v>
      </c>
      <c r="B20">
        <v>11.43691375291378</v>
      </c>
      <c r="C20">
        <v>0</v>
      </c>
      <c r="D20">
        <v>11.27450815850819</v>
      </c>
      <c r="E20">
        <v>0</v>
      </c>
      <c r="F20">
        <v>11.35571095571098</v>
      </c>
      <c r="G20">
        <v>3.039215686</v>
      </c>
      <c r="H20">
        <v>3.200629506604515</v>
      </c>
    </row>
    <row r="21" spans="1:8">
      <c r="A21">
        <v>10.5</v>
      </c>
      <c r="B21">
        <v>10.60917482517485</v>
      </c>
      <c r="C21">
        <v>0</v>
      </c>
      <c r="D21">
        <v>10.52354778554781</v>
      </c>
      <c r="E21">
        <v>0</v>
      </c>
      <c r="F21">
        <v>10.56636130536133</v>
      </c>
      <c r="G21">
        <v>3.1</v>
      </c>
      <c r="H21">
        <v>3.383313442113451</v>
      </c>
    </row>
    <row r="22" spans="1:8">
      <c r="A22">
        <v>11</v>
      </c>
      <c r="B22">
        <v>9.851995337995364</v>
      </c>
      <c r="C22">
        <v>0</v>
      </c>
      <c r="D22">
        <v>9.753025641025665</v>
      </c>
      <c r="E22">
        <v>0</v>
      </c>
      <c r="F22">
        <v>9.802510489510514</v>
      </c>
      <c r="G22">
        <v>3.1</v>
      </c>
      <c r="H22">
        <v>3.55305404040405</v>
      </c>
    </row>
    <row r="23" spans="1:8">
      <c r="A23">
        <v>11.5</v>
      </c>
      <c r="B23">
        <v>9.31810955710958</v>
      </c>
      <c r="C23">
        <v>0</v>
      </c>
      <c r="D23">
        <v>9.150934731934756</v>
      </c>
      <c r="E23">
        <v>0</v>
      </c>
      <c r="F23">
        <v>9.234522144522167</v>
      </c>
      <c r="G23">
        <v>3.1</v>
      </c>
      <c r="H23">
        <v>3.711695979020989</v>
      </c>
    </row>
    <row r="24" spans="1:8">
      <c r="A24">
        <v>12</v>
      </c>
      <c r="B24">
        <v>8.951857808857833</v>
      </c>
      <c r="C24">
        <v>0</v>
      </c>
      <c r="D24">
        <v>8.7475547785548</v>
      </c>
      <c r="E24">
        <v>0</v>
      </c>
      <c r="F24">
        <v>8.849706293706316</v>
      </c>
      <c r="G24">
        <v>3.1</v>
      </c>
      <c r="H24">
        <v>3.862397882672893</v>
      </c>
    </row>
    <row r="25" spans="1:8">
      <c r="A25">
        <v>12.5</v>
      </c>
      <c r="B25">
        <v>8.789382284382308</v>
      </c>
      <c r="C25">
        <v>0</v>
      </c>
      <c r="D25">
        <v>8.597270396270419</v>
      </c>
      <c r="E25">
        <v>0</v>
      </c>
      <c r="F25">
        <v>8.693326340326363</v>
      </c>
      <c r="G25">
        <v>3.1</v>
      </c>
      <c r="H25">
        <v>4.008589821289832</v>
      </c>
    </row>
    <row r="26" spans="1:8">
      <c r="A26">
        <v>13</v>
      </c>
      <c r="B26">
        <v>8.73687878787881</v>
      </c>
      <c r="C26">
        <v>0</v>
      </c>
      <c r="D26">
        <v>8.543668997669021</v>
      </c>
      <c r="E26">
        <v>0</v>
      </c>
      <c r="F26">
        <v>8.640273892773916</v>
      </c>
      <c r="G26">
        <v>3.1</v>
      </c>
      <c r="H26">
        <v>4.153036489899</v>
      </c>
    </row>
    <row r="27" spans="1:8">
      <c r="A27">
        <v>14</v>
      </c>
      <c r="B27">
        <v>8.669892773892798</v>
      </c>
      <c r="C27">
        <v>0</v>
      </c>
      <c r="D27">
        <v>8.473319347319372</v>
      </c>
      <c r="E27">
        <v>0</v>
      </c>
      <c r="F27">
        <v>8.571606060606085</v>
      </c>
      <c r="G27">
        <v>3.1</v>
      </c>
      <c r="H27">
        <v>4.439901155788666</v>
      </c>
    </row>
    <row r="28" spans="1:8">
      <c r="A28">
        <v>14.5</v>
      </c>
      <c r="B28">
        <v>8.554510489510513</v>
      </c>
      <c r="C28">
        <v>0</v>
      </c>
      <c r="D28">
        <v>8.428452214452237</v>
      </c>
      <c r="E28">
        <v>0</v>
      </c>
      <c r="F28">
        <v>8.491481351981374</v>
      </c>
      <c r="G28">
        <v>3.1</v>
      </c>
      <c r="H28">
        <v>4.582093550893562</v>
      </c>
    </row>
    <row r="29" spans="1:8">
      <c r="A29">
        <v>15</v>
      </c>
      <c r="B29">
        <v>8.290508158508182</v>
      </c>
      <c r="C29">
        <v>0</v>
      </c>
      <c r="D29">
        <v>8.276920745920769</v>
      </c>
      <c r="E29">
        <v>0</v>
      </c>
      <c r="F29">
        <v>8.283714452214475</v>
      </c>
      <c r="G29">
        <v>3.1</v>
      </c>
      <c r="H29">
        <v>4.721886849261861</v>
      </c>
    </row>
    <row r="30" spans="1:8">
      <c r="A30">
        <v>15.5</v>
      </c>
      <c r="B30">
        <v>7.836801864801886</v>
      </c>
      <c r="C30">
        <v>0</v>
      </c>
      <c r="D30">
        <v>7.93606759906762</v>
      </c>
      <c r="E30">
        <v>0</v>
      </c>
      <c r="F30">
        <v>7.886434731934752</v>
      </c>
      <c r="G30">
        <v>3.1</v>
      </c>
      <c r="H30">
        <v>4.856638092463104</v>
      </c>
    </row>
    <row r="31" spans="1:8">
      <c r="A31">
        <v>16</v>
      </c>
      <c r="B31">
        <v>7.243962703962723</v>
      </c>
      <c r="C31">
        <v>0</v>
      </c>
      <c r="D31">
        <v>7.441902097902117</v>
      </c>
      <c r="E31">
        <v>0</v>
      </c>
      <c r="F31">
        <v>7.342932400932421</v>
      </c>
      <c r="G31">
        <v>3.1</v>
      </c>
      <c r="H31">
        <v>4.983549485236997</v>
      </c>
    </row>
    <row r="32" spans="1:8">
      <c r="A32">
        <v>16.5</v>
      </c>
      <c r="B32">
        <v>6.664081585081602</v>
      </c>
      <c r="C32">
        <v>0</v>
      </c>
      <c r="D32">
        <v>6.885696969696988</v>
      </c>
      <c r="E32">
        <v>0</v>
      </c>
      <c r="F32">
        <v>6.774889277389295</v>
      </c>
      <c r="G32">
        <v>3.1</v>
      </c>
      <c r="H32">
        <v>5.101197999223012</v>
      </c>
    </row>
    <row r="33" spans="1:8">
      <c r="A33">
        <v>17</v>
      </c>
      <c r="B33">
        <v>6.178850815850833</v>
      </c>
      <c r="C33">
        <v>0</v>
      </c>
      <c r="D33">
        <v>6.390435897435914</v>
      </c>
      <c r="E33">
        <v>0</v>
      </c>
      <c r="F33">
        <v>6.284643356643373</v>
      </c>
      <c r="G33">
        <v>3.1</v>
      </c>
      <c r="H33">
        <v>5.21002743783995</v>
      </c>
    </row>
    <row r="34" spans="1:8">
      <c r="A34">
        <v>17.5</v>
      </c>
      <c r="B34">
        <v>5.809219114219129</v>
      </c>
      <c r="C34">
        <v>0</v>
      </c>
      <c r="D34">
        <v>5.994121212121227</v>
      </c>
      <c r="E34">
        <v>0</v>
      </c>
      <c r="F34">
        <v>5.901670163170178</v>
      </c>
      <c r="G34">
        <v>3.1</v>
      </c>
      <c r="H34">
        <v>5.311580050505063</v>
      </c>
    </row>
    <row r="35" spans="1:8">
      <c r="A35">
        <v>18</v>
      </c>
      <c r="B35">
        <v>5.599717948717963</v>
      </c>
      <c r="C35">
        <v>0</v>
      </c>
      <c r="D35">
        <v>5.744776223776238</v>
      </c>
      <c r="E35">
        <v>0</v>
      </c>
      <c r="F35">
        <v>5.672247086247101</v>
      </c>
      <c r="G35">
        <v>3.1</v>
      </c>
      <c r="H35">
        <v>5.408029360916874</v>
      </c>
    </row>
    <row r="36" spans="1:8">
      <c r="A36">
        <v>19</v>
      </c>
      <c r="B36">
        <v>5.55491841491843</v>
      </c>
      <c r="C36">
        <v>0</v>
      </c>
      <c r="D36">
        <v>5.641995337995352</v>
      </c>
      <c r="E36">
        <v>0</v>
      </c>
      <c r="F36">
        <v>5.598456876456892</v>
      </c>
      <c r="G36">
        <v>3.1</v>
      </c>
      <c r="H36">
        <v>5.595874426961941</v>
      </c>
    </row>
    <row r="37" spans="1:8">
      <c r="A37">
        <v>19.5</v>
      </c>
      <c r="B37">
        <v>5.613699300699316</v>
      </c>
      <c r="C37">
        <v>0</v>
      </c>
      <c r="D37">
        <v>5.613713286713302</v>
      </c>
      <c r="E37">
        <v>0</v>
      </c>
      <c r="F37">
        <v>5.613706293706309</v>
      </c>
      <c r="G37">
        <v>3.1</v>
      </c>
      <c r="H37">
        <v>5.689309120046634</v>
      </c>
    </row>
    <row r="38" spans="1:8">
      <c r="A38">
        <v>20</v>
      </c>
      <c r="B38">
        <v>5.73424242424244</v>
      </c>
      <c r="C38">
        <v>0</v>
      </c>
      <c r="D38">
        <v>5.713675990676006</v>
      </c>
      <c r="E38">
        <v>0</v>
      </c>
      <c r="F38">
        <v>5.723959207459223</v>
      </c>
      <c r="G38">
        <v>3.1</v>
      </c>
      <c r="H38">
        <v>5.78378966588968</v>
      </c>
    </row>
    <row r="39" spans="1:8">
      <c r="A39">
        <v>20.5</v>
      </c>
      <c r="B39">
        <v>5.840037296037312</v>
      </c>
      <c r="C39">
        <v>0</v>
      </c>
      <c r="D39">
        <v>5.826093240093256</v>
      </c>
      <c r="E39">
        <v>0</v>
      </c>
      <c r="F39">
        <v>5.833065268065283</v>
      </c>
      <c r="G39">
        <v>3.1</v>
      </c>
      <c r="H39">
        <v>5.880098203185717</v>
      </c>
    </row>
    <row r="40" spans="1:8">
      <c r="A40">
        <v>21</v>
      </c>
      <c r="B40">
        <v>5.925240093240109</v>
      </c>
      <c r="C40">
        <v>0</v>
      </c>
      <c r="D40">
        <v>5.908240093240109</v>
      </c>
      <c r="E40">
        <v>0</v>
      </c>
      <c r="F40">
        <v>5.91674009324011</v>
      </c>
      <c r="G40">
        <v>3.1</v>
      </c>
      <c r="H40">
        <v>5.978013247863262</v>
      </c>
    </row>
    <row r="41" spans="1:8">
      <c r="A41">
        <v>21.5</v>
      </c>
      <c r="B41">
        <v>5.985275058275073</v>
      </c>
      <c r="C41">
        <v>0</v>
      </c>
      <c r="D41">
        <v>5.971067599067615</v>
      </c>
      <c r="E41">
        <v>0</v>
      </c>
      <c r="F41">
        <v>5.978171328671344</v>
      </c>
      <c r="G41">
        <v>3.1</v>
      </c>
      <c r="H41">
        <v>6.077137509712525</v>
      </c>
    </row>
    <row r="42" spans="1:8">
      <c r="A42">
        <v>22</v>
      </c>
      <c r="B42">
        <v>6.034498834498851</v>
      </c>
      <c r="C42">
        <v>0</v>
      </c>
      <c r="D42">
        <v>6.026466200466216</v>
      </c>
      <c r="E42">
        <v>0</v>
      </c>
      <c r="F42">
        <v>6.030482517482533</v>
      </c>
      <c r="G42">
        <v>3.1</v>
      </c>
      <c r="H42">
        <v>6.17720962509714</v>
      </c>
    </row>
    <row r="43" spans="1:8">
      <c r="A43">
        <v>22.5</v>
      </c>
      <c r="B43">
        <v>6.077578088578105</v>
      </c>
      <c r="C43">
        <v>0</v>
      </c>
      <c r="D43">
        <v>6.070277389277406</v>
      </c>
      <c r="E43">
        <v>0</v>
      </c>
      <c r="F43">
        <v>6.073927738927756</v>
      </c>
      <c r="G43">
        <v>3.1</v>
      </c>
      <c r="H43">
        <v>6.278079710567226</v>
      </c>
    </row>
    <row r="44" spans="1:8">
      <c r="A44">
        <v>23</v>
      </c>
      <c r="B44">
        <v>6.125170163170178</v>
      </c>
      <c r="C44">
        <v>0</v>
      </c>
      <c r="D44">
        <v>6.114137529137546</v>
      </c>
      <c r="E44">
        <v>0</v>
      </c>
      <c r="F44">
        <v>6.119653846153862</v>
      </c>
      <c r="G44">
        <v>3.1</v>
      </c>
      <c r="H44">
        <v>6.379692890442906</v>
      </c>
    </row>
    <row r="45" spans="1:8">
      <c r="A45">
        <v>23.5</v>
      </c>
      <c r="B45">
        <v>6.180214452214468</v>
      </c>
      <c r="C45">
        <v>0</v>
      </c>
      <c r="D45">
        <v>6.171631701631718</v>
      </c>
      <c r="E45">
        <v>0</v>
      </c>
      <c r="F45">
        <v>6.175923076923093</v>
      </c>
      <c r="G45">
        <v>3.1</v>
      </c>
      <c r="H45">
        <v>6.482156031468548</v>
      </c>
    </row>
    <row r="46" spans="1:8">
      <c r="A46">
        <v>24</v>
      </c>
      <c r="B46">
        <v>6.237081585081603</v>
      </c>
      <c r="C46">
        <v>0</v>
      </c>
      <c r="D46">
        <v>6.231116550116568</v>
      </c>
      <c r="E46">
        <v>0</v>
      </c>
      <c r="F46">
        <v>6.234099067599085</v>
      </c>
      <c r="G46">
        <v>3.1</v>
      </c>
      <c r="H46">
        <v>6.585572882672898</v>
      </c>
    </row>
    <row r="47" spans="1:8">
      <c r="A47">
        <v>25</v>
      </c>
      <c r="B47">
        <v>6.298701631701649</v>
      </c>
      <c r="C47">
        <v>0</v>
      </c>
      <c r="D47">
        <v>6.290268065268082</v>
      </c>
      <c r="E47">
        <v>0</v>
      </c>
      <c r="F47">
        <v>6.294484848484865</v>
      </c>
      <c r="G47">
        <v>3.1</v>
      </c>
      <c r="H47">
        <v>6.794382614607631</v>
      </c>
    </row>
    <row r="48" spans="1:8">
      <c r="A48">
        <v>25.5</v>
      </c>
      <c r="B48">
        <v>6.358132867132884</v>
      </c>
      <c r="C48">
        <v>0</v>
      </c>
      <c r="D48">
        <v>6.352331002331018</v>
      </c>
      <c r="E48">
        <v>0</v>
      </c>
      <c r="F48">
        <v>6.355231934731951</v>
      </c>
      <c r="G48">
        <v>3.1</v>
      </c>
      <c r="H48">
        <v>6.899796921134438</v>
      </c>
    </row>
    <row r="49" spans="1:8">
      <c r="A49">
        <v>26</v>
      </c>
      <c r="B49">
        <v>6.397871794871811</v>
      </c>
      <c r="C49">
        <v>0</v>
      </c>
      <c r="D49">
        <v>6.396009324009341</v>
      </c>
      <c r="E49">
        <v>0</v>
      </c>
      <c r="F49">
        <v>6.396940559440576</v>
      </c>
      <c r="G49">
        <v>3.1</v>
      </c>
      <c r="H49">
        <v>7.006065025252543</v>
      </c>
    </row>
    <row r="50" spans="1:8">
      <c r="A50">
        <v>26.5</v>
      </c>
      <c r="B50">
        <v>6.428573426573443</v>
      </c>
      <c r="C50">
        <v>0</v>
      </c>
      <c r="D50">
        <v>6.43675291375293</v>
      </c>
      <c r="E50">
        <v>0</v>
      </c>
      <c r="F50">
        <v>6.432663170163186</v>
      </c>
      <c r="G50">
        <v>3.1</v>
      </c>
      <c r="H50">
        <v>7.112978389665908</v>
      </c>
    </row>
    <row r="51" spans="1:8">
      <c r="A51">
        <v>27</v>
      </c>
      <c r="B51">
        <v>6.443265734265752</v>
      </c>
      <c r="C51">
        <v>0</v>
      </c>
      <c r="D51">
        <v>6.462055944055962</v>
      </c>
      <c r="E51">
        <v>0</v>
      </c>
      <c r="F51">
        <v>6.452660839160857</v>
      </c>
      <c r="G51">
        <v>3.1</v>
      </c>
      <c r="H51">
        <v>7.220356089743607</v>
      </c>
    </row>
    <row r="52" spans="1:8">
      <c r="A52">
        <v>27.5</v>
      </c>
      <c r="B52">
        <v>6.463841491841508</v>
      </c>
      <c r="C52">
        <v>0</v>
      </c>
      <c r="D52">
        <v>6.479058275058292</v>
      </c>
      <c r="E52">
        <v>0</v>
      </c>
      <c r="F52">
        <v>6.4714498834499</v>
      </c>
      <c r="G52">
        <v>3.1</v>
      </c>
      <c r="H52">
        <v>7.32805701243203</v>
      </c>
    </row>
    <row r="53" spans="1:8">
      <c r="A53">
        <v>28</v>
      </c>
      <c r="B53">
        <v>6.487755244755262</v>
      </c>
      <c r="C53">
        <v>0</v>
      </c>
      <c r="D53">
        <v>6.497090909090926</v>
      </c>
      <c r="E53">
        <v>0</v>
      </c>
      <c r="F53">
        <v>6.492423076923094</v>
      </c>
      <c r="G53">
        <v>3.1</v>
      </c>
      <c r="H53">
        <v>7.436089287101805</v>
      </c>
    </row>
    <row r="54" spans="1:8">
      <c r="A54">
        <v>28.5</v>
      </c>
      <c r="B54">
        <v>6.532382284382301</v>
      </c>
      <c r="C54">
        <v>0</v>
      </c>
      <c r="D54">
        <v>6.52928671328673</v>
      </c>
      <c r="E54">
        <v>0</v>
      </c>
      <c r="F54">
        <v>6.530834498834516</v>
      </c>
      <c r="G54">
        <v>3.1</v>
      </c>
      <c r="H54">
        <v>7.544616433566452</v>
      </c>
    </row>
    <row r="55" spans="1:8">
      <c r="A55">
        <v>29</v>
      </c>
      <c r="B55">
        <v>6.589284382284399</v>
      </c>
      <c r="C55">
        <v>0</v>
      </c>
      <c r="D55">
        <v>6.587475524475542</v>
      </c>
      <c r="E55">
        <v>0</v>
      </c>
      <c r="F55">
        <v>6.58837995337997</v>
      </c>
      <c r="G55">
        <v>3.1</v>
      </c>
      <c r="H55">
        <v>7.653943220668239</v>
      </c>
    </row>
    <row r="56" spans="1:8">
      <c r="A56">
        <v>30</v>
      </c>
      <c r="B56">
        <v>6.641156177156194</v>
      </c>
      <c r="C56">
        <v>0</v>
      </c>
      <c r="D56">
        <v>6.642752913752931</v>
      </c>
      <c r="E56">
        <v>0</v>
      </c>
      <c r="F56">
        <v>6.641954545454563</v>
      </c>
      <c r="G56">
        <v>3.1</v>
      </c>
      <c r="H56">
        <v>7.874448795648815</v>
      </c>
    </row>
    <row r="57" spans="1:8">
      <c r="A57">
        <v>30.5</v>
      </c>
      <c r="B57">
        <v>6.704524475524494</v>
      </c>
      <c r="C57">
        <v>0</v>
      </c>
      <c r="D57">
        <v>6.69270629370631</v>
      </c>
      <c r="E57">
        <v>0</v>
      </c>
      <c r="F57">
        <v>6.698615384615402</v>
      </c>
      <c r="G57">
        <v>3.1</v>
      </c>
      <c r="H57">
        <v>7.985620211732731</v>
      </c>
    </row>
    <row r="58" spans="1:8">
      <c r="A58">
        <v>31</v>
      </c>
      <c r="B58">
        <v>6.767207459207476</v>
      </c>
      <c r="C58">
        <v>0</v>
      </c>
      <c r="D58">
        <v>6.757410256410274</v>
      </c>
      <c r="E58">
        <v>0</v>
      </c>
      <c r="F58">
        <v>6.762308857808875</v>
      </c>
      <c r="G58">
        <v>3.1</v>
      </c>
      <c r="H58">
        <v>8.097794580419601</v>
      </c>
    </row>
    <row r="59" spans="1:8">
      <c r="A59">
        <v>31.5</v>
      </c>
      <c r="B59">
        <v>6.815473193473211</v>
      </c>
      <c r="C59">
        <v>0</v>
      </c>
      <c r="D59">
        <v>6.809857808857826</v>
      </c>
      <c r="E59">
        <v>0</v>
      </c>
      <c r="F59">
        <v>6.812665501165519</v>
      </c>
      <c r="G59">
        <v>3.1</v>
      </c>
      <c r="H59">
        <v>8.210919366744386</v>
      </c>
    </row>
    <row r="60" spans="1:8">
      <c r="A60">
        <v>32</v>
      </c>
      <c r="B60">
        <v>6.846016317016336</v>
      </c>
      <c r="C60">
        <v>0</v>
      </c>
      <c r="D60">
        <v>6.852093240093259</v>
      </c>
      <c r="E60">
        <v>0</v>
      </c>
      <c r="F60">
        <v>6.849054778554797</v>
      </c>
      <c r="G60">
        <v>3.1</v>
      </c>
      <c r="H60">
        <v>8.324767035742056</v>
      </c>
    </row>
    <row r="61" spans="1:8">
      <c r="A61">
        <v>32.5</v>
      </c>
      <c r="B61">
        <v>6.852755244755263</v>
      </c>
      <c r="C61">
        <v>0</v>
      </c>
      <c r="D61">
        <v>6.868827505827523</v>
      </c>
      <c r="E61">
        <v>0</v>
      </c>
      <c r="F61">
        <v>6.860791375291393</v>
      </c>
      <c r="G61">
        <v>3.1</v>
      </c>
      <c r="H61">
        <v>8.439015753690775</v>
      </c>
    </row>
    <row r="62" spans="1:8">
      <c r="A62">
        <v>33</v>
      </c>
      <c r="B62">
        <v>6.837724941724959</v>
      </c>
      <c r="C62">
        <v>0</v>
      </c>
      <c r="D62">
        <v>6.857048951048969</v>
      </c>
      <c r="E62">
        <v>0</v>
      </c>
      <c r="F62">
        <v>6.847386946386964</v>
      </c>
      <c r="G62">
        <v>3.1</v>
      </c>
      <c r="H62">
        <v>8.553250573038094</v>
      </c>
    </row>
    <row r="63" spans="1:8">
      <c r="A63">
        <v>33.5</v>
      </c>
      <c r="B63">
        <v>6.795046620046638</v>
      </c>
      <c r="C63">
        <v>0</v>
      </c>
      <c r="D63">
        <v>6.833151515151533</v>
      </c>
      <c r="E63">
        <v>0</v>
      </c>
      <c r="F63">
        <v>6.814099067599086</v>
      </c>
      <c r="G63">
        <v>3.1</v>
      </c>
      <c r="H63">
        <v>8.667096289821309</v>
      </c>
    </row>
    <row r="64" spans="1:8">
      <c r="A64">
        <v>34</v>
      </c>
      <c r="B64">
        <v>6.724335664335682</v>
      </c>
      <c r="C64">
        <v>0</v>
      </c>
      <c r="D64">
        <v>6.771435897435916</v>
      </c>
      <c r="E64">
        <v>0</v>
      </c>
      <c r="F64">
        <v>6.747885780885799</v>
      </c>
      <c r="G64">
        <v>3.1</v>
      </c>
      <c r="H64">
        <v>8.780112830225351</v>
      </c>
    </row>
    <row r="65" spans="1:8">
      <c r="A65">
        <v>35</v>
      </c>
      <c r="B65">
        <v>6.652170163170181</v>
      </c>
      <c r="C65">
        <v>0</v>
      </c>
      <c r="D65">
        <v>6.703508158508176</v>
      </c>
      <c r="E65">
        <v>0</v>
      </c>
      <c r="F65">
        <v>6.677839160839179</v>
      </c>
      <c r="G65">
        <v>3.1</v>
      </c>
      <c r="H65">
        <v>9.003874912587433</v>
      </c>
    </row>
    <row r="66" spans="1:8">
      <c r="A66">
        <v>35.5</v>
      </c>
      <c r="B66">
        <v>6.575790209790227</v>
      </c>
      <c r="C66">
        <v>0</v>
      </c>
      <c r="D66">
        <v>6.6335174825175</v>
      </c>
      <c r="E66">
        <v>0</v>
      </c>
      <c r="F66">
        <v>6.604653846153864</v>
      </c>
      <c r="G66">
        <v>3.1</v>
      </c>
      <c r="H66">
        <v>9.114562354312378</v>
      </c>
    </row>
    <row r="67" spans="1:8">
      <c r="A67">
        <v>36</v>
      </c>
      <c r="B67">
        <v>6.52663636363638</v>
      </c>
      <c r="C67">
        <v>0</v>
      </c>
      <c r="D67">
        <v>6.578463869463887</v>
      </c>
      <c r="E67">
        <v>0</v>
      </c>
      <c r="F67">
        <v>6.552550116550133</v>
      </c>
      <c r="G67">
        <v>3.1</v>
      </c>
      <c r="H67">
        <v>9.224205720668245</v>
      </c>
    </row>
    <row r="68" spans="1:8">
      <c r="A68">
        <v>36.5</v>
      </c>
      <c r="B68">
        <v>6.492174825174843</v>
      </c>
      <c r="C68">
        <v>0</v>
      </c>
      <c r="D68">
        <v>6.54107459207461</v>
      </c>
      <c r="E68">
        <v>0</v>
      </c>
      <c r="F68">
        <v>6.516624708624726</v>
      </c>
      <c r="G68">
        <v>3.1</v>
      </c>
      <c r="H68">
        <v>9.333115510878036</v>
      </c>
    </row>
    <row r="69" spans="1:8">
      <c r="A69">
        <v>37</v>
      </c>
      <c r="B69">
        <v>6.497421911421928</v>
      </c>
      <c r="C69">
        <v>0</v>
      </c>
      <c r="D69">
        <v>6.519163170163187</v>
      </c>
      <c r="E69">
        <v>0</v>
      </c>
      <c r="F69">
        <v>6.508292540792558</v>
      </c>
      <c r="G69">
        <v>3.1</v>
      </c>
      <c r="H69">
        <v>9.441656487956514</v>
      </c>
    </row>
    <row r="70" spans="1:8">
      <c r="A70">
        <v>37.5</v>
      </c>
      <c r="B70">
        <v>6.537228438228455</v>
      </c>
      <c r="C70">
        <v>0</v>
      </c>
      <c r="D70">
        <v>6.537785547785565</v>
      </c>
      <c r="E70">
        <v>0</v>
      </c>
      <c r="F70">
        <v>6.53750699300701</v>
      </c>
      <c r="G70">
        <v>3.1</v>
      </c>
      <c r="H70">
        <v>9.55037148407151</v>
      </c>
    </row>
    <row r="71" spans="1:8">
      <c r="A71">
        <v>38</v>
      </c>
      <c r="B71">
        <v>6.599317016317034</v>
      </c>
      <c r="C71">
        <v>0</v>
      </c>
      <c r="D71">
        <v>6.587048951048968</v>
      </c>
      <c r="E71">
        <v>0</v>
      </c>
      <c r="F71">
        <v>6.593182983683</v>
      </c>
      <c r="G71">
        <v>3.1</v>
      </c>
      <c r="H71">
        <v>9.659793900543926</v>
      </c>
    </row>
    <row r="72" spans="1:8">
      <c r="A72">
        <v>38.5</v>
      </c>
      <c r="B72">
        <v>6.665822843822861</v>
      </c>
      <c r="C72">
        <v>0</v>
      </c>
      <c r="D72">
        <v>6.63798135198137</v>
      </c>
      <c r="E72">
        <v>0</v>
      </c>
      <c r="F72">
        <v>6.651902097902116</v>
      </c>
      <c r="G72">
        <v>3.1</v>
      </c>
      <c r="H72">
        <v>9.770169609557136</v>
      </c>
    </row>
    <row r="73" spans="1:8">
      <c r="A73">
        <v>39</v>
      </c>
      <c r="B73">
        <v>6.729571095571114</v>
      </c>
      <c r="C73">
        <v>0</v>
      </c>
      <c r="D73">
        <v>6.704909090909109</v>
      </c>
      <c r="E73">
        <v>0</v>
      </c>
      <c r="F73">
        <v>6.717240093240111</v>
      </c>
      <c r="G73">
        <v>3.1</v>
      </c>
      <c r="H73">
        <v>9.881579127816654</v>
      </c>
    </row>
    <row r="74" spans="1:8">
      <c r="A74">
        <v>39.5</v>
      </c>
      <c r="B74">
        <v>6.786389277389294</v>
      </c>
      <c r="C74">
        <v>0</v>
      </c>
      <c r="D74">
        <v>6.762568764568782</v>
      </c>
      <c r="E74">
        <v>0</v>
      </c>
      <c r="F74">
        <v>6.774479020979038</v>
      </c>
      <c r="G74">
        <v>3.1</v>
      </c>
      <c r="H74">
        <v>9.994010120435147</v>
      </c>
    </row>
    <row r="75" spans="1:8">
      <c r="A75">
        <v>40</v>
      </c>
      <c r="B75">
        <v>6.837916083916102</v>
      </c>
      <c r="C75">
        <v>0</v>
      </c>
      <c r="D75">
        <v>6.819923076923095</v>
      </c>
      <c r="E75">
        <v>0</v>
      </c>
      <c r="F75">
        <v>6.828919580419599</v>
      </c>
      <c r="G75">
        <v>3.1</v>
      </c>
      <c r="H75">
        <v>10.1073717754468</v>
      </c>
    </row>
    <row r="76" spans="1:8">
      <c r="A76">
        <v>41</v>
      </c>
      <c r="B76">
        <v>6.863673659673678</v>
      </c>
      <c r="C76">
        <v>0</v>
      </c>
      <c r="D76">
        <v>6.860641025641044</v>
      </c>
      <c r="E76">
        <v>0</v>
      </c>
      <c r="F76">
        <v>6.862157342657361</v>
      </c>
      <c r="G76">
        <v>3.1</v>
      </c>
      <c r="H76">
        <v>10.33555639083142</v>
      </c>
    </row>
    <row r="77" spans="1:8">
      <c r="A77">
        <v>41.5</v>
      </c>
      <c r="B77">
        <v>6.882219114219133</v>
      </c>
      <c r="C77">
        <v>0</v>
      </c>
      <c r="D77">
        <v>6.89072494172496</v>
      </c>
      <c r="E77">
        <v>0</v>
      </c>
      <c r="F77">
        <v>6.886472027972046</v>
      </c>
      <c r="G77">
        <v>3.1</v>
      </c>
      <c r="H77">
        <v>10.45012830225333</v>
      </c>
    </row>
    <row r="78" spans="1:8">
      <c r="A78">
        <v>42</v>
      </c>
      <c r="B78">
        <v>6.890557109557127</v>
      </c>
      <c r="C78">
        <v>0</v>
      </c>
      <c r="D78">
        <v>6.899412587412606</v>
      </c>
      <c r="E78">
        <v>0</v>
      </c>
      <c r="F78">
        <v>6.894984848484866</v>
      </c>
      <c r="G78">
        <v>3.1</v>
      </c>
      <c r="H78">
        <v>10.56497377622381</v>
      </c>
    </row>
    <row r="79" spans="1:8">
      <c r="A79">
        <v>42.5</v>
      </c>
      <c r="B79">
        <v>6.912076923076942</v>
      </c>
      <c r="C79">
        <v>0</v>
      </c>
      <c r="D79">
        <v>6.901342657342675</v>
      </c>
      <c r="E79">
        <v>0</v>
      </c>
      <c r="F79">
        <v>6.906709790209808</v>
      </c>
      <c r="G79">
        <v>3.1</v>
      </c>
      <c r="H79">
        <v>10.67998789821293</v>
      </c>
    </row>
    <row r="80" spans="1:8">
      <c r="A80">
        <v>43</v>
      </c>
      <c r="B80">
        <v>6.931799533799552</v>
      </c>
      <c r="C80">
        <v>0</v>
      </c>
      <c r="D80">
        <v>6.915762237762255</v>
      </c>
      <c r="E80">
        <v>0</v>
      </c>
      <c r="F80">
        <v>6.923780885780904</v>
      </c>
      <c r="G80">
        <v>3.1</v>
      </c>
      <c r="H80">
        <v>10.79524198717952</v>
      </c>
    </row>
    <row r="81" spans="1:8">
      <c r="A81">
        <v>43.5</v>
      </c>
      <c r="B81">
        <v>6.929258741258759</v>
      </c>
      <c r="C81">
        <v>0</v>
      </c>
      <c r="D81">
        <v>6.921403263403281</v>
      </c>
      <c r="E81">
        <v>0</v>
      </c>
      <c r="F81">
        <v>6.925331002331021</v>
      </c>
      <c r="G81">
        <v>3.1</v>
      </c>
      <c r="H81">
        <v>10.91065125291378</v>
      </c>
    </row>
    <row r="82" spans="1:8">
      <c r="A82">
        <v>44</v>
      </c>
      <c r="B82">
        <v>6.909484848484866</v>
      </c>
      <c r="C82">
        <v>0</v>
      </c>
      <c r="D82">
        <v>6.908522144522163</v>
      </c>
      <c r="E82">
        <v>0</v>
      </c>
      <c r="F82">
        <v>6.909003496503514</v>
      </c>
      <c r="G82">
        <v>3.1</v>
      </c>
      <c r="H82">
        <v>11.0259373737374</v>
      </c>
    </row>
    <row r="83" spans="1:8">
      <c r="A83">
        <v>44.5</v>
      </c>
      <c r="B83">
        <v>6.886498834498854</v>
      </c>
      <c r="C83">
        <v>0</v>
      </c>
      <c r="D83">
        <v>6.896100233100251</v>
      </c>
      <c r="E83">
        <v>0</v>
      </c>
      <c r="F83">
        <v>6.891299533799552</v>
      </c>
      <c r="G83">
        <v>3.1</v>
      </c>
      <c r="H83">
        <v>11.14093989898993</v>
      </c>
    </row>
    <row r="84" spans="1:8">
      <c r="A84">
        <v>45</v>
      </c>
      <c r="B84">
        <v>6.853673659673678</v>
      </c>
      <c r="C84">
        <v>0</v>
      </c>
      <c r="D84">
        <v>6.873923076923095</v>
      </c>
      <c r="E84">
        <v>0</v>
      </c>
      <c r="F84">
        <v>6.863798368298387</v>
      </c>
      <c r="G84">
        <v>3.1</v>
      </c>
      <c r="H84">
        <v>11.25556571484074</v>
      </c>
    </row>
    <row r="85" spans="1:8">
      <c r="A85">
        <v>46</v>
      </c>
      <c r="B85">
        <v>6.792414918414938</v>
      </c>
      <c r="C85">
        <v>0</v>
      </c>
      <c r="D85">
        <v>6.84218881118883</v>
      </c>
      <c r="E85">
        <v>0</v>
      </c>
      <c r="F85">
        <v>6.817301864801884</v>
      </c>
      <c r="G85">
        <v>3.1</v>
      </c>
      <c r="H85">
        <v>11.48358405205908</v>
      </c>
    </row>
    <row r="86" spans="1:8">
      <c r="A86">
        <v>46.5</v>
      </c>
      <c r="B86">
        <v>6.698076923076941</v>
      </c>
      <c r="C86">
        <v>0</v>
      </c>
      <c r="D86">
        <v>6.775193473193491</v>
      </c>
      <c r="E86">
        <v>0</v>
      </c>
      <c r="F86">
        <v>6.736635198135216</v>
      </c>
      <c r="G86">
        <v>3.1</v>
      </c>
      <c r="H86">
        <v>11.59653352758356</v>
      </c>
    </row>
    <row r="87" spans="1:8">
      <c r="A87">
        <v>47</v>
      </c>
      <c r="B87">
        <v>6.586324009324027</v>
      </c>
      <c r="C87">
        <v>0</v>
      </c>
      <c r="D87">
        <v>6.677664335664353</v>
      </c>
      <c r="E87">
        <v>0</v>
      </c>
      <c r="F87">
        <v>6.63199417249419</v>
      </c>
      <c r="G87">
        <v>3.1</v>
      </c>
      <c r="H87">
        <v>11.7079387723388</v>
      </c>
    </row>
    <row r="88" spans="1:8">
      <c r="A88">
        <v>47.5</v>
      </c>
      <c r="B88">
        <v>6.476482517482535</v>
      </c>
      <c r="C88">
        <v>0</v>
      </c>
      <c r="D88">
        <v>6.564710955710972</v>
      </c>
      <c r="E88">
        <v>0</v>
      </c>
      <c r="F88">
        <v>6.520596736596753</v>
      </c>
      <c r="G88">
        <v>3.1</v>
      </c>
      <c r="H88">
        <v>11.81754369658123</v>
      </c>
    </row>
    <row r="89" spans="1:8">
      <c r="A89">
        <v>48</v>
      </c>
      <c r="B89">
        <v>6.380025641025657</v>
      </c>
      <c r="C89">
        <v>0</v>
      </c>
      <c r="D89">
        <v>6.450300699300715</v>
      </c>
      <c r="E89">
        <v>0</v>
      </c>
      <c r="F89">
        <v>6.415163170163186</v>
      </c>
      <c r="G89">
        <v>3.1</v>
      </c>
      <c r="H89">
        <v>11.92534169580423</v>
      </c>
    </row>
    <row r="90" spans="1:8">
      <c r="A90">
        <v>48.5</v>
      </c>
      <c r="B90">
        <v>6.306911421911439</v>
      </c>
      <c r="C90">
        <v>0</v>
      </c>
      <c r="D90">
        <v>6.358678321678338</v>
      </c>
      <c r="E90">
        <v>0</v>
      </c>
      <c r="F90">
        <v>6.332794871794889</v>
      </c>
      <c r="G90">
        <v>3.1</v>
      </c>
      <c r="H90">
        <v>12.03157467948721</v>
      </c>
    </row>
    <row r="91" spans="1:8">
      <c r="A91">
        <v>49</v>
      </c>
      <c r="B91">
        <v>6.249261072261088</v>
      </c>
      <c r="C91">
        <v>0</v>
      </c>
      <c r="D91">
        <v>6.288955710955728</v>
      </c>
      <c r="E91">
        <v>0</v>
      </c>
      <c r="F91">
        <v>6.269108391608408</v>
      </c>
      <c r="G91">
        <v>3.1</v>
      </c>
      <c r="H91">
        <v>12.13659054001557</v>
      </c>
    </row>
    <row r="92" spans="1:8">
      <c r="A92">
        <v>49.5</v>
      </c>
      <c r="B92">
        <v>6.215230769230786</v>
      </c>
      <c r="C92">
        <v>0</v>
      </c>
      <c r="D92">
        <v>6.238433566433583</v>
      </c>
      <c r="E92">
        <v>0</v>
      </c>
      <c r="F92">
        <v>6.226832167832185</v>
      </c>
      <c r="G92">
        <v>3.1</v>
      </c>
      <c r="H92">
        <v>12.24072337801091</v>
      </c>
    </row>
    <row r="93" spans="1:8">
      <c r="A93">
        <v>50</v>
      </c>
      <c r="B93">
        <v>6.205130536130552</v>
      </c>
      <c r="C93">
        <v>0</v>
      </c>
      <c r="D93">
        <v>6.210093240093256</v>
      </c>
      <c r="E93">
        <v>0</v>
      </c>
      <c r="F93">
        <v>6.207611888111904</v>
      </c>
      <c r="G93">
        <v>3.1</v>
      </c>
      <c r="H93">
        <v>12.34434374514378</v>
      </c>
    </row>
    <row r="94" spans="1:8">
      <c r="A94">
        <v>50.5</v>
      </c>
      <c r="B94">
        <v>6.219986013986031</v>
      </c>
      <c r="C94">
        <v>0</v>
      </c>
      <c r="D94">
        <v>6.211268065268081</v>
      </c>
      <c r="E94">
        <v>0</v>
      </c>
      <c r="F94">
        <v>6.215627039627056</v>
      </c>
      <c r="G94">
        <v>3.1</v>
      </c>
      <c r="H94">
        <v>12.44787073620827</v>
      </c>
    </row>
    <row r="95" spans="1:8">
      <c r="A95">
        <v>51</v>
      </c>
      <c r="B95">
        <v>6.245386946386963</v>
      </c>
      <c r="C95">
        <v>0</v>
      </c>
      <c r="D95">
        <v>6.236489510489527</v>
      </c>
      <c r="E95">
        <v>0</v>
      </c>
      <c r="F95">
        <v>6.240938228438245</v>
      </c>
      <c r="G95">
        <v>3.1</v>
      </c>
      <c r="H95">
        <v>12.55167544677548</v>
      </c>
    </row>
    <row r="96" spans="1:8">
      <c r="A96">
        <v>52</v>
      </c>
      <c r="B96">
        <v>6.257582750582767</v>
      </c>
      <c r="C96">
        <v>0</v>
      </c>
      <c r="D96">
        <v>6.260151515151531</v>
      </c>
      <c r="E96">
        <v>0</v>
      </c>
      <c r="F96">
        <v>6.258867132867149</v>
      </c>
      <c r="G96">
        <v>3.1</v>
      </c>
      <c r="H96">
        <v>12.76000553613057</v>
      </c>
    </row>
    <row r="97" spans="1:8">
      <c r="A97">
        <v>52.5</v>
      </c>
      <c r="B97">
        <v>6.275941724941742</v>
      </c>
      <c r="C97">
        <v>0</v>
      </c>
      <c r="D97">
        <v>6.279118881118897</v>
      </c>
      <c r="E97">
        <v>0</v>
      </c>
      <c r="F97">
        <v>6.27753030303032</v>
      </c>
      <c r="G97">
        <v>3.1</v>
      </c>
      <c r="H97">
        <v>12.86447551476305</v>
      </c>
    </row>
    <row r="98" spans="1:8">
      <c r="A98">
        <v>53</v>
      </c>
      <c r="B98">
        <v>6.291843822843839</v>
      </c>
      <c r="C98">
        <v>0</v>
      </c>
      <c r="D98">
        <v>6.304452214452231</v>
      </c>
      <c r="E98">
        <v>0</v>
      </c>
      <c r="F98">
        <v>6.298148018648035</v>
      </c>
      <c r="G98">
        <v>3.1</v>
      </c>
      <c r="H98">
        <v>12.96927283411037</v>
      </c>
    </row>
    <row r="99" spans="1:8">
      <c r="A99">
        <v>53.5</v>
      </c>
      <c r="B99">
        <v>6.307219114219131</v>
      </c>
      <c r="C99">
        <v>0</v>
      </c>
      <c r="D99">
        <v>6.330853146853164</v>
      </c>
      <c r="E99">
        <v>0</v>
      </c>
      <c r="F99">
        <v>6.319036130536148</v>
      </c>
      <c r="G99">
        <v>3.1</v>
      </c>
      <c r="H99">
        <v>13.07441603535357</v>
      </c>
    </row>
    <row r="100" spans="1:8">
      <c r="A100">
        <v>54</v>
      </c>
      <c r="B100">
        <v>6.317041958041975</v>
      </c>
      <c r="C100">
        <v>0</v>
      </c>
      <c r="D100">
        <v>6.352363636363654</v>
      </c>
      <c r="E100">
        <v>0</v>
      </c>
      <c r="F100">
        <v>6.334702797202814</v>
      </c>
      <c r="G100">
        <v>3.1</v>
      </c>
      <c r="H100">
        <v>13.17986385975139</v>
      </c>
    </row>
    <row r="101" spans="1:8">
      <c r="A101">
        <v>54.5</v>
      </c>
      <c r="B101">
        <v>6.342461538461555</v>
      </c>
      <c r="C101">
        <v>0</v>
      </c>
      <c r="D101">
        <v>6.374198135198153</v>
      </c>
      <c r="E101">
        <v>0</v>
      </c>
      <c r="F101">
        <v>6.358329836829855</v>
      </c>
      <c r="G101">
        <v>3.1</v>
      </c>
      <c r="H101">
        <v>13.28563913170167</v>
      </c>
    </row>
    <row r="102" spans="1:8">
      <c r="A102">
        <v>55</v>
      </c>
      <c r="B102">
        <v>6.352163170163188</v>
      </c>
      <c r="C102">
        <v>0</v>
      </c>
      <c r="D102">
        <v>6.385787878787896</v>
      </c>
      <c r="E102">
        <v>0</v>
      </c>
      <c r="F102">
        <v>6.368975524475542</v>
      </c>
      <c r="G102">
        <v>3.1</v>
      </c>
      <c r="H102">
        <v>13.39170000971254</v>
      </c>
    </row>
    <row r="103" spans="1:8">
      <c r="A103">
        <v>55.5</v>
      </c>
      <c r="B103">
        <v>6.326372960372977</v>
      </c>
      <c r="C103">
        <v>0</v>
      </c>
      <c r="D103">
        <v>6.377419580419598</v>
      </c>
      <c r="E103">
        <v>0</v>
      </c>
      <c r="F103">
        <v>6.351896270396288</v>
      </c>
      <c r="G103">
        <v>3.1</v>
      </c>
      <c r="H103">
        <v>13.49770727466981</v>
      </c>
    </row>
    <row r="104" spans="1:8">
      <c r="A104">
        <v>56</v>
      </c>
      <c r="B104">
        <v>6.279228438228455</v>
      </c>
      <c r="C104">
        <v>0</v>
      </c>
      <c r="D104">
        <v>6.336662004662021</v>
      </c>
      <c r="E104">
        <v>0</v>
      </c>
      <c r="F104">
        <v>6.307945221445238</v>
      </c>
      <c r="G104">
        <v>3.1</v>
      </c>
      <c r="H104">
        <v>13.60320595376849</v>
      </c>
    </row>
    <row r="105" spans="1:8">
      <c r="A105">
        <v>57</v>
      </c>
      <c r="B105">
        <v>6.22047319347321</v>
      </c>
      <c r="C105">
        <v>0</v>
      </c>
      <c r="D105">
        <v>6.274904428904446</v>
      </c>
      <c r="E105">
        <v>0</v>
      </c>
      <c r="F105">
        <v>6.247688811188828</v>
      </c>
      <c r="G105">
        <v>3.1</v>
      </c>
      <c r="H105">
        <v>13.81246652097906</v>
      </c>
    </row>
    <row r="106" spans="1:8">
      <c r="A106">
        <v>57.5</v>
      </c>
      <c r="B106">
        <v>6.150650349650366</v>
      </c>
      <c r="C106">
        <v>0</v>
      </c>
      <c r="D106">
        <v>6.212622377622394</v>
      </c>
      <c r="E106">
        <v>0</v>
      </c>
      <c r="F106">
        <v>6.181636363636381</v>
      </c>
      <c r="G106">
        <v>3.1</v>
      </c>
      <c r="H106">
        <v>13.91604423076927</v>
      </c>
    </row>
    <row r="107" spans="1:8">
      <c r="A107">
        <v>58</v>
      </c>
      <c r="B107">
        <v>6.084951048951066</v>
      </c>
      <c r="C107">
        <v>0</v>
      </c>
      <c r="D107">
        <v>6.144505827505844</v>
      </c>
      <c r="E107">
        <v>0</v>
      </c>
      <c r="F107">
        <v>6.114728438228455</v>
      </c>
      <c r="G107">
        <v>3.1</v>
      </c>
      <c r="H107">
        <v>14.01851393745147</v>
      </c>
    </row>
    <row r="108" spans="1:8">
      <c r="A108">
        <v>58.5</v>
      </c>
      <c r="B108">
        <v>6.033337995338012</v>
      </c>
      <c r="C108">
        <v>0</v>
      </c>
      <c r="D108">
        <v>6.094344988345004</v>
      </c>
      <c r="E108">
        <v>0</v>
      </c>
      <c r="F108">
        <v>6.063841491841508</v>
      </c>
      <c r="G108">
        <v>3.1</v>
      </c>
      <c r="H108">
        <v>14.12000202020206</v>
      </c>
    </row>
    <row r="109" spans="1:8">
      <c r="A109">
        <v>59</v>
      </c>
      <c r="B109">
        <v>6.018135198135214</v>
      </c>
      <c r="C109">
        <v>0</v>
      </c>
      <c r="D109">
        <v>6.068627039627056</v>
      </c>
      <c r="E109">
        <v>0</v>
      </c>
      <c r="F109">
        <v>6.043381118881134</v>
      </c>
      <c r="G109">
        <v>3.1</v>
      </c>
      <c r="H109">
        <v>14.22089554195808</v>
      </c>
    </row>
    <row r="110" spans="1:8">
      <c r="A110">
        <v>59.5</v>
      </c>
      <c r="B110">
        <v>6.044258741258757</v>
      </c>
      <c r="C110">
        <v>0</v>
      </c>
      <c r="D110">
        <v>6.070247086247102</v>
      </c>
      <c r="E110">
        <v>0</v>
      </c>
      <c r="F110">
        <v>6.057252913752929</v>
      </c>
      <c r="G110">
        <v>3.1</v>
      </c>
      <c r="H110">
        <v>14.3217341588967</v>
      </c>
    </row>
    <row r="111" spans="1:8">
      <c r="A111">
        <v>60</v>
      </c>
      <c r="B111">
        <v>6.121081585081601</v>
      </c>
      <c r="C111">
        <v>0</v>
      </c>
      <c r="D111">
        <v>6.119097902097918</v>
      </c>
      <c r="E111">
        <v>0</v>
      </c>
      <c r="F111">
        <v>6.12008974358976</v>
      </c>
      <c r="G111">
        <v>3.1</v>
      </c>
      <c r="H111">
        <v>14.42321201437455</v>
      </c>
    </row>
    <row r="112" spans="1:8">
      <c r="A112">
        <v>60.5</v>
      </c>
      <c r="B112">
        <v>6.202638694638711</v>
      </c>
      <c r="C112">
        <v>0</v>
      </c>
      <c r="D112">
        <v>6.195601398601415</v>
      </c>
      <c r="E112">
        <v>0</v>
      </c>
      <c r="F112">
        <v>6.199120046620063</v>
      </c>
      <c r="G112">
        <v>3.1</v>
      </c>
      <c r="H112">
        <v>14.52587209595963</v>
      </c>
    </row>
    <row r="113" spans="1:8">
      <c r="A113">
        <v>61</v>
      </c>
      <c r="B113">
        <v>6.269620046620064</v>
      </c>
      <c r="C113">
        <v>0</v>
      </c>
      <c r="D113">
        <v>6.26447319347321</v>
      </c>
      <c r="E113">
        <v>0</v>
      </c>
      <c r="F113">
        <v>6.267046620046637</v>
      </c>
      <c r="G113">
        <v>3.1</v>
      </c>
      <c r="H113">
        <v>14.62975681818186</v>
      </c>
    </row>
    <row r="114" spans="1:8">
      <c r="A114">
        <v>62</v>
      </c>
      <c r="B114">
        <v>6.316324009324026</v>
      </c>
      <c r="C114">
        <v>0</v>
      </c>
      <c r="D114">
        <v>6.311186480186497</v>
      </c>
      <c r="E114">
        <v>0</v>
      </c>
      <c r="F114">
        <v>6.313755244755262</v>
      </c>
      <c r="G114">
        <v>3.1</v>
      </c>
      <c r="H114">
        <v>14.83943684926189</v>
      </c>
    </row>
    <row r="115" spans="1:8">
      <c r="A115">
        <v>62.5</v>
      </c>
      <c r="B115">
        <v>6.343741258741275</v>
      </c>
      <c r="C115">
        <v>0</v>
      </c>
      <c r="D115">
        <v>6.355860139860157</v>
      </c>
      <c r="E115">
        <v>0</v>
      </c>
      <c r="F115">
        <v>6.349800699300716</v>
      </c>
      <c r="G115">
        <v>3.1</v>
      </c>
      <c r="H115">
        <v>14.94496648212902</v>
      </c>
    </row>
    <row r="116" spans="1:8">
      <c r="A116">
        <v>63</v>
      </c>
      <c r="B116">
        <v>6.370377622377639</v>
      </c>
      <c r="C116">
        <v>0</v>
      </c>
      <c r="D116">
        <v>6.38221445221447</v>
      </c>
      <c r="E116">
        <v>0</v>
      </c>
      <c r="F116">
        <v>6.376296037296054</v>
      </c>
      <c r="G116">
        <v>3.1</v>
      </c>
      <c r="H116">
        <v>15.05101728826733</v>
      </c>
    </row>
    <row r="117" spans="1:8">
      <c r="A117">
        <v>63.5</v>
      </c>
      <c r="B117">
        <v>6.426550116550134</v>
      </c>
      <c r="C117">
        <v>0</v>
      </c>
      <c r="D117">
        <v>6.420976689976706</v>
      </c>
      <c r="E117">
        <v>0</v>
      </c>
      <c r="F117">
        <v>6.42376340326342</v>
      </c>
      <c r="G117">
        <v>3.1</v>
      </c>
      <c r="H117">
        <v>15.15768445027199</v>
      </c>
    </row>
    <row r="118" spans="1:8">
      <c r="A118">
        <v>64</v>
      </c>
      <c r="B118">
        <v>6.50633333333335</v>
      </c>
      <c r="C118">
        <v>0</v>
      </c>
      <c r="D118">
        <v>6.50028671328673</v>
      </c>
      <c r="E118">
        <v>0</v>
      </c>
      <c r="F118">
        <v>6.50331002331004</v>
      </c>
      <c r="G118">
        <v>3.1</v>
      </c>
      <c r="H118">
        <v>15.2654100621601</v>
      </c>
    </row>
    <row r="119" spans="1:8">
      <c r="A119">
        <v>64.5</v>
      </c>
      <c r="B119">
        <v>6.580000000000018</v>
      </c>
      <c r="C119">
        <v>0</v>
      </c>
      <c r="D119">
        <v>6.574997668997686</v>
      </c>
      <c r="E119">
        <v>0</v>
      </c>
      <c r="F119">
        <v>6.577498834498853</v>
      </c>
      <c r="G119">
        <v>3.1</v>
      </c>
      <c r="H119">
        <v>15.37441680264184</v>
      </c>
    </row>
    <row r="120" spans="1:8">
      <c r="A120">
        <v>65</v>
      </c>
      <c r="B120">
        <v>6.642419580419599</v>
      </c>
      <c r="C120">
        <v>0</v>
      </c>
      <c r="D120">
        <v>6.638265734265752</v>
      </c>
      <c r="E120">
        <v>0</v>
      </c>
      <c r="F120">
        <v>6.640342657342675</v>
      </c>
      <c r="G120">
        <v>3.1</v>
      </c>
      <c r="H120">
        <v>15.48456548174052</v>
      </c>
    </row>
    <row r="121" spans="1:8">
      <c r="A121">
        <v>65.5</v>
      </c>
      <c r="B121">
        <v>6.664834498834517</v>
      </c>
      <c r="C121">
        <v>0</v>
      </c>
      <c r="D121">
        <v>6.684902097902116</v>
      </c>
      <c r="E121">
        <v>0</v>
      </c>
      <c r="F121">
        <v>6.674868298368317</v>
      </c>
      <c r="G121">
        <v>3.1</v>
      </c>
      <c r="H121">
        <v>15.59552557303811</v>
      </c>
    </row>
    <row r="122" spans="1:8">
      <c r="A122">
        <v>66</v>
      </c>
      <c r="B122">
        <v>6.643335664335682</v>
      </c>
      <c r="C122">
        <v>0</v>
      </c>
      <c r="D122">
        <v>6.686997668997687</v>
      </c>
      <c r="E122">
        <v>0</v>
      </c>
      <c r="F122">
        <v>6.665166666666685</v>
      </c>
      <c r="G122">
        <v>3.1</v>
      </c>
      <c r="H122">
        <v>15.70669253108007</v>
      </c>
    </row>
    <row r="123" spans="1:8">
      <c r="A123">
        <v>67</v>
      </c>
      <c r="B123">
        <v>6.629944055944073</v>
      </c>
      <c r="C123">
        <v>0</v>
      </c>
      <c r="D123">
        <v>6.67000466200468</v>
      </c>
      <c r="E123">
        <v>0</v>
      </c>
      <c r="F123">
        <v>6.649974358974377</v>
      </c>
      <c r="G123">
        <v>3.1</v>
      </c>
      <c r="H123">
        <v>15.92861154817409</v>
      </c>
    </row>
    <row r="124" spans="1:8">
      <c r="A124">
        <v>67.5</v>
      </c>
      <c r="B124">
        <v>6.604736596736615</v>
      </c>
      <c r="C124">
        <v>0</v>
      </c>
      <c r="D124">
        <v>6.661620046620065</v>
      </c>
      <c r="E124">
        <v>0</v>
      </c>
      <c r="F124">
        <v>6.63317832167834</v>
      </c>
      <c r="G124">
        <v>3.1</v>
      </c>
      <c r="H124">
        <v>16.03930448717953</v>
      </c>
    </row>
    <row r="125" spans="1:8">
      <c r="A125">
        <v>68</v>
      </c>
      <c r="B125">
        <v>6.598731934731951</v>
      </c>
      <c r="C125">
        <v>0</v>
      </c>
      <c r="D125">
        <v>6.66354079254081</v>
      </c>
      <c r="E125">
        <v>0</v>
      </c>
      <c r="F125">
        <v>6.631136363636381</v>
      </c>
      <c r="G125">
        <v>3.1</v>
      </c>
      <c r="H125">
        <v>16.14984044289049</v>
      </c>
    </row>
    <row r="126" spans="1:8">
      <c r="A126">
        <v>68.5</v>
      </c>
      <c r="B126">
        <v>6.675752913752932</v>
      </c>
      <c r="C126">
        <v>0</v>
      </c>
      <c r="D126">
        <v>6.6939836829837</v>
      </c>
      <c r="E126">
        <v>0</v>
      </c>
      <c r="F126">
        <v>6.684868298368317</v>
      </c>
      <c r="G126">
        <v>3.1</v>
      </c>
      <c r="H126">
        <v>16.26080714840719</v>
      </c>
    </row>
    <row r="127" spans="1:8">
      <c r="A127">
        <v>69</v>
      </c>
      <c r="B127">
        <v>6.809736596736615</v>
      </c>
      <c r="C127">
        <v>0</v>
      </c>
      <c r="D127">
        <v>6.792512820512838</v>
      </c>
      <c r="E127">
        <v>0</v>
      </c>
      <c r="F127">
        <v>6.801124708624727</v>
      </c>
      <c r="G127">
        <v>3.1</v>
      </c>
      <c r="H127">
        <v>16.37319042346547</v>
      </c>
    </row>
    <row r="128" spans="1:8">
      <c r="A128">
        <v>69.5</v>
      </c>
      <c r="B128">
        <v>6.940027972027991</v>
      </c>
      <c r="C128">
        <v>0</v>
      </c>
      <c r="D128">
        <v>6.916174825174844</v>
      </c>
      <c r="E128">
        <v>0</v>
      </c>
      <c r="F128">
        <v>6.928101398601417</v>
      </c>
      <c r="G128">
        <v>3.1</v>
      </c>
      <c r="H128">
        <v>16.48760064102568</v>
      </c>
    </row>
    <row r="129" spans="1:8">
      <c r="A129">
        <v>70</v>
      </c>
      <c r="B129">
        <v>7.05691142191144</v>
      </c>
      <c r="C129">
        <v>0</v>
      </c>
      <c r="D129">
        <v>7.016438228438247</v>
      </c>
      <c r="E129">
        <v>0</v>
      </c>
      <c r="F129">
        <v>7.036674825174844</v>
      </c>
      <c r="G129">
        <v>3.1</v>
      </c>
      <c r="H129">
        <v>16.60397377622382</v>
      </c>
    </row>
    <row r="130" spans="1:8">
      <c r="A130">
        <v>70.5</v>
      </c>
      <c r="B130">
        <v>7.135776223776242</v>
      </c>
      <c r="C130">
        <v>0</v>
      </c>
      <c r="D130">
        <v>7.09932867132869</v>
      </c>
      <c r="E130">
        <v>0</v>
      </c>
      <c r="F130">
        <v>7.117552447552466</v>
      </c>
      <c r="G130">
        <v>3.1</v>
      </c>
      <c r="H130">
        <v>16.72192567016321</v>
      </c>
    </row>
    <row r="131" spans="1:8">
      <c r="A131">
        <v>71</v>
      </c>
      <c r="B131">
        <v>7.140384615384635</v>
      </c>
      <c r="C131">
        <v>0</v>
      </c>
      <c r="D131">
        <v>7.137878787878806</v>
      </c>
      <c r="E131">
        <v>0</v>
      </c>
      <c r="F131">
        <v>7.139131701631721</v>
      </c>
      <c r="G131">
        <v>3.1</v>
      </c>
      <c r="H131">
        <v>16.84073137140642</v>
      </c>
    </row>
    <row r="132" spans="1:8">
      <c r="A132">
        <v>71.5</v>
      </c>
      <c r="B132">
        <v>7.077815850815869</v>
      </c>
      <c r="C132">
        <v>0</v>
      </c>
      <c r="D132">
        <v>7.107200466200485</v>
      </c>
      <c r="E132">
        <v>0</v>
      </c>
      <c r="F132">
        <v>7.092508158508177</v>
      </c>
      <c r="G132">
        <v>3.1</v>
      </c>
      <c r="H132">
        <v>16.95932837024091</v>
      </c>
    </row>
    <row r="133" spans="1:8">
      <c r="A133">
        <v>72</v>
      </c>
      <c r="B133">
        <v>6.99572494172496</v>
      </c>
      <c r="C133">
        <v>0</v>
      </c>
      <c r="D133">
        <v>7.043727272727292</v>
      </c>
      <c r="E133">
        <v>0</v>
      </c>
      <c r="F133">
        <v>7.019726107226126</v>
      </c>
      <c r="G133">
        <v>3.1</v>
      </c>
      <c r="H133">
        <v>17.07693032245537</v>
      </c>
    </row>
    <row r="134" spans="1:8">
      <c r="A134">
        <v>73</v>
      </c>
      <c r="B134">
        <v>6.859776223776242</v>
      </c>
      <c r="C134">
        <v>0</v>
      </c>
      <c r="D134">
        <v>6.948951048951068</v>
      </c>
      <c r="E134">
        <v>0</v>
      </c>
      <c r="F134">
        <v>6.904363636363655</v>
      </c>
      <c r="G134">
        <v>3.1</v>
      </c>
      <c r="H134">
        <v>17.30899848484853</v>
      </c>
    </row>
    <row r="135" spans="1:8">
      <c r="A135">
        <v>73.5</v>
      </c>
      <c r="B135">
        <v>6.71517016317018</v>
      </c>
      <c r="C135">
        <v>0</v>
      </c>
      <c r="D135">
        <v>6.823965034965052</v>
      </c>
      <c r="E135">
        <v>0</v>
      </c>
      <c r="F135">
        <v>6.769567599067616</v>
      </c>
      <c r="G135">
        <v>3.1</v>
      </c>
      <c r="H135">
        <v>17.42294791181046</v>
      </c>
    </row>
    <row r="136" spans="1:8">
      <c r="A136">
        <v>74</v>
      </c>
      <c r="B136">
        <v>6.588897435897453</v>
      </c>
      <c r="C136">
        <v>0</v>
      </c>
      <c r="D136">
        <v>6.69442424242426</v>
      </c>
      <c r="E136">
        <v>0</v>
      </c>
      <c r="F136">
        <v>6.641660839160856</v>
      </c>
      <c r="G136">
        <v>3.1</v>
      </c>
      <c r="H136">
        <v>17.53470814879569</v>
      </c>
    </row>
    <row r="137" spans="1:8">
      <c r="A137">
        <v>74.5</v>
      </c>
      <c r="B137">
        <v>6.446386946386964</v>
      </c>
      <c r="C137">
        <v>0</v>
      </c>
      <c r="D137">
        <v>6.562631701631719</v>
      </c>
      <c r="E137">
        <v>0</v>
      </c>
      <c r="F137">
        <v>6.504509324009342</v>
      </c>
      <c r="G137">
        <v>3.1</v>
      </c>
      <c r="H137">
        <v>17.64425956682211</v>
      </c>
    </row>
    <row r="138" spans="1:8">
      <c r="A138">
        <v>75</v>
      </c>
      <c r="B138">
        <v>6.291825174825191</v>
      </c>
      <c r="C138">
        <v>0</v>
      </c>
      <c r="D138">
        <v>6.415449883449901</v>
      </c>
      <c r="E138">
        <v>0</v>
      </c>
      <c r="F138">
        <v>6.353637529137545</v>
      </c>
      <c r="G138">
        <v>3.1</v>
      </c>
      <c r="H138">
        <v>17.75141079059834</v>
      </c>
    </row>
    <row r="139" spans="1:8">
      <c r="A139">
        <v>75.5</v>
      </c>
      <c r="B139">
        <v>6.157498834498851</v>
      </c>
      <c r="C139">
        <v>0</v>
      </c>
      <c r="D139">
        <v>6.274349650349667</v>
      </c>
      <c r="E139">
        <v>0</v>
      </c>
      <c r="F139">
        <v>6.215924242424259</v>
      </c>
      <c r="G139">
        <v>3.1</v>
      </c>
      <c r="H139">
        <v>17.85615713869469</v>
      </c>
    </row>
    <row r="140" spans="1:8">
      <c r="A140">
        <v>76</v>
      </c>
      <c r="B140">
        <v>6.018156177156193</v>
      </c>
      <c r="C140">
        <v>0</v>
      </c>
      <c r="D140">
        <v>6.144934731934748</v>
      </c>
      <c r="E140">
        <v>0</v>
      </c>
      <c r="F140">
        <v>6.081545454545471</v>
      </c>
      <c r="G140">
        <v>3.1</v>
      </c>
      <c r="H140">
        <v>17.9586360528361</v>
      </c>
    </row>
    <row r="141" spans="1:8">
      <c r="A141">
        <v>76.5</v>
      </c>
      <c r="B141">
        <v>5.888561771561787</v>
      </c>
      <c r="C141">
        <v>0</v>
      </c>
      <c r="D141">
        <v>6.020128205128221</v>
      </c>
      <c r="E141">
        <v>0</v>
      </c>
      <c r="F141">
        <v>5.954344988345004</v>
      </c>
      <c r="G141">
        <v>3.1</v>
      </c>
      <c r="H141">
        <v>18.05893513986019</v>
      </c>
    </row>
    <row r="142" spans="1:8">
      <c r="A142">
        <v>77</v>
      </c>
      <c r="B142">
        <v>5.762557109557124</v>
      </c>
      <c r="C142">
        <v>0</v>
      </c>
      <c r="D142">
        <v>5.898072261072277</v>
      </c>
      <c r="E142">
        <v>0</v>
      </c>
      <c r="F142">
        <v>5.830314685314701</v>
      </c>
      <c r="G142">
        <v>3.1</v>
      </c>
      <c r="H142">
        <v>18.15714063714069</v>
      </c>
    </row>
    <row r="143" spans="1:8">
      <c r="A143">
        <v>78</v>
      </c>
      <c r="B143">
        <v>5.645645687645703</v>
      </c>
      <c r="C143">
        <v>0</v>
      </c>
      <c r="D143">
        <v>5.780825174825191</v>
      </c>
      <c r="E143">
        <v>0</v>
      </c>
      <c r="F143">
        <v>5.713235431235447</v>
      </c>
      <c r="G143">
        <v>3.1</v>
      </c>
      <c r="H143">
        <v>18.34953313908319</v>
      </c>
    </row>
    <row r="144" spans="1:8">
      <c r="A144">
        <v>78.5</v>
      </c>
      <c r="B144">
        <v>5.532967365967381</v>
      </c>
      <c r="C144">
        <v>0</v>
      </c>
      <c r="D144">
        <v>5.672167832167847</v>
      </c>
      <c r="E144">
        <v>0</v>
      </c>
      <c r="F144">
        <v>5.602567599067614</v>
      </c>
      <c r="G144">
        <v>3.1</v>
      </c>
      <c r="H144">
        <v>18.44383149766904</v>
      </c>
    </row>
    <row r="145" spans="1:8">
      <c r="A145">
        <v>79</v>
      </c>
      <c r="B145">
        <v>5.443027972027986</v>
      </c>
      <c r="C145">
        <v>0</v>
      </c>
      <c r="D145">
        <v>5.576324009324024</v>
      </c>
      <c r="E145">
        <v>0</v>
      </c>
      <c r="F145">
        <v>5.509675990676005</v>
      </c>
      <c r="G145">
        <v>3.1</v>
      </c>
      <c r="H145">
        <v>18.53643352758358</v>
      </c>
    </row>
    <row r="146" spans="1:8">
      <c r="A146">
        <v>79.5</v>
      </c>
      <c r="B146">
        <v>5.373883449883465</v>
      </c>
      <c r="C146">
        <v>0</v>
      </c>
      <c r="D146">
        <v>5.500815850815865</v>
      </c>
      <c r="E146">
        <v>0</v>
      </c>
      <c r="F146">
        <v>5.437349650349665</v>
      </c>
      <c r="G146">
        <v>3.1</v>
      </c>
      <c r="H146">
        <v>18.62765874125879</v>
      </c>
    </row>
    <row r="147" spans="1:8">
      <c r="A147">
        <v>80</v>
      </c>
      <c r="B147">
        <v>5.314585081585096</v>
      </c>
      <c r="C147">
        <v>0</v>
      </c>
      <c r="D147">
        <v>5.436335664335679</v>
      </c>
      <c r="E147">
        <v>0</v>
      </c>
      <c r="F147">
        <v>5.375460372960388</v>
      </c>
      <c r="G147">
        <v>3.092999539</v>
      </c>
      <c r="H147">
        <v>18.71776549145304</v>
      </c>
    </row>
    <row r="148" spans="1:8">
      <c r="A148">
        <v>80.5</v>
      </c>
      <c r="B148">
        <v>5.253864801864816</v>
      </c>
      <c r="C148">
        <v>0</v>
      </c>
      <c r="D148">
        <v>5.376934731934746</v>
      </c>
      <c r="E148">
        <v>0</v>
      </c>
      <c r="F148">
        <v>5.31539976689978</v>
      </c>
      <c r="G148">
        <v>3.076549543</v>
      </c>
      <c r="H148">
        <v>18.80685599261854</v>
      </c>
    </row>
    <row r="149" spans="1:8">
      <c r="A149">
        <v>81</v>
      </c>
      <c r="B149">
        <v>5.188333333333347</v>
      </c>
      <c r="C149">
        <v>0</v>
      </c>
      <c r="D149">
        <v>5.320976689976704</v>
      </c>
      <c r="E149">
        <v>0</v>
      </c>
      <c r="F149">
        <v>5.254655011655025</v>
      </c>
      <c r="G149">
        <v>3.060099546</v>
      </c>
      <c r="H149">
        <v>18.89493978243983</v>
      </c>
    </row>
    <row r="150" spans="1:8">
      <c r="A150">
        <v>81.5</v>
      </c>
      <c r="B150">
        <v>5.105857808857823</v>
      </c>
      <c r="C150">
        <v>0</v>
      </c>
      <c r="D150">
        <v>5.247226107226121</v>
      </c>
      <c r="E150">
        <v>0</v>
      </c>
      <c r="F150">
        <v>5.176541958041971</v>
      </c>
      <c r="G150">
        <v>3.043649549</v>
      </c>
      <c r="H150">
        <v>18.98186642385398</v>
      </c>
    </row>
    <row r="151" spans="1:8">
      <c r="A151">
        <v>82</v>
      </c>
      <c r="B151">
        <v>5.020293706293719</v>
      </c>
      <c r="C151">
        <v>0</v>
      </c>
      <c r="D151">
        <v>5.160170163170177</v>
      </c>
      <c r="E151">
        <v>0</v>
      </c>
      <c r="F151">
        <v>5.090231934731948</v>
      </c>
      <c r="G151">
        <v>3.027199553</v>
      </c>
      <c r="H151">
        <v>19.06742287296042</v>
      </c>
    </row>
    <row r="152" spans="1:8">
      <c r="A152">
        <v>82.5</v>
      </c>
      <c r="B152">
        <v>4.929533799533813</v>
      </c>
      <c r="C152">
        <v>0</v>
      </c>
      <c r="D152">
        <v>5.069347319347333</v>
      </c>
      <c r="E152">
        <v>0</v>
      </c>
      <c r="F152">
        <v>4.999440559440573</v>
      </c>
      <c r="G152">
        <v>3.010749556</v>
      </c>
      <c r="H152">
        <v>19.15150347707852</v>
      </c>
    </row>
    <row r="153" spans="1:8">
      <c r="A153">
        <v>83</v>
      </c>
      <c r="B153">
        <v>4.840030303030316</v>
      </c>
      <c r="C153">
        <v>0</v>
      </c>
      <c r="D153">
        <v>4.970766899766913</v>
      </c>
      <c r="E153">
        <v>0</v>
      </c>
      <c r="F153">
        <v>4.905398601398614</v>
      </c>
      <c r="G153">
        <v>2.994299559</v>
      </c>
      <c r="H153">
        <v>19.23404380341885</v>
      </c>
    </row>
    <row r="154" spans="1:8">
      <c r="A154">
        <v>84</v>
      </c>
      <c r="B154">
        <v>4.759547785547798</v>
      </c>
      <c r="C154">
        <v>0</v>
      </c>
      <c r="D154">
        <v>4.882648018648032</v>
      </c>
      <c r="E154">
        <v>0</v>
      </c>
      <c r="F154">
        <v>4.821097902097915</v>
      </c>
      <c r="G154">
        <v>2.961399566</v>
      </c>
      <c r="H154">
        <v>19.39615207847713</v>
      </c>
    </row>
    <row r="155" spans="1:8">
      <c r="A155">
        <v>84.5</v>
      </c>
      <c r="B155">
        <v>4.689452214452227</v>
      </c>
      <c r="C155">
        <v>0</v>
      </c>
      <c r="D155">
        <v>4.799773892773906</v>
      </c>
      <c r="E155">
        <v>0</v>
      </c>
      <c r="F155">
        <v>4.744613053613066</v>
      </c>
      <c r="G155">
        <v>2.944949569</v>
      </c>
      <c r="H155">
        <v>19.47586633644139</v>
      </c>
    </row>
    <row r="156" spans="1:8">
      <c r="A156">
        <v>85</v>
      </c>
      <c r="B156">
        <v>4.629372960372972</v>
      </c>
      <c r="C156">
        <v>0</v>
      </c>
      <c r="D156">
        <v>4.731340326340339</v>
      </c>
      <c r="E156">
        <v>0</v>
      </c>
      <c r="F156">
        <v>4.680356643356656</v>
      </c>
      <c r="G156">
        <v>2.928499572</v>
      </c>
      <c r="H156">
        <v>19.5544077505828</v>
      </c>
    </row>
    <row r="157" spans="1:8">
      <c r="A157">
        <v>85.5</v>
      </c>
      <c r="B157">
        <v>4.573848484848496</v>
      </c>
      <c r="C157">
        <v>0</v>
      </c>
      <c r="D157">
        <v>4.660044289044301</v>
      </c>
      <c r="E157">
        <v>0</v>
      </c>
      <c r="F157">
        <v>4.616946386946399</v>
      </c>
      <c r="G157">
        <v>2.912049576</v>
      </c>
      <c r="H157">
        <v>19.63188527583533</v>
      </c>
    </row>
    <row r="158" spans="1:8">
      <c r="A158">
        <v>86</v>
      </c>
      <c r="B158">
        <v>4.518272727272739</v>
      </c>
      <c r="C158">
        <v>0</v>
      </c>
      <c r="D158">
        <v>4.592167832167845</v>
      </c>
      <c r="E158">
        <v>0</v>
      </c>
      <c r="F158">
        <v>4.555220279720292</v>
      </c>
      <c r="G158">
        <v>2.895599579</v>
      </c>
      <c r="H158">
        <v>19.70831999805755</v>
      </c>
    </row>
    <row r="159" spans="1:8">
      <c r="A159">
        <v>86.5</v>
      </c>
      <c r="B159">
        <v>4.463724941724953</v>
      </c>
      <c r="C159">
        <v>0</v>
      </c>
      <c r="D159">
        <v>4.533473193473205</v>
      </c>
      <c r="E159">
        <v>0</v>
      </c>
      <c r="F159">
        <v>4.498599067599079</v>
      </c>
      <c r="G159">
        <v>2.879149582</v>
      </c>
      <c r="H159">
        <v>19.78376849261855</v>
      </c>
    </row>
    <row r="160" spans="1:8">
      <c r="A160">
        <v>87</v>
      </c>
      <c r="B160">
        <v>4.412538461538473</v>
      </c>
      <c r="C160">
        <v>0</v>
      </c>
      <c r="D160">
        <v>4.478522144522157</v>
      </c>
      <c r="E160">
        <v>0</v>
      </c>
      <c r="F160">
        <v>4.445530303030315</v>
      </c>
      <c r="G160">
        <v>2.862699585</v>
      </c>
      <c r="H160">
        <v>19.85830290404046</v>
      </c>
    </row>
    <row r="161" spans="1:8">
      <c r="A161">
        <v>87.5</v>
      </c>
      <c r="B161">
        <v>4.368848484848496</v>
      </c>
      <c r="C161">
        <v>0</v>
      </c>
      <c r="D161">
        <v>4.423356643356655</v>
      </c>
      <c r="E161">
        <v>0</v>
      </c>
      <c r="F161">
        <v>4.396102564102575</v>
      </c>
      <c r="G161">
        <v>2.846249589</v>
      </c>
      <c r="H161">
        <v>19.93198317793323</v>
      </c>
    </row>
    <row r="162" spans="1:8">
      <c r="A162">
        <v>88</v>
      </c>
      <c r="B162">
        <v>4.327843822843834</v>
      </c>
      <c r="C162">
        <v>0</v>
      </c>
      <c r="D162">
        <v>4.375144522144534</v>
      </c>
      <c r="E162">
        <v>0</v>
      </c>
      <c r="F162">
        <v>4.351494172494183</v>
      </c>
      <c r="G162">
        <v>2.829799592</v>
      </c>
      <c r="H162">
        <v>20.00487981740487</v>
      </c>
    </row>
    <row r="163" spans="1:8">
      <c r="A163">
        <v>88.5</v>
      </c>
      <c r="B163">
        <v>4.284284382284393</v>
      </c>
      <c r="C163">
        <v>0</v>
      </c>
      <c r="D163">
        <v>4.330165501165512</v>
      </c>
      <c r="E163">
        <v>0</v>
      </c>
      <c r="F163">
        <v>4.307224941724952</v>
      </c>
      <c r="G163">
        <v>2.813349595</v>
      </c>
      <c r="H163">
        <v>20.07703581002336</v>
      </c>
    </row>
    <row r="164" spans="1:8">
      <c r="A164">
        <v>89</v>
      </c>
      <c r="B164">
        <v>4.240247086247098</v>
      </c>
      <c r="C164">
        <v>0</v>
      </c>
      <c r="D164">
        <v>4.287564102564114</v>
      </c>
      <c r="E164">
        <v>0</v>
      </c>
      <c r="F164">
        <v>4.263905594405606</v>
      </c>
      <c r="G164">
        <v>2.796899599</v>
      </c>
      <c r="H164">
        <v>20.14846189782445</v>
      </c>
    </row>
    <row r="165" spans="1:8">
      <c r="A165">
        <v>90</v>
      </c>
      <c r="B165">
        <v>4.189452214452226</v>
      </c>
      <c r="C165">
        <v>0</v>
      </c>
      <c r="D165">
        <v>4.238358974358985</v>
      </c>
      <c r="E165">
        <v>0</v>
      </c>
      <c r="F165">
        <v>4.213905594405606</v>
      </c>
      <c r="G165">
        <v>2.763999605</v>
      </c>
      <c r="H165">
        <v>20.28975875097131</v>
      </c>
    </row>
    <row r="166" spans="1:8">
      <c r="A166">
        <v>90.5</v>
      </c>
      <c r="B166">
        <v>4.138431235431247</v>
      </c>
      <c r="C166">
        <v>0</v>
      </c>
      <c r="D166">
        <v>4.186890442890454</v>
      </c>
      <c r="E166">
        <v>0</v>
      </c>
      <c r="F166">
        <v>4.16266083916085</v>
      </c>
      <c r="G166">
        <v>2.747549608</v>
      </c>
      <c r="H166">
        <v>20.35956347125103</v>
      </c>
    </row>
    <row r="167" spans="1:8">
      <c r="A167">
        <v>91</v>
      </c>
      <c r="B167">
        <v>4.086135198135209</v>
      </c>
      <c r="C167">
        <v>0</v>
      </c>
      <c r="D167">
        <v>4.130048951048963</v>
      </c>
      <c r="E167">
        <v>0</v>
      </c>
      <c r="F167">
        <v>4.108092074592086</v>
      </c>
      <c r="G167">
        <v>2.731099612</v>
      </c>
      <c r="H167">
        <v>20.42848641219897</v>
      </c>
    </row>
    <row r="168" spans="1:8">
      <c r="A168">
        <v>91.5</v>
      </c>
      <c r="B168">
        <v>4.038351981351992</v>
      </c>
      <c r="C168">
        <v>0</v>
      </c>
      <c r="D168">
        <v>4.083156177156187</v>
      </c>
      <c r="E168">
        <v>0</v>
      </c>
      <c r="F168">
        <v>4.06075407925409</v>
      </c>
      <c r="G168">
        <v>2.714649615</v>
      </c>
      <c r="H168">
        <v>20.49656013014768</v>
      </c>
    </row>
    <row r="169" spans="1:8">
      <c r="A169">
        <v>92</v>
      </c>
      <c r="B169">
        <v>4.011850815850826</v>
      </c>
      <c r="C169">
        <v>0</v>
      </c>
      <c r="D169">
        <v>4.049545454545465</v>
      </c>
      <c r="E169">
        <v>0</v>
      </c>
      <c r="F169">
        <v>4.030698135198145</v>
      </c>
      <c r="G169">
        <v>2.698199618</v>
      </c>
      <c r="H169">
        <v>20.56398889860145</v>
      </c>
    </row>
    <row r="170" spans="1:8">
      <c r="A170">
        <v>92.5</v>
      </c>
      <c r="B170">
        <v>4.004738927738939</v>
      </c>
      <c r="C170">
        <v>0</v>
      </c>
      <c r="D170">
        <v>4.039692307692318</v>
      </c>
      <c r="E170">
        <v>0</v>
      </c>
      <c r="F170">
        <v>4.022215617715629</v>
      </c>
      <c r="G170">
        <v>2.681749622</v>
      </c>
      <c r="H170">
        <v>20.63109651320907</v>
      </c>
    </row>
    <row r="171" spans="1:8">
      <c r="A171">
        <v>93</v>
      </c>
      <c r="B171">
        <v>4.011892773892784</v>
      </c>
      <c r="C171">
        <v>0</v>
      </c>
      <c r="D171">
        <v>4.038221445221456</v>
      </c>
      <c r="E171">
        <v>0</v>
      </c>
      <c r="F171">
        <v>4.02505710955712</v>
      </c>
      <c r="G171">
        <v>2.665299625</v>
      </c>
      <c r="H171">
        <v>20.69815711926967</v>
      </c>
    </row>
    <row r="172" spans="1:8">
      <c r="A172">
        <v>93.5</v>
      </c>
      <c r="B172">
        <v>4.032610722610734</v>
      </c>
      <c r="C172">
        <v>0</v>
      </c>
      <c r="D172">
        <v>4.055988344988355</v>
      </c>
      <c r="E172">
        <v>0</v>
      </c>
      <c r="F172">
        <v>4.044299533799545</v>
      </c>
      <c r="G172">
        <v>2.648849628</v>
      </c>
      <c r="H172">
        <v>20.76540175796431</v>
      </c>
    </row>
    <row r="173" spans="1:8">
      <c r="A173">
        <v>94</v>
      </c>
      <c r="B173">
        <v>4.062477855477866</v>
      </c>
      <c r="C173">
        <v>0</v>
      </c>
      <c r="D173">
        <v>4.081226107226119</v>
      </c>
      <c r="E173">
        <v>0</v>
      </c>
      <c r="F173">
        <v>4.071851981351992</v>
      </c>
      <c r="G173">
        <v>2.632399632</v>
      </c>
      <c r="H173">
        <v>20.83303635392391</v>
      </c>
    </row>
    <row r="174" spans="1:8">
      <c r="A174">
        <v>95</v>
      </c>
      <c r="B174">
        <v>4.098475524475536</v>
      </c>
      <c r="C174">
        <v>0</v>
      </c>
      <c r="D174">
        <v>4.11362470862472</v>
      </c>
      <c r="E174">
        <v>0</v>
      </c>
      <c r="F174">
        <v>4.106050116550128</v>
      </c>
      <c r="G174">
        <v>2.599499638</v>
      </c>
      <c r="H174">
        <v>20.96933472222228</v>
      </c>
    </row>
    <row r="175" spans="1:8">
      <c r="A175">
        <v>95.5</v>
      </c>
      <c r="B175">
        <v>4.133785547785559</v>
      </c>
      <c r="C175">
        <v>0</v>
      </c>
      <c r="D175">
        <v>4.146587412587424</v>
      </c>
      <c r="E175">
        <v>0</v>
      </c>
      <c r="F175">
        <v>4.140186480186491</v>
      </c>
      <c r="G175">
        <v>2.583049641</v>
      </c>
      <c r="H175">
        <v>21.03805336052842</v>
      </c>
    </row>
    <row r="176" spans="1:8">
      <c r="A176">
        <v>96</v>
      </c>
      <c r="B176">
        <v>4.158193473193485</v>
      </c>
      <c r="C176">
        <v>0</v>
      </c>
      <c r="D176">
        <v>4.171342657342668</v>
      </c>
      <c r="E176">
        <v>0</v>
      </c>
      <c r="F176">
        <v>4.164768065268077</v>
      </c>
      <c r="G176">
        <v>2.566599645</v>
      </c>
      <c r="H176">
        <v>21.10726131507387</v>
      </c>
    </row>
    <row r="177" spans="1:8">
      <c r="A177">
        <v>96.5</v>
      </c>
      <c r="B177">
        <v>4.170202797202808</v>
      </c>
      <c r="C177">
        <v>0</v>
      </c>
      <c r="D177">
        <v>4.184993006993018</v>
      </c>
      <c r="E177">
        <v>0</v>
      </c>
      <c r="F177">
        <v>4.177597902097913</v>
      </c>
      <c r="G177">
        <v>2.550149648</v>
      </c>
      <c r="H177">
        <v>21.17678103146859</v>
      </c>
    </row>
    <row r="178" spans="1:8">
      <c r="A178">
        <v>97</v>
      </c>
      <c r="B178">
        <v>4.16650815850817</v>
      </c>
      <c r="C178">
        <v>0</v>
      </c>
      <c r="D178">
        <v>4.194650349650361</v>
      </c>
      <c r="E178">
        <v>0</v>
      </c>
      <c r="F178">
        <v>4.180579254079266</v>
      </c>
      <c r="G178">
        <v>2.533699651</v>
      </c>
      <c r="H178">
        <v>21.24643250777006</v>
      </c>
    </row>
    <row r="179" spans="1:8">
      <c r="A179">
        <v>97.5</v>
      </c>
      <c r="B179">
        <v>4.15483449883451</v>
      </c>
      <c r="C179">
        <v>0</v>
      </c>
      <c r="D179">
        <v>4.183678321678332</v>
      </c>
      <c r="E179">
        <v>0</v>
      </c>
      <c r="F179">
        <v>4.169256410256422</v>
      </c>
      <c r="G179">
        <v>2.517249655</v>
      </c>
      <c r="H179">
        <v>21.31601447163953</v>
      </c>
    </row>
    <row r="180" spans="1:8">
      <c r="A180">
        <v>98</v>
      </c>
      <c r="B180">
        <v>4.128773892773903</v>
      </c>
      <c r="C180">
        <v>0</v>
      </c>
      <c r="D180">
        <v>4.163745920745932</v>
      </c>
      <c r="E180">
        <v>0</v>
      </c>
      <c r="F180">
        <v>4.146259906759918</v>
      </c>
      <c r="G180">
        <v>2.500799658</v>
      </c>
      <c r="H180">
        <v>21.38531044094799</v>
      </c>
    </row>
    <row r="181" spans="1:8">
      <c r="A181">
        <v>98.5</v>
      </c>
      <c r="B181">
        <v>4.098156177156188</v>
      </c>
      <c r="C181">
        <v>0</v>
      </c>
      <c r="D181">
        <v>4.133421911421922</v>
      </c>
      <c r="E181">
        <v>0</v>
      </c>
      <c r="F181">
        <v>4.115789044289055</v>
      </c>
      <c r="G181">
        <v>2.484349661</v>
      </c>
      <c r="H181">
        <v>21.4541608488734</v>
      </c>
    </row>
    <row r="182" spans="1:8">
      <c r="A182">
        <v>99</v>
      </c>
      <c r="B182">
        <v>4.071407925407936</v>
      </c>
      <c r="C182">
        <v>0</v>
      </c>
      <c r="D182">
        <v>4.105498834498845</v>
      </c>
      <c r="E182">
        <v>0</v>
      </c>
      <c r="F182">
        <v>4.088453379953391</v>
      </c>
      <c r="G182">
        <v>2.467899664</v>
      </c>
      <c r="H182">
        <v>21.52252953574209</v>
      </c>
    </row>
    <row r="183" spans="1:8">
      <c r="A183">
        <v>99.5</v>
      </c>
      <c r="B183">
        <v>4.050055944055956</v>
      </c>
      <c r="C183">
        <v>0</v>
      </c>
      <c r="D183">
        <v>4.080062937062948</v>
      </c>
      <c r="E183">
        <v>0</v>
      </c>
      <c r="F183">
        <v>4.065059440559452</v>
      </c>
      <c r="G183">
        <v>2.451449668</v>
      </c>
      <c r="H183">
        <v>21.59047547591303</v>
      </c>
    </row>
    <row r="184" spans="1:8">
      <c r="A184">
        <v>100</v>
      </c>
      <c r="B184">
        <v>4.041417249417259</v>
      </c>
      <c r="C184">
        <v>0</v>
      </c>
      <c r="D184">
        <v>4.065564102564113</v>
      </c>
      <c r="E184">
        <v>0</v>
      </c>
      <c r="F184">
        <v>4.053490675990686</v>
      </c>
      <c r="G184">
        <v>2.434999671</v>
      </c>
      <c r="H184">
        <v>21.65813006021761</v>
      </c>
    </row>
    <row r="185" spans="1:8">
      <c r="A185">
        <v>101</v>
      </c>
      <c r="B185">
        <v>4.041727272727283</v>
      </c>
      <c r="C185">
        <v>0</v>
      </c>
      <c r="D185">
        <v>4.061869463869474</v>
      </c>
      <c r="E185">
        <v>0</v>
      </c>
      <c r="F185">
        <v>4.051798368298378</v>
      </c>
      <c r="G185">
        <v>2.402099678</v>
      </c>
      <c r="H185">
        <v>21.79321821095577</v>
      </c>
    </row>
    <row r="186" spans="1:8">
      <c r="A186">
        <v>101.5</v>
      </c>
      <c r="B186">
        <v>4.039794871794882</v>
      </c>
      <c r="C186">
        <v>0</v>
      </c>
      <c r="D186">
        <v>4.060445221445232</v>
      </c>
      <c r="E186">
        <v>0</v>
      </c>
      <c r="F186">
        <v>4.050120046620057</v>
      </c>
      <c r="G186">
        <v>2.385649681</v>
      </c>
      <c r="H186">
        <v>21.86073419774675</v>
      </c>
    </row>
    <row r="187" spans="1:8">
      <c r="A187">
        <v>102</v>
      </c>
      <c r="B187">
        <v>4.038037296037307</v>
      </c>
      <c r="C187">
        <v>0</v>
      </c>
      <c r="D187">
        <v>4.059797202797214</v>
      </c>
      <c r="E187">
        <v>0</v>
      </c>
      <c r="F187">
        <v>4.04891724941726</v>
      </c>
      <c r="G187">
        <v>2.369199684</v>
      </c>
      <c r="H187">
        <v>21.92822617521373</v>
      </c>
    </row>
    <row r="188" spans="1:8">
      <c r="A188">
        <v>102.5</v>
      </c>
      <c r="B188">
        <v>4.035372960372971</v>
      </c>
      <c r="C188">
        <v>0</v>
      </c>
      <c r="D188">
        <v>4.063617715617727</v>
      </c>
      <c r="E188">
        <v>0</v>
      </c>
      <c r="F188">
        <v>4.049495337995349</v>
      </c>
      <c r="G188">
        <v>2.352749687</v>
      </c>
      <c r="H188">
        <v>21.99571294677551</v>
      </c>
    </row>
    <row r="189" spans="1:8">
      <c r="A189">
        <v>103</v>
      </c>
      <c r="B189">
        <v>4.032468531468542</v>
      </c>
      <c r="C189">
        <v>0</v>
      </c>
      <c r="D189">
        <v>4.060780885780897</v>
      </c>
      <c r="E189">
        <v>0</v>
      </c>
      <c r="F189">
        <v>4.046624708624719</v>
      </c>
      <c r="G189">
        <v>2.336299691</v>
      </c>
      <c r="H189">
        <v>22.06318061383067</v>
      </c>
    </row>
    <row r="190" spans="1:8">
      <c r="A190">
        <v>103.5</v>
      </c>
      <c r="B190">
        <v>4.02413986013987</v>
      </c>
      <c r="C190">
        <v>0</v>
      </c>
      <c r="D190">
        <v>4.057000000000011</v>
      </c>
      <c r="E190">
        <v>0</v>
      </c>
      <c r="F190">
        <v>4.040569930069941</v>
      </c>
      <c r="G190">
        <v>2.319849694</v>
      </c>
      <c r="H190">
        <v>22.13057390248646</v>
      </c>
    </row>
    <row r="191" spans="1:8">
      <c r="A191">
        <v>104</v>
      </c>
      <c r="B191">
        <v>4.01346386946388</v>
      </c>
      <c r="C191">
        <v>0</v>
      </c>
      <c r="D191">
        <v>4.04995104895106</v>
      </c>
      <c r="E191">
        <v>0</v>
      </c>
      <c r="F191">
        <v>4.03170745920747</v>
      </c>
      <c r="G191">
        <v>2.303399697</v>
      </c>
      <c r="H191">
        <v>22.19784288073044</v>
      </c>
    </row>
    <row r="192" spans="1:8">
      <c r="A192">
        <v>104.5</v>
      </c>
      <c r="B192">
        <v>3.997904428904439</v>
      </c>
      <c r="C192">
        <v>0</v>
      </c>
      <c r="D192">
        <v>4.041799533799544</v>
      </c>
      <c r="E192">
        <v>0</v>
      </c>
      <c r="F192">
        <v>4.019851981351992</v>
      </c>
      <c r="G192">
        <v>2.286949701</v>
      </c>
      <c r="H192">
        <v>22.26493920940177</v>
      </c>
    </row>
    <row r="193" spans="1:8">
      <c r="A193">
        <v>105</v>
      </c>
      <c r="B193">
        <v>3.981216783216794</v>
      </c>
      <c r="C193">
        <v>0</v>
      </c>
      <c r="D193">
        <v>4.02923310023311</v>
      </c>
      <c r="E193">
        <v>0</v>
      </c>
      <c r="F193">
        <v>4.005224941724952</v>
      </c>
      <c r="G193">
        <v>2.270499704</v>
      </c>
      <c r="H193">
        <v>22.33181485042741</v>
      </c>
    </row>
    <row r="194" spans="1:8">
      <c r="A194">
        <v>106</v>
      </c>
      <c r="B194">
        <v>3.964839160839171</v>
      </c>
      <c r="C194">
        <v>0</v>
      </c>
      <c r="D194">
        <v>4.017545454545465</v>
      </c>
      <c r="E194">
        <v>0</v>
      </c>
      <c r="F194">
        <v>3.991192307692318</v>
      </c>
      <c r="G194">
        <v>2.23759971</v>
      </c>
      <c r="H194">
        <v>22.46508847125103</v>
      </c>
    </row>
    <row r="195" spans="1:8">
      <c r="A195">
        <v>106.5</v>
      </c>
      <c r="B195">
        <v>3.952909090909102</v>
      </c>
      <c r="C195">
        <v>0</v>
      </c>
      <c r="D195">
        <v>4.003496503496514</v>
      </c>
      <c r="E195">
        <v>0</v>
      </c>
      <c r="F195">
        <v>3.978202797202808</v>
      </c>
      <c r="G195">
        <v>2.221149714</v>
      </c>
      <c r="H195">
        <v>22.53150009712516</v>
      </c>
    </row>
    <row r="196" spans="1:8">
      <c r="A196">
        <v>107</v>
      </c>
      <c r="B196">
        <v>3.951953379953391</v>
      </c>
      <c r="C196">
        <v>0</v>
      </c>
      <c r="D196">
        <v>3.993515151515163</v>
      </c>
      <c r="E196">
        <v>0</v>
      </c>
      <c r="F196">
        <v>3.972734265734276</v>
      </c>
      <c r="G196">
        <v>2.204699717</v>
      </c>
      <c r="H196">
        <v>22.59775790598297</v>
      </c>
    </row>
    <row r="197" spans="1:8">
      <c r="A197">
        <v>107.5</v>
      </c>
      <c r="B197">
        <v>3.964652680652692</v>
      </c>
      <c r="C197">
        <v>0</v>
      </c>
      <c r="D197">
        <v>3.993144522144533</v>
      </c>
      <c r="E197">
        <v>0</v>
      </c>
      <c r="F197">
        <v>3.978898601398612</v>
      </c>
      <c r="G197">
        <v>2.18824972</v>
      </c>
      <c r="H197">
        <v>22.66402151320908</v>
      </c>
    </row>
    <row r="198" spans="1:8">
      <c r="A198">
        <v>108</v>
      </c>
      <c r="B198">
        <v>3.989163170163181</v>
      </c>
      <c r="C198">
        <v>0</v>
      </c>
      <c r="D198">
        <v>4.005566433566444</v>
      </c>
      <c r="E198">
        <v>0</v>
      </c>
      <c r="F198">
        <v>3.997364801864812</v>
      </c>
      <c r="G198">
        <v>2.171799724</v>
      </c>
      <c r="H198">
        <v>22.73049037490294</v>
      </c>
    </row>
    <row r="199" spans="1:8">
      <c r="A199">
        <v>108.5</v>
      </c>
      <c r="B199">
        <v>4.018871794871806</v>
      </c>
      <c r="C199">
        <v>0</v>
      </c>
      <c r="D199">
        <v>4.02725407925409</v>
      </c>
      <c r="E199">
        <v>0</v>
      </c>
      <c r="F199">
        <v>4.023062937062948</v>
      </c>
      <c r="G199">
        <v>2.155349727</v>
      </c>
      <c r="H199">
        <v>22.79732727272733</v>
      </c>
    </row>
    <row r="200" spans="1:8">
      <c r="A200">
        <v>109</v>
      </c>
      <c r="B200">
        <v>4.052552447552459</v>
      </c>
      <c r="C200">
        <v>0</v>
      </c>
      <c r="D200">
        <v>4.055156177156187</v>
      </c>
      <c r="E200">
        <v>0</v>
      </c>
      <c r="F200">
        <v>4.053854312354323</v>
      </c>
      <c r="G200">
        <v>2.13889973</v>
      </c>
      <c r="H200">
        <v>22.86463491647248</v>
      </c>
    </row>
    <row r="201" spans="1:8">
      <c r="A201">
        <v>109.5</v>
      </c>
      <c r="B201">
        <v>4.080995337995349</v>
      </c>
      <c r="C201">
        <v>0</v>
      </c>
      <c r="D201">
        <v>4.084034965034976</v>
      </c>
      <c r="E201">
        <v>0</v>
      </c>
      <c r="F201">
        <v>4.082515151515162</v>
      </c>
      <c r="G201">
        <v>2.122449734</v>
      </c>
      <c r="H201">
        <v>22.93243799533805</v>
      </c>
    </row>
    <row r="202" spans="1:8">
      <c r="A202">
        <v>110</v>
      </c>
      <c r="B202">
        <v>4.095195804195815</v>
      </c>
      <c r="C202">
        <v>0</v>
      </c>
      <c r="D202">
        <v>4.10941724941726</v>
      </c>
      <c r="E202">
        <v>0</v>
      </c>
      <c r="F202">
        <v>4.102306526806538</v>
      </c>
      <c r="G202">
        <v>2.105999737</v>
      </c>
      <c r="H202">
        <v>23.0006448426574</v>
      </c>
    </row>
    <row r="203" spans="1:8">
      <c r="A203">
        <v>111</v>
      </c>
      <c r="B203">
        <v>4.106818181818193</v>
      </c>
      <c r="C203">
        <v>0</v>
      </c>
      <c r="D203">
        <v>4.115911421911433</v>
      </c>
      <c r="E203">
        <v>0</v>
      </c>
      <c r="F203">
        <v>4.111364801864813</v>
      </c>
      <c r="G203">
        <v>2.073099743</v>
      </c>
      <c r="H203">
        <v>23.13753936480192</v>
      </c>
    </row>
    <row r="204" spans="1:8">
      <c r="A204">
        <v>111.5</v>
      </c>
      <c r="B204">
        <v>4.126701631701643</v>
      </c>
      <c r="C204">
        <v>0</v>
      </c>
      <c r="D204">
        <v>4.135170163170174</v>
      </c>
      <c r="E204">
        <v>0</v>
      </c>
      <c r="F204">
        <v>4.130935897435908</v>
      </c>
      <c r="G204">
        <v>2.056649747</v>
      </c>
      <c r="H204">
        <v>23.20622520396277</v>
      </c>
    </row>
    <row r="205" spans="1:8">
      <c r="A205">
        <v>112</v>
      </c>
      <c r="B205">
        <v>4.154372960372972</v>
      </c>
      <c r="C205">
        <v>0</v>
      </c>
      <c r="D205">
        <v>4.154713286713298</v>
      </c>
      <c r="E205">
        <v>0</v>
      </c>
      <c r="F205">
        <v>4.154543123543135</v>
      </c>
      <c r="G205">
        <v>2.04019975</v>
      </c>
      <c r="H205">
        <v>23.27527086247092</v>
      </c>
    </row>
    <row r="206" spans="1:8">
      <c r="A206">
        <v>112.5</v>
      </c>
      <c r="B206">
        <v>4.187361305361317</v>
      </c>
      <c r="C206">
        <v>0</v>
      </c>
      <c r="D206">
        <v>4.184466200466212</v>
      </c>
      <c r="E206">
        <v>0</v>
      </c>
      <c r="F206">
        <v>4.185913752913764</v>
      </c>
      <c r="G206">
        <v>2.023749753</v>
      </c>
      <c r="H206">
        <v>23.34477466977473</v>
      </c>
    </row>
    <row r="207" spans="1:8">
      <c r="A207">
        <v>113</v>
      </c>
      <c r="B207">
        <v>4.221643356643368</v>
      </c>
      <c r="C207">
        <v>0</v>
      </c>
      <c r="D207">
        <v>4.21502097902099</v>
      </c>
      <c r="E207">
        <v>0</v>
      </c>
      <c r="F207">
        <v>4.218332167832179</v>
      </c>
      <c r="G207">
        <v>2.007299757</v>
      </c>
      <c r="H207">
        <v>23.41481005244761</v>
      </c>
    </row>
    <row r="208" spans="1:8">
      <c r="A208">
        <v>113.5</v>
      </c>
      <c r="B208">
        <v>4.242622377622389</v>
      </c>
      <c r="C208">
        <v>0</v>
      </c>
      <c r="D208">
        <v>4.242890442890454</v>
      </c>
      <c r="E208">
        <v>0</v>
      </c>
      <c r="F208">
        <v>4.242756410256422</v>
      </c>
      <c r="G208">
        <v>1.99084976</v>
      </c>
      <c r="H208">
        <v>23.48531912393168</v>
      </c>
    </row>
    <row r="209" spans="1:8">
      <c r="A209">
        <v>114</v>
      </c>
      <c r="B209">
        <v>4.259321678321689</v>
      </c>
      <c r="C209">
        <v>0</v>
      </c>
      <c r="D209">
        <v>4.26599766899768</v>
      </c>
      <c r="E209">
        <v>0</v>
      </c>
      <c r="F209">
        <v>4.262659673659685</v>
      </c>
      <c r="G209">
        <v>1.974399763</v>
      </c>
      <c r="H209">
        <v>23.55619759129765</v>
      </c>
    </row>
    <row r="210" spans="1:8">
      <c r="A210">
        <v>114.5</v>
      </c>
      <c r="B210">
        <v>4.271522144522156</v>
      </c>
      <c r="C210">
        <v>0</v>
      </c>
      <c r="D210">
        <v>4.27983449883451</v>
      </c>
      <c r="E210">
        <v>0</v>
      </c>
      <c r="F210">
        <v>4.275678321678333</v>
      </c>
      <c r="G210">
        <v>1.957949766</v>
      </c>
      <c r="H210">
        <v>23.62735040792547</v>
      </c>
    </row>
    <row r="211" spans="1:8">
      <c r="A211">
        <v>115</v>
      </c>
      <c r="B211">
        <v>4.279027972027984</v>
      </c>
      <c r="C211">
        <v>0</v>
      </c>
      <c r="D211">
        <v>4.289482517482529</v>
      </c>
      <c r="E211">
        <v>0</v>
      </c>
      <c r="F211">
        <v>4.284255244755256</v>
      </c>
      <c r="G211">
        <v>1.94149977</v>
      </c>
      <c r="H211">
        <v>23.69868318764575</v>
      </c>
    </row>
    <row r="212" spans="1:8">
      <c r="A212">
        <v>115.5</v>
      </c>
      <c r="B212">
        <v>4.300547785547796</v>
      </c>
      <c r="C212">
        <v>0</v>
      </c>
      <c r="D212">
        <v>4.305813519813531</v>
      </c>
      <c r="E212">
        <v>0</v>
      </c>
      <c r="F212">
        <v>4.303180652680664</v>
      </c>
      <c r="G212">
        <v>1.925049773</v>
      </c>
      <c r="H212">
        <v>23.77024515345772</v>
      </c>
    </row>
    <row r="213" spans="1:8">
      <c r="A213">
        <v>116</v>
      </c>
      <c r="B213">
        <v>4.341293706293718</v>
      </c>
      <c r="C213">
        <v>0</v>
      </c>
      <c r="D213">
        <v>4.32950815850817</v>
      </c>
      <c r="E213">
        <v>0</v>
      </c>
      <c r="F213">
        <v>4.335400932400944</v>
      </c>
      <c r="G213">
        <v>1.908599776</v>
      </c>
      <c r="H213">
        <v>23.8422333333334</v>
      </c>
    </row>
    <row r="214" spans="1:8">
      <c r="A214">
        <v>117</v>
      </c>
      <c r="B214">
        <v>4.392818181818194</v>
      </c>
      <c r="C214">
        <v>0</v>
      </c>
      <c r="D214">
        <v>4.383599067599079</v>
      </c>
      <c r="E214">
        <v>0</v>
      </c>
      <c r="F214">
        <v>4.388208624708636</v>
      </c>
      <c r="G214">
        <v>1.875699783</v>
      </c>
      <c r="H214">
        <v>23.98762682595189</v>
      </c>
    </row>
    <row r="215" spans="1:8">
      <c r="A215">
        <v>117.5</v>
      </c>
      <c r="B215">
        <v>4.435841491841503</v>
      </c>
      <c r="C215">
        <v>0</v>
      </c>
      <c r="D215">
        <v>4.433421911421923</v>
      </c>
      <c r="E215">
        <v>0</v>
      </c>
      <c r="F215">
        <v>4.434631701631713</v>
      </c>
      <c r="G215">
        <v>1.859249786</v>
      </c>
      <c r="H215">
        <v>24.06115049533806</v>
      </c>
    </row>
    <row r="216" spans="1:8">
      <c r="A216">
        <v>118</v>
      </c>
      <c r="B216">
        <v>4.465051282051294</v>
      </c>
      <c r="C216">
        <v>0</v>
      </c>
      <c r="D216">
        <v>4.474114219114231</v>
      </c>
      <c r="E216">
        <v>0</v>
      </c>
      <c r="F216">
        <v>4.469582750582763</v>
      </c>
      <c r="G216">
        <v>1.842799789</v>
      </c>
      <c r="H216">
        <v>24.13535228243985</v>
      </c>
    </row>
    <row r="217" spans="1:8">
      <c r="A217">
        <v>118.5</v>
      </c>
      <c r="B217">
        <v>4.46878787878789</v>
      </c>
      <c r="C217">
        <v>0</v>
      </c>
      <c r="D217">
        <v>4.490240093240105</v>
      </c>
      <c r="E217">
        <v>0</v>
      </c>
      <c r="F217">
        <v>4.479513986013998</v>
      </c>
      <c r="G217">
        <v>1.826349793</v>
      </c>
      <c r="H217">
        <v>24.20992808857815</v>
      </c>
    </row>
    <row r="218" spans="1:8">
      <c r="A218">
        <v>119</v>
      </c>
      <c r="B218">
        <v>4.444613053613065</v>
      </c>
      <c r="C218">
        <v>0</v>
      </c>
      <c r="D218">
        <v>4.479585081585093</v>
      </c>
      <c r="E218">
        <v>0</v>
      </c>
      <c r="F218">
        <v>4.462099067599079</v>
      </c>
      <c r="G218">
        <v>1.809899796</v>
      </c>
      <c r="H218">
        <v>24.28444153069159</v>
      </c>
    </row>
    <row r="219" spans="1:8">
      <c r="A219">
        <v>119.5</v>
      </c>
      <c r="B219">
        <v>4.409487179487191</v>
      </c>
      <c r="C219">
        <v>0</v>
      </c>
      <c r="D219">
        <v>4.449438228438241</v>
      </c>
      <c r="E219">
        <v>0</v>
      </c>
      <c r="F219">
        <v>4.429462703962716</v>
      </c>
      <c r="G219">
        <v>1.793449799</v>
      </c>
      <c r="H219">
        <v>24.35853787878794</v>
      </c>
    </row>
    <row r="220" spans="1:8">
      <c r="A220">
        <v>120</v>
      </c>
      <c r="B220">
        <v>4.372946386946399</v>
      </c>
      <c r="C220">
        <v>0</v>
      </c>
      <c r="D220">
        <v>4.40871794871796</v>
      </c>
      <c r="E220">
        <v>0</v>
      </c>
      <c r="F220">
        <v>4.39083216783218</v>
      </c>
      <c r="G220">
        <v>1.776999803</v>
      </c>
      <c r="H220">
        <v>24.4320403360529</v>
      </c>
    </row>
    <row r="221" spans="1:8">
      <c r="A221">
        <v>120.5</v>
      </c>
      <c r="B221">
        <v>4.344258741258752</v>
      </c>
      <c r="C221">
        <v>0</v>
      </c>
      <c r="D221">
        <v>4.370582750582763</v>
      </c>
      <c r="E221">
        <v>0</v>
      </c>
      <c r="F221">
        <v>4.357420745920757</v>
      </c>
      <c r="G221">
        <v>1.760549806</v>
      </c>
      <c r="H221">
        <v>24.50494244366751</v>
      </c>
    </row>
    <row r="222" spans="1:8">
      <c r="A222">
        <v>121</v>
      </c>
      <c r="B222">
        <v>4.341270396270407</v>
      </c>
      <c r="C222">
        <v>0</v>
      </c>
      <c r="D222">
        <v>4.350701631701643</v>
      </c>
      <c r="E222">
        <v>0</v>
      </c>
      <c r="F222">
        <v>4.345986013986025</v>
      </c>
      <c r="G222">
        <v>1.744099809</v>
      </c>
      <c r="H222">
        <v>24.5774708333334</v>
      </c>
    </row>
    <row r="223" spans="1:8">
      <c r="A223">
        <v>122</v>
      </c>
      <c r="B223">
        <v>4.348592074592086</v>
      </c>
      <c r="C223">
        <v>0</v>
      </c>
      <c r="D223">
        <v>4.349095571095583</v>
      </c>
      <c r="E223">
        <v>0</v>
      </c>
      <c r="F223">
        <v>4.348843822843834</v>
      </c>
      <c r="G223">
        <v>1.711199816</v>
      </c>
      <c r="H223">
        <v>24.72238466394723</v>
      </c>
    </row>
    <row r="224" spans="1:8">
      <c r="A224">
        <v>122.5</v>
      </c>
      <c r="B224">
        <v>4.356706293706305</v>
      </c>
      <c r="C224">
        <v>0</v>
      </c>
      <c r="D224">
        <v>4.357004662004673</v>
      </c>
      <c r="E224">
        <v>0</v>
      </c>
      <c r="F224">
        <v>4.35685547785549</v>
      </c>
      <c r="G224">
        <v>1.694749819</v>
      </c>
      <c r="H224">
        <v>24.79493215811972</v>
      </c>
    </row>
    <row r="225" spans="1:8">
      <c r="A225">
        <v>123</v>
      </c>
      <c r="B225">
        <v>4.368041958041969</v>
      </c>
      <c r="C225">
        <v>0</v>
      </c>
      <c r="D225">
        <v>4.369212121212132</v>
      </c>
      <c r="E225">
        <v>0</v>
      </c>
      <c r="F225">
        <v>4.36862703962705</v>
      </c>
      <c r="G225">
        <v>1.678299822</v>
      </c>
      <c r="H225">
        <v>24.86764451243208</v>
      </c>
    </row>
    <row r="226" spans="1:8">
      <c r="A226">
        <v>123.5</v>
      </c>
      <c r="B226">
        <v>4.372634032634044</v>
      </c>
      <c r="C226">
        <v>0</v>
      </c>
      <c r="D226">
        <v>4.377365967365979</v>
      </c>
      <c r="E226">
        <v>0</v>
      </c>
      <c r="F226">
        <v>4.375000000000012</v>
      </c>
      <c r="G226">
        <v>1.661849826</v>
      </c>
      <c r="H226">
        <v>24.94050807109564</v>
      </c>
    </row>
    <row r="227" spans="1:8">
      <c r="A227">
        <v>124</v>
      </c>
      <c r="B227">
        <v>4.356305361305373</v>
      </c>
      <c r="C227">
        <v>0</v>
      </c>
      <c r="D227">
        <v>4.367613053613065</v>
      </c>
      <c r="E227">
        <v>0</v>
      </c>
      <c r="F227">
        <v>4.361959207459218</v>
      </c>
      <c r="G227">
        <v>1.645399829</v>
      </c>
      <c r="H227">
        <v>25.01331606449113</v>
      </c>
    </row>
    <row r="228" spans="1:8">
      <c r="A228">
        <v>124.5</v>
      </c>
      <c r="B228">
        <v>4.335820512820524</v>
      </c>
      <c r="C228">
        <v>0</v>
      </c>
      <c r="D228">
        <v>4.345913752913765</v>
      </c>
      <c r="E228">
        <v>0</v>
      </c>
      <c r="F228">
        <v>4.340867132867144</v>
      </c>
      <c r="G228">
        <v>1.628949832</v>
      </c>
      <c r="H228">
        <v>25.08583961732718</v>
      </c>
    </row>
    <row r="229" spans="1:8">
      <c r="A229">
        <v>125</v>
      </c>
      <c r="B229">
        <v>4.313776223776236</v>
      </c>
      <c r="C229">
        <v>0</v>
      </c>
      <c r="D229">
        <v>4.324706293706305</v>
      </c>
      <c r="E229">
        <v>0</v>
      </c>
      <c r="F229">
        <v>4.31924125874127</v>
      </c>
      <c r="G229">
        <v>1.612499836</v>
      </c>
      <c r="H229">
        <v>25.15800718725725</v>
      </c>
    </row>
    <row r="230" spans="1:8">
      <c r="A230">
        <v>125.5</v>
      </c>
      <c r="B230">
        <v>4.308149184149196</v>
      </c>
      <c r="C230">
        <v>0</v>
      </c>
      <c r="D230">
        <v>4.311794871794882</v>
      </c>
      <c r="E230">
        <v>0</v>
      </c>
      <c r="F230">
        <v>4.309972027972039</v>
      </c>
      <c r="G230">
        <v>1.596049839</v>
      </c>
      <c r="H230">
        <v>25.22991729797986</v>
      </c>
    </row>
    <row r="231" spans="1:8">
      <c r="A231">
        <v>126</v>
      </c>
      <c r="B231">
        <v>4.316489510489522</v>
      </c>
      <c r="C231">
        <v>0</v>
      </c>
      <c r="D231">
        <v>4.310813519813531</v>
      </c>
      <c r="E231">
        <v>0</v>
      </c>
      <c r="F231">
        <v>4.313651515151527</v>
      </c>
      <c r="G231">
        <v>1.579599842</v>
      </c>
      <c r="H231">
        <v>25.30178082750589</v>
      </c>
    </row>
    <row r="232" spans="1:8">
      <c r="A232">
        <v>126.5</v>
      </c>
      <c r="B232">
        <v>4.335198135198146</v>
      </c>
      <c r="C232">
        <v>0</v>
      </c>
      <c r="D232">
        <v>4.32523076923078</v>
      </c>
      <c r="E232">
        <v>0</v>
      </c>
      <c r="F232">
        <v>4.330214452214463</v>
      </c>
      <c r="G232">
        <v>1.563149845</v>
      </c>
      <c r="H232">
        <v>25.37381304390061</v>
      </c>
    </row>
    <row r="233" spans="1:8">
      <c r="A233">
        <v>127</v>
      </c>
      <c r="B233">
        <v>4.357165501165513</v>
      </c>
      <c r="C233">
        <v>0</v>
      </c>
      <c r="D233">
        <v>4.345086247086258</v>
      </c>
      <c r="E233">
        <v>0</v>
      </c>
      <c r="F233">
        <v>4.351125874125886</v>
      </c>
      <c r="G233">
        <v>1.546699849</v>
      </c>
      <c r="H233">
        <v>25.44615754662011</v>
      </c>
    </row>
    <row r="234" spans="1:8">
      <c r="A234">
        <v>128</v>
      </c>
      <c r="B234">
        <v>4.375165501165514</v>
      </c>
      <c r="C234">
        <v>0</v>
      </c>
      <c r="D234">
        <v>4.361214452214464</v>
      </c>
      <c r="E234">
        <v>0</v>
      </c>
      <c r="F234">
        <v>4.368189976689989</v>
      </c>
      <c r="G234">
        <v>1.513799855</v>
      </c>
      <c r="H234">
        <v>25.59147947746704</v>
      </c>
    </row>
    <row r="235" spans="1:8">
      <c r="A235">
        <v>128.5</v>
      </c>
      <c r="B235">
        <v>4.385475524475535</v>
      </c>
      <c r="C235">
        <v>0</v>
      </c>
      <c r="D235">
        <v>4.381675990676002</v>
      </c>
      <c r="E235">
        <v>0</v>
      </c>
      <c r="F235">
        <v>4.383575757575769</v>
      </c>
      <c r="G235">
        <v>1.497349859</v>
      </c>
      <c r="H235">
        <v>25.66441085858592</v>
      </c>
    </row>
    <row r="236" spans="1:8">
      <c r="A236">
        <v>129</v>
      </c>
      <c r="B236">
        <v>4.378501165501177</v>
      </c>
      <c r="C236">
        <v>0</v>
      </c>
      <c r="D236">
        <v>4.38360139860141</v>
      </c>
      <c r="E236">
        <v>0</v>
      </c>
      <c r="F236">
        <v>4.381051282051294</v>
      </c>
      <c r="G236">
        <v>1.480899862</v>
      </c>
      <c r="H236">
        <v>25.73744941724948</v>
      </c>
    </row>
    <row r="237" spans="1:8">
      <c r="A237">
        <v>129.5</v>
      </c>
      <c r="B237">
        <v>4.355734265734277</v>
      </c>
      <c r="C237">
        <v>0</v>
      </c>
      <c r="D237">
        <v>4.368284382284394</v>
      </c>
      <c r="E237">
        <v>0</v>
      </c>
      <c r="F237">
        <v>4.362009324009335</v>
      </c>
      <c r="G237">
        <v>1.464449865</v>
      </c>
      <c r="H237">
        <v>25.81030825563332</v>
      </c>
    </row>
    <row r="238" spans="1:8">
      <c r="A238">
        <v>130</v>
      </c>
      <c r="B238">
        <v>4.329030303030314</v>
      </c>
      <c r="C238">
        <v>0</v>
      </c>
      <c r="D238">
        <v>4.342412587412599</v>
      </c>
      <c r="E238">
        <v>0</v>
      </c>
      <c r="F238">
        <v>4.335721445221457</v>
      </c>
      <c r="G238">
        <v>1.447999868</v>
      </c>
      <c r="H238">
        <v>25.88278934537691</v>
      </c>
    </row>
    <row r="239" spans="1:8">
      <c r="A239">
        <v>130.5</v>
      </c>
      <c r="B239">
        <v>4.291016317016329</v>
      </c>
      <c r="C239">
        <v>0</v>
      </c>
      <c r="D239">
        <v>4.30899766899768</v>
      </c>
      <c r="E239">
        <v>0</v>
      </c>
      <c r="F239">
        <v>4.300006993007004</v>
      </c>
      <c r="G239">
        <v>1.431549872</v>
      </c>
      <c r="H239">
        <v>25.95475374902882</v>
      </c>
    </row>
    <row r="240" spans="1:8">
      <c r="A240">
        <v>131</v>
      </c>
      <c r="B240">
        <v>4.257058275058286</v>
      </c>
      <c r="C240">
        <v>0</v>
      </c>
      <c r="D240">
        <v>4.273752913752926</v>
      </c>
      <c r="E240">
        <v>0</v>
      </c>
      <c r="F240">
        <v>4.265405594405606</v>
      </c>
      <c r="G240">
        <v>1.415099875</v>
      </c>
      <c r="H240">
        <v>26.02613218725725</v>
      </c>
    </row>
    <row r="241" spans="1:8">
      <c r="A241">
        <v>131.5</v>
      </c>
      <c r="B241">
        <v>4.229317016317028</v>
      </c>
      <c r="C241">
        <v>0</v>
      </c>
      <c r="D241">
        <v>4.2411118881119</v>
      </c>
      <c r="E241">
        <v>0</v>
      </c>
      <c r="F241">
        <v>4.235214452214464</v>
      </c>
      <c r="G241">
        <v>1.398649878</v>
      </c>
      <c r="H241">
        <v>26.09697068764575</v>
      </c>
    </row>
    <row r="242" spans="1:8">
      <c r="A242">
        <v>132</v>
      </c>
      <c r="B242">
        <v>4.20162470862472</v>
      </c>
      <c r="C242">
        <v>0</v>
      </c>
      <c r="D242">
        <v>4.214363636363648</v>
      </c>
      <c r="E242">
        <v>0</v>
      </c>
      <c r="F242">
        <v>4.207994172494184</v>
      </c>
      <c r="G242">
        <v>1.382199882</v>
      </c>
      <c r="H242">
        <v>26.16733075951833</v>
      </c>
    </row>
    <row r="243" spans="1:8">
      <c r="A243">
        <v>133</v>
      </c>
      <c r="B243">
        <v>4.177132867132878</v>
      </c>
      <c r="C243">
        <v>0</v>
      </c>
      <c r="D243">
        <v>4.187370629370641</v>
      </c>
      <c r="E243">
        <v>0</v>
      </c>
      <c r="F243">
        <v>4.182251748251759</v>
      </c>
      <c r="G243">
        <v>1.349299888</v>
      </c>
      <c r="H243">
        <v>26.30716819153076</v>
      </c>
    </row>
    <row r="244" spans="1:8">
      <c r="A244">
        <v>133.5</v>
      </c>
      <c r="B244">
        <v>4.162503496503508</v>
      </c>
      <c r="C244">
        <v>0</v>
      </c>
      <c r="D244">
        <v>4.161032634032646</v>
      </c>
      <c r="E244">
        <v>0</v>
      </c>
      <c r="F244">
        <v>4.161768065268077</v>
      </c>
      <c r="G244">
        <v>1.332849891</v>
      </c>
      <c r="H244">
        <v>26.37670168997676</v>
      </c>
    </row>
    <row r="245" spans="1:8">
      <c r="A245">
        <v>134</v>
      </c>
      <c r="B245">
        <v>4.168585081585092</v>
      </c>
      <c r="C245">
        <v>0</v>
      </c>
      <c r="D245">
        <v>4.161706293706304</v>
      </c>
      <c r="E245">
        <v>0</v>
      </c>
      <c r="F245">
        <v>4.165145687645698</v>
      </c>
      <c r="G245">
        <v>1.316399895</v>
      </c>
      <c r="H245">
        <v>26.44609263791771</v>
      </c>
    </row>
    <row r="246" spans="1:8">
      <c r="A246">
        <v>134.5</v>
      </c>
      <c r="B246">
        <v>4.194174825174836</v>
      </c>
      <c r="C246">
        <v>0</v>
      </c>
      <c r="D246">
        <v>4.175202797202808</v>
      </c>
      <c r="E246">
        <v>0</v>
      </c>
      <c r="F246">
        <v>4.184688811188822</v>
      </c>
      <c r="G246">
        <v>1.299949898</v>
      </c>
      <c r="H246">
        <v>26.51567459207466</v>
      </c>
    </row>
    <row r="247" spans="1:8">
      <c r="A247">
        <v>135</v>
      </c>
      <c r="B247">
        <v>4.233445221445232</v>
      </c>
      <c r="C247">
        <v>0</v>
      </c>
      <c r="D247">
        <v>4.208293706293717</v>
      </c>
      <c r="E247">
        <v>0</v>
      </c>
      <c r="F247">
        <v>4.220869463869475</v>
      </c>
      <c r="G247">
        <v>1.283499901</v>
      </c>
      <c r="H247">
        <v>26.58572091103348</v>
      </c>
    </row>
    <row r="248" spans="1:8">
      <c r="A248">
        <v>135.5</v>
      </c>
      <c r="B248">
        <v>4.280517482517493</v>
      </c>
      <c r="C248">
        <v>0</v>
      </c>
      <c r="D248">
        <v>4.249743589743601</v>
      </c>
      <c r="E248">
        <v>0</v>
      </c>
      <c r="F248">
        <v>4.265130536130547</v>
      </c>
      <c r="G248">
        <v>1.267049905</v>
      </c>
      <c r="H248">
        <v>26.65643757770015</v>
      </c>
    </row>
    <row r="249" spans="1:8">
      <c r="A249">
        <v>136</v>
      </c>
      <c r="B249">
        <v>4.31802097902099</v>
      </c>
      <c r="C249">
        <v>0</v>
      </c>
      <c r="D249">
        <v>4.291794871794883</v>
      </c>
      <c r="E249">
        <v>0</v>
      </c>
      <c r="F249">
        <v>4.304907925407937</v>
      </c>
      <c r="G249">
        <v>1.250599908</v>
      </c>
      <c r="H249">
        <v>26.72785456487964</v>
      </c>
    </row>
    <row r="250" spans="1:8">
      <c r="A250">
        <v>136.5</v>
      </c>
      <c r="B250">
        <v>4.342212121212132</v>
      </c>
      <c r="C250">
        <v>0</v>
      </c>
      <c r="D250">
        <v>4.327804195804207</v>
      </c>
      <c r="E250">
        <v>0</v>
      </c>
      <c r="F250">
        <v>4.335008158508169</v>
      </c>
      <c r="G250">
        <v>1.234149911</v>
      </c>
      <c r="H250">
        <v>26.79985386557894</v>
      </c>
    </row>
    <row r="251" spans="1:8">
      <c r="A251">
        <v>137</v>
      </c>
      <c r="B251">
        <v>4.384724941724953</v>
      </c>
      <c r="C251">
        <v>0</v>
      </c>
      <c r="D251">
        <v>4.354256410256422</v>
      </c>
      <c r="E251">
        <v>0</v>
      </c>
      <c r="F251">
        <v>4.369490675990688</v>
      </c>
      <c r="G251">
        <v>1.217699914</v>
      </c>
      <c r="H251">
        <v>26.87239135586643</v>
      </c>
    </row>
    <row r="252" spans="1:8">
      <c r="A252">
        <v>138</v>
      </c>
      <c r="B252">
        <v>4.432428904428916</v>
      </c>
      <c r="C252">
        <v>0</v>
      </c>
      <c r="D252">
        <v>4.400265734265746</v>
      </c>
      <c r="E252">
        <v>0</v>
      </c>
      <c r="F252">
        <v>4.416347319347331</v>
      </c>
      <c r="G252">
        <v>1.184799921</v>
      </c>
      <c r="H252">
        <v>27.01882198912206</v>
      </c>
    </row>
    <row r="253" spans="1:8">
      <c r="A253">
        <v>138.5</v>
      </c>
      <c r="B253">
        <v>4.473407925407937</v>
      </c>
      <c r="C253">
        <v>0</v>
      </c>
      <c r="D253">
        <v>4.447370629370641</v>
      </c>
      <c r="E253">
        <v>0</v>
      </c>
      <c r="F253">
        <v>4.460389277389289</v>
      </c>
      <c r="G253">
        <v>1.168349924</v>
      </c>
      <c r="H253">
        <v>27.09279479409486</v>
      </c>
    </row>
    <row r="254" spans="1:8">
      <c r="A254">
        <v>139</v>
      </c>
      <c r="B254">
        <v>4.505454545454557</v>
      </c>
      <c r="C254">
        <v>0</v>
      </c>
      <c r="D254">
        <v>4.482286713286725</v>
      </c>
      <c r="E254">
        <v>0</v>
      </c>
      <c r="F254">
        <v>4.493870629370641</v>
      </c>
      <c r="G254">
        <v>1.151899928</v>
      </c>
      <c r="H254">
        <v>27.1674136266512</v>
      </c>
    </row>
    <row r="255" spans="1:8">
      <c r="A255">
        <v>139.5</v>
      </c>
      <c r="B255">
        <v>4.535699300699312</v>
      </c>
      <c r="C255">
        <v>0</v>
      </c>
      <c r="D255">
        <v>4.515899766899778</v>
      </c>
      <c r="E255">
        <v>0</v>
      </c>
      <c r="F255">
        <v>4.525799533799545</v>
      </c>
      <c r="G255">
        <v>1.135449931</v>
      </c>
      <c r="H255">
        <v>27.24257754467762</v>
      </c>
    </row>
    <row r="256" spans="1:8">
      <c r="A256">
        <v>140</v>
      </c>
      <c r="B256">
        <v>4.552326340326352</v>
      </c>
      <c r="C256">
        <v>0</v>
      </c>
      <c r="D256">
        <v>4.538396270396283</v>
      </c>
      <c r="E256">
        <v>0</v>
      </c>
      <c r="F256">
        <v>4.545361305361317</v>
      </c>
      <c r="G256">
        <v>1.118999934</v>
      </c>
      <c r="H256">
        <v>27.31817055167062</v>
      </c>
    </row>
    <row r="257" spans="1:8">
      <c r="A257">
        <v>140.5</v>
      </c>
      <c r="B257">
        <v>4.545573426573439</v>
      </c>
      <c r="C257">
        <v>0</v>
      </c>
      <c r="D257">
        <v>4.545843822843834</v>
      </c>
      <c r="E257">
        <v>0</v>
      </c>
      <c r="F257">
        <v>4.545708624708636</v>
      </c>
      <c r="G257">
        <v>1.102549937</v>
      </c>
      <c r="H257">
        <v>27.39392946775454</v>
      </c>
    </row>
    <row r="258" spans="1:8">
      <c r="A258">
        <v>141</v>
      </c>
      <c r="B258">
        <v>4.515580419580432</v>
      </c>
      <c r="C258">
        <v>0</v>
      </c>
      <c r="D258">
        <v>4.526428904428917</v>
      </c>
      <c r="E258">
        <v>0</v>
      </c>
      <c r="F258">
        <v>4.521004662004675</v>
      </c>
      <c r="G258">
        <v>1.086099941</v>
      </c>
      <c r="H258">
        <v>27.46948541181048</v>
      </c>
    </row>
    <row r="259" spans="1:8">
      <c r="A259">
        <v>141.5</v>
      </c>
      <c r="B259">
        <v>4.462282051282063</v>
      </c>
      <c r="C259">
        <v>0</v>
      </c>
      <c r="D259">
        <v>4.483694638694651</v>
      </c>
      <c r="E259">
        <v>0</v>
      </c>
      <c r="F259">
        <v>4.472988344988357</v>
      </c>
      <c r="G259">
        <v>1.069649944</v>
      </c>
      <c r="H259">
        <v>27.54443535353543</v>
      </c>
    </row>
    <row r="260" spans="1:8">
      <c r="A260">
        <v>142</v>
      </c>
      <c r="B260">
        <v>4.397510489510501</v>
      </c>
      <c r="C260">
        <v>0</v>
      </c>
      <c r="D260">
        <v>4.422594405594417</v>
      </c>
      <c r="E260">
        <v>0</v>
      </c>
      <c r="F260">
        <v>4.410052447552459</v>
      </c>
      <c r="G260">
        <v>1.053199947</v>
      </c>
      <c r="H260">
        <v>27.61846069347327</v>
      </c>
    </row>
    <row r="261" spans="1:8">
      <c r="A261">
        <v>142.5</v>
      </c>
      <c r="B261">
        <v>4.353631701631714</v>
      </c>
      <c r="C261">
        <v>0</v>
      </c>
      <c r="D261">
        <v>4.360995337995349</v>
      </c>
      <c r="E261">
        <v>0</v>
      </c>
      <c r="F261">
        <v>4.357313519813531</v>
      </c>
      <c r="G261">
        <v>1.036749951</v>
      </c>
      <c r="H261">
        <v>27.69152207653465</v>
      </c>
    </row>
    <row r="262" spans="1:8">
      <c r="A262">
        <v>143</v>
      </c>
      <c r="B262">
        <v>4.31737062937064</v>
      </c>
      <c r="C262">
        <v>0</v>
      </c>
      <c r="D262">
        <v>4.319247086247097</v>
      </c>
      <c r="E262">
        <v>0</v>
      </c>
      <c r="F262">
        <v>4.318308857808869</v>
      </c>
      <c r="G262">
        <v>1.020299954</v>
      </c>
      <c r="H262">
        <v>27.76381892968151</v>
      </c>
    </row>
    <row r="263" spans="1:8">
      <c r="A263">
        <v>144</v>
      </c>
      <c r="B263">
        <v>4.289289044289056</v>
      </c>
      <c r="C263">
        <v>0</v>
      </c>
      <c r="D263">
        <v>4.290331002331014</v>
      </c>
      <c r="E263">
        <v>0</v>
      </c>
      <c r="F263">
        <v>4.289810023310035</v>
      </c>
      <c r="G263">
        <v>0.996399989</v>
      </c>
      <c r="H263">
        <v>27.90728757770015</v>
      </c>
    </row>
    <row r="264" spans="1:8">
      <c r="A264">
        <v>144.5</v>
      </c>
      <c r="B264">
        <v>4.269615384615395</v>
      </c>
      <c r="C264">
        <v>0</v>
      </c>
      <c r="D264">
        <v>4.262363636363648</v>
      </c>
      <c r="E264">
        <v>0</v>
      </c>
      <c r="F264">
        <v>4.265989510489522</v>
      </c>
      <c r="G264">
        <v>0.99169999</v>
      </c>
      <c r="H264">
        <v>27.97858590714849</v>
      </c>
    </row>
    <row r="265" spans="1:8">
      <c r="A265">
        <v>145</v>
      </c>
      <c r="B265">
        <v>4.272163170163182</v>
      </c>
      <c r="C265">
        <v>0</v>
      </c>
      <c r="D265">
        <v>4.252051282051293</v>
      </c>
      <c r="E265">
        <v>0</v>
      </c>
      <c r="F265">
        <v>4.262107226107238</v>
      </c>
      <c r="G265">
        <v>0.986999991</v>
      </c>
      <c r="H265">
        <v>28.04965337995345</v>
      </c>
    </row>
    <row r="266" spans="1:8">
      <c r="A266">
        <v>145.5</v>
      </c>
      <c r="B266">
        <v>4.29201864801866</v>
      </c>
      <c r="C266">
        <v>0</v>
      </c>
      <c r="D266">
        <v>4.267156177156188</v>
      </c>
      <c r="E266">
        <v>0</v>
      </c>
      <c r="F266">
        <v>4.279587412587424</v>
      </c>
      <c r="G266">
        <v>0.982299992</v>
      </c>
      <c r="H266">
        <v>28.12083416860924</v>
      </c>
    </row>
    <row r="267" spans="1:8">
      <c r="A267">
        <v>146</v>
      </c>
      <c r="B267">
        <v>4.327794871794882</v>
      </c>
      <c r="C267">
        <v>0</v>
      </c>
      <c r="D267">
        <v>4.297566433566445</v>
      </c>
      <c r="E267">
        <v>0</v>
      </c>
      <c r="F267">
        <v>4.312680652680664</v>
      </c>
      <c r="G267">
        <v>0.977599992</v>
      </c>
      <c r="H267">
        <v>28.19243640248648</v>
      </c>
    </row>
    <row r="268" spans="1:8">
      <c r="A268">
        <v>146.5</v>
      </c>
      <c r="B268">
        <v>4.374568764568776</v>
      </c>
      <c r="C268">
        <v>0</v>
      </c>
      <c r="D268">
        <v>4.336128205128217</v>
      </c>
      <c r="E268">
        <v>0</v>
      </c>
      <c r="F268">
        <v>4.355348484848497</v>
      </c>
      <c r="G268">
        <v>0.972899993</v>
      </c>
      <c r="H268">
        <v>28.26466997863255</v>
      </c>
    </row>
    <row r="269" spans="1:8">
      <c r="A269">
        <v>147</v>
      </c>
      <c r="B269">
        <v>4.423594405594417</v>
      </c>
      <c r="C269">
        <v>0</v>
      </c>
      <c r="D269">
        <v>4.381018648018659</v>
      </c>
      <c r="E269">
        <v>0</v>
      </c>
      <c r="F269">
        <v>4.402306526806538</v>
      </c>
      <c r="G269">
        <v>0.968199994</v>
      </c>
      <c r="H269">
        <v>28.33765043706302</v>
      </c>
    </row>
    <row r="270" spans="1:8">
      <c r="A270">
        <v>147.5</v>
      </c>
      <c r="B270">
        <v>4.468729603729616</v>
      </c>
      <c r="C270">
        <v>0</v>
      </c>
      <c r="D270">
        <v>4.424818181818193</v>
      </c>
      <c r="E270">
        <v>0</v>
      </c>
      <c r="F270">
        <v>4.446773892773905</v>
      </c>
      <c r="G270">
        <v>0.9634999950000001</v>
      </c>
      <c r="H270">
        <v>28.41139277389285</v>
      </c>
    </row>
    <row r="271" spans="1:8">
      <c r="A271">
        <v>148</v>
      </c>
      <c r="B271">
        <v>4.498771561771574</v>
      </c>
      <c r="C271">
        <v>0</v>
      </c>
      <c r="D271">
        <v>4.465475524475536</v>
      </c>
      <c r="E271">
        <v>0</v>
      </c>
      <c r="F271">
        <v>4.482123543123555</v>
      </c>
      <c r="G271">
        <v>0.958799996</v>
      </c>
      <c r="H271">
        <v>28.48580025252533</v>
      </c>
    </row>
    <row r="272" spans="1:8">
      <c r="A272">
        <v>149</v>
      </c>
      <c r="B272">
        <v>4.514874125874138</v>
      </c>
      <c r="C272">
        <v>0</v>
      </c>
      <c r="D272">
        <v>4.486587412587424</v>
      </c>
      <c r="E272">
        <v>0</v>
      </c>
      <c r="F272">
        <v>4.500730769230781</v>
      </c>
      <c r="G272">
        <v>0.949399998</v>
      </c>
      <c r="H272">
        <v>28.63551449106457</v>
      </c>
    </row>
    <row r="273" spans="1:8">
      <c r="A273">
        <v>149.5</v>
      </c>
      <c r="B273">
        <v>4.519820512820525</v>
      </c>
      <c r="C273">
        <v>0</v>
      </c>
      <c r="D273">
        <v>4.50324941724943</v>
      </c>
      <c r="E273">
        <v>0</v>
      </c>
      <c r="F273">
        <v>4.511534965034977</v>
      </c>
      <c r="G273">
        <v>0.944699999</v>
      </c>
      <c r="H273">
        <v>28.71061670551678</v>
      </c>
    </row>
    <row r="274" spans="1:8">
      <c r="A274">
        <v>150</v>
      </c>
      <c r="B274">
        <v>4.511587412587424</v>
      </c>
      <c r="C274">
        <v>0</v>
      </c>
      <c r="D274">
        <v>4.501011655011666</v>
      </c>
      <c r="E274">
        <v>0</v>
      </c>
      <c r="F274">
        <v>4.506299533799545</v>
      </c>
      <c r="G274">
        <v>0.9399999999999999</v>
      </c>
      <c r="H274">
        <v>28.7857653263404</v>
      </c>
    </row>
    <row r="275" spans="1:8">
      <c r="A275">
        <v>150.5</v>
      </c>
      <c r="B275">
        <v>4.497592074592086</v>
      </c>
      <c r="C275">
        <v>0</v>
      </c>
      <c r="D275">
        <v>4.48829836829838</v>
      </c>
      <c r="E275">
        <v>0</v>
      </c>
      <c r="F275">
        <v>4.492945221445233</v>
      </c>
      <c r="G275">
        <v>0.9399999999999999</v>
      </c>
      <c r="H275">
        <v>28.86075903263411</v>
      </c>
    </row>
    <row r="276" spans="1:8">
      <c r="A276">
        <v>151</v>
      </c>
      <c r="B276">
        <v>4.475480186480198</v>
      </c>
      <c r="C276">
        <v>0</v>
      </c>
      <c r="D276">
        <v>4.470797202797215</v>
      </c>
      <c r="E276">
        <v>0</v>
      </c>
      <c r="F276">
        <v>4.473138694638706</v>
      </c>
      <c r="G276">
        <v>0.9399999999999999</v>
      </c>
      <c r="H276">
        <v>28.93547639860148</v>
      </c>
    </row>
    <row r="277" spans="1:8">
      <c r="A277">
        <v>151.5</v>
      </c>
      <c r="B277">
        <v>4.450240093240104</v>
      </c>
      <c r="C277">
        <v>0</v>
      </c>
      <c r="D277">
        <v>4.44604195804197</v>
      </c>
      <c r="E277">
        <v>0</v>
      </c>
      <c r="F277">
        <v>4.448141025641037</v>
      </c>
      <c r="G277">
        <v>0.9399999999999999</v>
      </c>
      <c r="H277">
        <v>29.00982039627047</v>
      </c>
    </row>
    <row r="278" spans="1:8">
      <c r="A278">
        <v>152</v>
      </c>
      <c r="B278">
        <v>4.420850815850828</v>
      </c>
      <c r="C278">
        <v>0</v>
      </c>
      <c r="D278">
        <v>4.41465034965036</v>
      </c>
      <c r="E278">
        <v>0</v>
      </c>
      <c r="F278">
        <v>4.417750582750594</v>
      </c>
      <c r="G278">
        <v>0.9399999999999999</v>
      </c>
      <c r="H278">
        <v>29.08370282634041</v>
      </c>
    </row>
    <row r="279" spans="1:8">
      <c r="A279">
        <v>152.5</v>
      </c>
      <c r="B279">
        <v>4.390953379953392</v>
      </c>
      <c r="C279">
        <v>0</v>
      </c>
      <c r="D279">
        <v>4.381682983682995</v>
      </c>
      <c r="E279">
        <v>0</v>
      </c>
      <c r="F279">
        <v>4.386318181818194</v>
      </c>
      <c r="G279">
        <v>0.9399999999999999</v>
      </c>
      <c r="H279">
        <v>29.15707006604514</v>
      </c>
    </row>
    <row r="280" spans="1:8">
      <c r="A280">
        <v>153</v>
      </c>
      <c r="B280">
        <v>4.34999766899768</v>
      </c>
      <c r="C280">
        <v>0</v>
      </c>
      <c r="D280">
        <v>4.342685314685326</v>
      </c>
      <c r="E280">
        <v>0</v>
      </c>
      <c r="F280">
        <v>4.346341491841503</v>
      </c>
      <c r="G280">
        <v>0.9399999999999999</v>
      </c>
      <c r="H280">
        <v>29.22984222999231</v>
      </c>
    </row>
    <row r="281" spans="1:8">
      <c r="A281">
        <v>154</v>
      </c>
      <c r="B281">
        <v>4.298841491841503</v>
      </c>
      <c r="C281">
        <v>0</v>
      </c>
      <c r="D281">
        <v>4.295503496503508</v>
      </c>
      <c r="E281">
        <v>0</v>
      </c>
      <c r="F281">
        <v>4.297172494172505</v>
      </c>
      <c r="G281">
        <v>0.9399999999999999</v>
      </c>
      <c r="H281">
        <v>29.37390079642588</v>
      </c>
    </row>
    <row r="282" spans="1:8">
      <c r="A282">
        <v>154.5</v>
      </c>
      <c r="B282">
        <v>4.241871794871806</v>
      </c>
      <c r="C282">
        <v>0</v>
      </c>
      <c r="D282">
        <v>4.24478787878789</v>
      </c>
      <c r="E282">
        <v>0</v>
      </c>
      <c r="F282">
        <v>4.243329836829848</v>
      </c>
      <c r="G282">
        <v>0.9399999999999999</v>
      </c>
      <c r="H282">
        <v>29.44507164918423</v>
      </c>
    </row>
    <row r="283" spans="1:8">
      <c r="A283">
        <v>155</v>
      </c>
      <c r="B283">
        <v>4.184095571095582</v>
      </c>
      <c r="C283">
        <v>0</v>
      </c>
      <c r="D283">
        <v>4.19292773892775</v>
      </c>
      <c r="E283">
        <v>0</v>
      </c>
      <c r="F283">
        <v>4.188511655011666</v>
      </c>
      <c r="G283">
        <v>0.9399999999999999</v>
      </c>
      <c r="H283">
        <v>29.51533699494957</v>
      </c>
    </row>
    <row r="284" spans="1:8">
      <c r="A284">
        <v>155.5</v>
      </c>
      <c r="B284">
        <v>4.126079254079265</v>
      </c>
      <c r="C284">
        <v>0</v>
      </c>
      <c r="D284">
        <v>4.133832167832179</v>
      </c>
      <c r="E284">
        <v>0</v>
      </c>
      <c r="F284">
        <v>4.129955710955722</v>
      </c>
      <c r="G284">
        <v>0.9399999999999999</v>
      </c>
      <c r="H284">
        <v>29.58465755633263</v>
      </c>
    </row>
    <row r="285" spans="1:8">
      <c r="A285">
        <v>156</v>
      </c>
      <c r="B285">
        <v>4.070135198135209</v>
      </c>
      <c r="C285">
        <v>0</v>
      </c>
      <c r="D285">
        <v>4.075920745920757</v>
      </c>
      <c r="E285">
        <v>0</v>
      </c>
      <c r="F285">
        <v>4.073027972027983</v>
      </c>
      <c r="G285">
        <v>0.9399999999999999</v>
      </c>
      <c r="H285">
        <v>29.65301575369083</v>
      </c>
    </row>
    <row r="286" spans="1:8">
      <c r="A286">
        <v>156.5</v>
      </c>
      <c r="B286">
        <v>4.018797202797213</v>
      </c>
      <c r="C286">
        <v>0</v>
      </c>
      <c r="D286">
        <v>4.024806526806538</v>
      </c>
      <c r="E286">
        <v>0</v>
      </c>
      <c r="F286">
        <v>4.021801864801875</v>
      </c>
      <c r="G286">
        <v>0.9399999999999999</v>
      </c>
      <c r="H286">
        <v>29.72047266899775</v>
      </c>
    </row>
    <row r="287" spans="1:8">
      <c r="A287">
        <v>157</v>
      </c>
      <c r="B287">
        <v>3.973962703962714</v>
      </c>
      <c r="C287">
        <v>0</v>
      </c>
      <c r="D287">
        <v>3.981165501165512</v>
      </c>
      <c r="E287">
        <v>0</v>
      </c>
      <c r="F287">
        <v>3.977564102564113</v>
      </c>
      <c r="G287">
        <v>0.9399999999999999</v>
      </c>
      <c r="H287">
        <v>29.78713405205913</v>
      </c>
    </row>
    <row r="288" spans="1:8">
      <c r="A288">
        <v>157.5</v>
      </c>
      <c r="B288">
        <v>3.940655011655022</v>
      </c>
      <c r="C288">
        <v>0</v>
      </c>
      <c r="D288">
        <v>3.944097902097913</v>
      </c>
      <c r="E288">
        <v>0</v>
      </c>
      <c r="F288">
        <v>3.942376456876468</v>
      </c>
      <c r="G288">
        <v>0.9399999999999999</v>
      </c>
      <c r="H288">
        <v>29.85313355672114</v>
      </c>
    </row>
    <row r="289" spans="1:8">
      <c r="A289">
        <v>158</v>
      </c>
      <c r="B289">
        <v>3.917846153846164</v>
      </c>
      <c r="C289">
        <v>0</v>
      </c>
      <c r="D289">
        <v>3.914179487179497</v>
      </c>
      <c r="E289">
        <v>0</v>
      </c>
      <c r="F289">
        <v>3.916012820512831</v>
      </c>
      <c r="G289">
        <v>0.9399999999999999</v>
      </c>
      <c r="H289">
        <v>29.91862013403271</v>
      </c>
    </row>
    <row r="290" spans="1:8">
      <c r="A290">
        <v>158.5</v>
      </c>
      <c r="B290">
        <v>3.894368298368308</v>
      </c>
      <c r="C290">
        <v>0</v>
      </c>
      <c r="D290">
        <v>3.886531468531479</v>
      </c>
      <c r="E290">
        <v>0</v>
      </c>
      <c r="F290">
        <v>3.890449883449894</v>
      </c>
      <c r="G290">
        <v>0.9399999999999999</v>
      </c>
      <c r="H290">
        <v>29.98367398989907</v>
      </c>
    </row>
    <row r="291" spans="1:8">
      <c r="A291">
        <v>159</v>
      </c>
      <c r="B291">
        <v>3.875953379953391</v>
      </c>
      <c r="C291">
        <v>0</v>
      </c>
      <c r="D291">
        <v>3.859363636363646</v>
      </c>
      <c r="E291">
        <v>0</v>
      </c>
      <c r="F291">
        <v>3.867658508158518</v>
      </c>
      <c r="G291">
        <v>0.9399999999999999</v>
      </c>
      <c r="H291">
        <v>30.04832489316247</v>
      </c>
    </row>
    <row r="292" spans="1:8">
      <c r="A292">
        <v>160</v>
      </c>
      <c r="B292">
        <v>3.859228438228448</v>
      </c>
      <c r="C292">
        <v>0</v>
      </c>
      <c r="D292">
        <v>3.843454545454556</v>
      </c>
      <c r="E292">
        <v>0</v>
      </c>
      <c r="F292">
        <v>3.851341491841502</v>
      </c>
      <c r="G292">
        <v>0.9399999999999999</v>
      </c>
      <c r="H292">
        <v>30.17697489316247</v>
      </c>
    </row>
    <row r="293" spans="1:8">
      <c r="A293">
        <v>160.5</v>
      </c>
      <c r="B293">
        <v>3.847214452214462</v>
      </c>
      <c r="C293">
        <v>0</v>
      </c>
      <c r="D293">
        <v>3.829144522144532</v>
      </c>
      <c r="E293">
        <v>0</v>
      </c>
      <c r="F293">
        <v>3.838179487179497</v>
      </c>
      <c r="G293">
        <v>0.9399999999999999</v>
      </c>
      <c r="H293">
        <v>30.24105423465431</v>
      </c>
    </row>
    <row r="294" spans="1:8">
      <c r="A294">
        <v>161</v>
      </c>
      <c r="B294">
        <v>3.834955710955721</v>
      </c>
      <c r="C294">
        <v>0</v>
      </c>
      <c r="D294">
        <v>3.818645687645698</v>
      </c>
      <c r="E294">
        <v>0</v>
      </c>
      <c r="F294">
        <v>3.826800699300709</v>
      </c>
      <c r="G294">
        <v>0.9399999999999999</v>
      </c>
      <c r="H294">
        <v>30.30492906954165</v>
      </c>
    </row>
    <row r="295" spans="1:8">
      <c r="A295">
        <v>161.5</v>
      </c>
      <c r="B295">
        <v>3.822501165501175</v>
      </c>
      <c r="C295">
        <v>0</v>
      </c>
      <c r="D295">
        <v>3.808531468531479</v>
      </c>
      <c r="E295">
        <v>0</v>
      </c>
      <c r="F295">
        <v>3.815516317016327</v>
      </c>
      <c r="G295">
        <v>0.9399999999999999</v>
      </c>
      <c r="H295">
        <v>30.36861504467762</v>
      </c>
    </row>
    <row r="296" spans="1:8">
      <c r="A296">
        <v>162</v>
      </c>
      <c r="B296">
        <v>3.811403263403274</v>
      </c>
      <c r="C296">
        <v>0</v>
      </c>
      <c r="D296">
        <v>3.798498834498845</v>
      </c>
      <c r="E296">
        <v>0</v>
      </c>
      <c r="F296">
        <v>3.804951048951059</v>
      </c>
      <c r="G296">
        <v>0.9399999999999999</v>
      </c>
      <c r="H296">
        <v>30.43211893939402</v>
      </c>
    </row>
    <row r="297" spans="1:8">
      <c r="A297">
        <v>162.5</v>
      </c>
      <c r="B297">
        <v>3.799617715617726</v>
      </c>
      <c r="C297">
        <v>0</v>
      </c>
      <c r="D297">
        <v>3.791794871794882</v>
      </c>
      <c r="E297">
        <v>0</v>
      </c>
      <c r="F297">
        <v>3.795706293706304</v>
      </c>
      <c r="G297">
        <v>0.9399999999999999</v>
      </c>
      <c r="H297">
        <v>30.49545775058283</v>
      </c>
    </row>
    <row r="298" spans="1:8">
      <c r="A298">
        <v>163</v>
      </c>
      <c r="B298">
        <v>3.794100233100243</v>
      </c>
      <c r="C298">
        <v>0</v>
      </c>
      <c r="D298">
        <v>3.784403263403274</v>
      </c>
      <c r="E298">
        <v>0</v>
      </c>
      <c r="F298">
        <v>3.789251748251758</v>
      </c>
      <c r="G298">
        <v>0.9399999999999999</v>
      </c>
      <c r="H298">
        <v>30.55866573426581</v>
      </c>
    </row>
    <row r="299" spans="1:8">
      <c r="A299">
        <v>163.5</v>
      </c>
      <c r="B299">
        <v>3.793102564102574</v>
      </c>
      <c r="C299">
        <v>0</v>
      </c>
      <c r="D299">
        <v>3.777044289044299</v>
      </c>
      <c r="E299">
        <v>0</v>
      </c>
      <c r="F299">
        <v>3.785073426573436</v>
      </c>
      <c r="G299">
        <v>0.9399999999999999</v>
      </c>
      <c r="H299">
        <v>30.62178511072269</v>
      </c>
    </row>
    <row r="300" spans="1:8">
      <c r="A300">
        <v>164</v>
      </c>
      <c r="B300">
        <v>3.799529137529148</v>
      </c>
      <c r="C300">
        <v>0</v>
      </c>
      <c r="D300">
        <v>3.776909090909101</v>
      </c>
      <c r="E300">
        <v>0</v>
      </c>
      <c r="F300">
        <v>3.788219114219125</v>
      </c>
      <c r="G300">
        <v>0.9399999999999999</v>
      </c>
      <c r="H300">
        <v>30.68489588189596</v>
      </c>
    </row>
    <row r="301" spans="1:8">
      <c r="A301">
        <v>165</v>
      </c>
      <c r="B301">
        <v>3.810995337995348</v>
      </c>
      <c r="C301">
        <v>0</v>
      </c>
      <c r="D301">
        <v>3.784501165501175</v>
      </c>
      <c r="E301">
        <v>0</v>
      </c>
      <c r="F301">
        <v>3.797748251748262</v>
      </c>
      <c r="G301">
        <v>0.9399999999999999</v>
      </c>
      <c r="H301">
        <v>30.81132867132875</v>
      </c>
    </row>
    <row r="302" spans="1:8">
      <c r="A302">
        <v>165.5</v>
      </c>
      <c r="B302">
        <v>3.825368298368308</v>
      </c>
      <c r="C302">
        <v>0</v>
      </c>
      <c r="D302">
        <v>3.79686013986015</v>
      </c>
      <c r="E302">
        <v>0</v>
      </c>
      <c r="F302">
        <v>3.811114219114229</v>
      </c>
      <c r="G302">
        <v>0.9399999999999999</v>
      </c>
      <c r="H302">
        <v>30.87473585858594</v>
      </c>
    </row>
    <row r="303" spans="1:8">
      <c r="A303">
        <v>166</v>
      </c>
      <c r="B303">
        <v>3.841715617715628</v>
      </c>
      <c r="C303">
        <v>0</v>
      </c>
      <c r="D303">
        <v>3.813804195804206</v>
      </c>
      <c r="E303">
        <v>0</v>
      </c>
      <c r="F303">
        <v>3.827759906759917</v>
      </c>
      <c r="G303">
        <v>0.9399999999999999</v>
      </c>
      <c r="H303">
        <v>30.93839314296822</v>
      </c>
    </row>
    <row r="304" spans="1:8">
      <c r="A304">
        <v>166.5</v>
      </c>
      <c r="B304">
        <v>3.849219114219125</v>
      </c>
      <c r="C304">
        <v>0</v>
      </c>
      <c r="D304">
        <v>3.822762237762248</v>
      </c>
      <c r="E304">
        <v>0</v>
      </c>
      <c r="F304">
        <v>3.835990675990686</v>
      </c>
      <c r="G304">
        <v>0.9399999999999999</v>
      </c>
      <c r="H304">
        <v>31.00225773115782</v>
      </c>
    </row>
    <row r="305" spans="1:8">
      <c r="A305">
        <v>167</v>
      </c>
      <c r="B305">
        <v>3.846214452214462</v>
      </c>
      <c r="C305">
        <v>0</v>
      </c>
      <c r="D305">
        <v>3.821044289044299</v>
      </c>
      <c r="E305">
        <v>0</v>
      </c>
      <c r="F305">
        <v>3.833629370629381</v>
      </c>
      <c r="G305">
        <v>0.9399999999999999</v>
      </c>
      <c r="H305">
        <v>31.06617123154631</v>
      </c>
    </row>
    <row r="306" spans="1:8">
      <c r="A306">
        <v>167.5</v>
      </c>
      <c r="B306">
        <v>3.835438228438238</v>
      </c>
      <c r="C306">
        <v>0</v>
      </c>
      <c r="D306">
        <v>3.812111888111898</v>
      </c>
      <c r="E306">
        <v>0</v>
      </c>
      <c r="F306">
        <v>3.823775058275068</v>
      </c>
      <c r="G306">
        <v>0.9399999999999999</v>
      </c>
      <c r="H306">
        <v>31.12998293512051</v>
      </c>
    </row>
    <row r="307" spans="1:8">
      <c r="A307">
        <v>168</v>
      </c>
      <c r="B307">
        <v>3.820032634032644</v>
      </c>
      <c r="C307">
        <v>0</v>
      </c>
      <c r="D307">
        <v>3.79890675990677</v>
      </c>
      <c r="E307">
        <v>0</v>
      </c>
      <c r="F307">
        <v>3.809469696969707</v>
      </c>
      <c r="G307">
        <v>0.9399999999999999</v>
      </c>
      <c r="H307">
        <v>31.19359330808089</v>
      </c>
    </row>
    <row r="308" spans="1:8">
      <c r="A308">
        <v>168.5</v>
      </c>
      <c r="B308">
        <v>3.80139627039628</v>
      </c>
      <c r="C308">
        <v>0</v>
      </c>
      <c r="D308">
        <v>3.781335664335675</v>
      </c>
      <c r="E308">
        <v>0</v>
      </c>
      <c r="F308">
        <v>3.791365967365977</v>
      </c>
      <c r="G308">
        <v>0.9399999999999999</v>
      </c>
      <c r="H308">
        <v>31.25693360528368</v>
      </c>
    </row>
    <row r="309" spans="1:8">
      <c r="A309">
        <v>169</v>
      </c>
      <c r="B309">
        <v>3.780156177156186</v>
      </c>
      <c r="C309">
        <v>0</v>
      </c>
      <c r="D309">
        <v>3.760247086247096</v>
      </c>
      <c r="E309">
        <v>0</v>
      </c>
      <c r="F309">
        <v>3.770201631701641</v>
      </c>
      <c r="G309">
        <v>0.9399999999999999</v>
      </c>
      <c r="H309">
        <v>31.31994666860925</v>
      </c>
    </row>
    <row r="310" spans="1:8">
      <c r="A310">
        <v>169.5</v>
      </c>
      <c r="B310">
        <v>3.762372960372971</v>
      </c>
      <c r="C310">
        <v>0</v>
      </c>
      <c r="D310">
        <v>3.744620046620057</v>
      </c>
      <c r="E310">
        <v>0</v>
      </c>
      <c r="F310">
        <v>3.753496503496514</v>
      </c>
      <c r="G310">
        <v>0.9399999999999999</v>
      </c>
      <c r="H310">
        <v>31.38264415306924</v>
      </c>
    </row>
    <row r="311" spans="1:8">
      <c r="A311">
        <v>170</v>
      </c>
      <c r="B311">
        <v>3.748797202797213</v>
      </c>
      <c r="C311">
        <v>0</v>
      </c>
      <c r="D311">
        <v>3.734032634032644</v>
      </c>
      <c r="E311">
        <v>0</v>
      </c>
      <c r="F311">
        <v>3.741414918414929</v>
      </c>
      <c r="G311">
        <v>0.9399999999999999</v>
      </c>
      <c r="H311">
        <v>31.44510174825183</v>
      </c>
    </row>
    <row r="312" spans="1:8">
      <c r="A312">
        <v>171</v>
      </c>
      <c r="B312">
        <v>3.735363636363646</v>
      </c>
      <c r="C312">
        <v>0</v>
      </c>
      <c r="D312">
        <v>3.724207459207469</v>
      </c>
      <c r="E312">
        <v>0</v>
      </c>
      <c r="F312">
        <v>3.729785547785558</v>
      </c>
      <c r="G312">
        <v>0.9399999999999999</v>
      </c>
      <c r="H312">
        <v>31.56962175602184</v>
      </c>
    </row>
    <row r="313" spans="1:8">
      <c r="A313">
        <v>171.5</v>
      </c>
      <c r="B313">
        <v>3.71902331002332</v>
      </c>
      <c r="C313">
        <v>0</v>
      </c>
      <c r="D313">
        <v>3.713125874125883</v>
      </c>
      <c r="E313">
        <v>0</v>
      </c>
      <c r="F313">
        <v>3.716074592074602</v>
      </c>
      <c r="G313">
        <v>0.9399999999999999</v>
      </c>
      <c r="H313">
        <v>31.63167059052067</v>
      </c>
    </row>
    <row r="314" spans="1:8">
      <c r="A314">
        <v>172</v>
      </c>
      <c r="B314">
        <v>3.698198135198145</v>
      </c>
      <c r="C314">
        <v>0</v>
      </c>
      <c r="D314">
        <v>3.693505827505837</v>
      </c>
      <c r="E314">
        <v>0</v>
      </c>
      <c r="F314">
        <v>3.695851981351991</v>
      </c>
      <c r="G314">
        <v>0.9399999999999999</v>
      </c>
      <c r="H314">
        <v>31.69343664529923</v>
      </c>
    </row>
    <row r="315" spans="1:8">
      <c r="A315">
        <v>172.5</v>
      </c>
      <c r="B315">
        <v>3.680177156177166</v>
      </c>
      <c r="C315">
        <v>0</v>
      </c>
      <c r="D315">
        <v>3.676878787878798</v>
      </c>
      <c r="E315">
        <v>0</v>
      </c>
      <c r="F315">
        <v>3.678527972027982</v>
      </c>
      <c r="G315">
        <v>0.9399999999999999</v>
      </c>
      <c r="H315">
        <v>31.7548898115774</v>
      </c>
    </row>
    <row r="316" spans="1:8">
      <c r="A316">
        <v>173</v>
      </c>
      <c r="B316">
        <v>3.66781585081586</v>
      </c>
      <c r="C316">
        <v>0</v>
      </c>
      <c r="D316">
        <v>3.660270396270406</v>
      </c>
      <c r="E316">
        <v>0</v>
      </c>
      <c r="F316">
        <v>3.664043123543133</v>
      </c>
      <c r="G316">
        <v>0.9399999999999999</v>
      </c>
      <c r="H316">
        <v>31.81607790404049</v>
      </c>
    </row>
    <row r="317" spans="1:8">
      <c r="A317">
        <v>173.5</v>
      </c>
      <c r="B317">
        <v>3.66253613053614</v>
      </c>
      <c r="C317">
        <v>0</v>
      </c>
      <c r="D317">
        <v>3.651834498834509</v>
      </c>
      <c r="E317">
        <v>0</v>
      </c>
      <c r="F317">
        <v>3.657185314685325</v>
      </c>
      <c r="G317">
        <v>0.9399999999999999</v>
      </c>
      <c r="H317">
        <v>31.87708814102573</v>
      </c>
    </row>
    <row r="318" spans="1:8">
      <c r="A318">
        <v>174</v>
      </c>
      <c r="B318">
        <v>3.662205128205138</v>
      </c>
      <c r="C318">
        <v>0</v>
      </c>
      <c r="D318">
        <v>3.648009324009334</v>
      </c>
      <c r="E318">
        <v>0</v>
      </c>
      <c r="F318">
        <v>3.655107226107236</v>
      </c>
      <c r="G318">
        <v>0.9399999999999999</v>
      </c>
      <c r="H318">
        <v>31.938023912199</v>
      </c>
    </row>
    <row r="319" spans="1:8">
      <c r="A319">
        <v>174.5</v>
      </c>
      <c r="B319">
        <v>3.670624708624718</v>
      </c>
      <c r="C319">
        <v>0</v>
      </c>
      <c r="D319">
        <v>3.65076689976691</v>
      </c>
      <c r="E319">
        <v>0</v>
      </c>
      <c r="F319">
        <v>3.660695804195814</v>
      </c>
      <c r="G319">
        <v>0.9399999999999999</v>
      </c>
      <c r="H319">
        <v>31.99898893745152</v>
      </c>
    </row>
    <row r="320" spans="1:8">
      <c r="A320">
        <v>175</v>
      </c>
      <c r="B320">
        <v>3.688111888111898</v>
      </c>
      <c r="C320">
        <v>0</v>
      </c>
      <c r="D320">
        <v>3.662053613053623</v>
      </c>
      <c r="E320">
        <v>0</v>
      </c>
      <c r="F320">
        <v>3.675082750582761</v>
      </c>
      <c r="G320">
        <v>0.9399999999999999</v>
      </c>
      <c r="H320">
        <v>32.06012042540801</v>
      </c>
    </row>
    <row r="321" spans="1:8">
      <c r="A321">
        <v>176</v>
      </c>
      <c r="B321">
        <v>3.709328671328681</v>
      </c>
      <c r="C321">
        <v>0</v>
      </c>
      <c r="D321">
        <v>3.683118881118891</v>
      </c>
      <c r="E321">
        <v>0</v>
      </c>
      <c r="F321">
        <v>3.696223776223786</v>
      </c>
      <c r="G321">
        <v>0.9399999999999999</v>
      </c>
      <c r="H321">
        <v>32.18297553418812</v>
      </c>
    </row>
    <row r="322" spans="1:8">
      <c r="A322">
        <v>176.5</v>
      </c>
      <c r="B322">
        <v>3.72823310023311</v>
      </c>
      <c r="C322">
        <v>0</v>
      </c>
      <c r="D322">
        <v>3.708375291375301</v>
      </c>
      <c r="E322">
        <v>0</v>
      </c>
      <c r="F322">
        <v>3.718304195804206</v>
      </c>
      <c r="G322">
        <v>0.9399999999999999</v>
      </c>
      <c r="H322">
        <v>32.24476326728836</v>
      </c>
    </row>
    <row r="323" spans="1:8">
      <c r="A323">
        <v>177</v>
      </c>
      <c r="B323">
        <v>3.743913752913763</v>
      </c>
      <c r="C323">
        <v>0</v>
      </c>
      <c r="D323">
        <v>3.723389277389288</v>
      </c>
      <c r="E323">
        <v>0</v>
      </c>
      <c r="F323">
        <v>3.733651515151525</v>
      </c>
      <c r="G323">
        <v>0.9399999999999999</v>
      </c>
      <c r="H323">
        <v>32.30686289821298</v>
      </c>
    </row>
    <row r="324" spans="1:8">
      <c r="A324">
        <v>177.5</v>
      </c>
      <c r="B324">
        <v>3.758885780885791</v>
      </c>
      <c r="C324">
        <v>0</v>
      </c>
      <c r="D324">
        <v>3.738741258741269</v>
      </c>
      <c r="E324">
        <v>0</v>
      </c>
      <c r="F324">
        <v>3.74881351981353</v>
      </c>
      <c r="G324">
        <v>0.9399999999999999</v>
      </c>
      <c r="H324">
        <v>32.36921677350436</v>
      </c>
    </row>
    <row r="325" spans="1:8">
      <c r="A325">
        <v>178</v>
      </c>
      <c r="B325">
        <v>3.772487179487189</v>
      </c>
      <c r="C325">
        <v>0</v>
      </c>
      <c r="D325">
        <v>3.755694638694648</v>
      </c>
      <c r="E325">
        <v>0</v>
      </c>
      <c r="F325">
        <v>3.764090909090919</v>
      </c>
      <c r="G325">
        <v>0.9399999999999999</v>
      </c>
      <c r="H325">
        <v>32.4318243104119</v>
      </c>
    </row>
    <row r="326" spans="1:8">
      <c r="A326">
        <v>178.5</v>
      </c>
      <c r="B326">
        <v>3.77990675990677</v>
      </c>
      <c r="C326">
        <v>0</v>
      </c>
      <c r="D326">
        <v>3.763773892773902</v>
      </c>
      <c r="E326">
        <v>0</v>
      </c>
      <c r="F326">
        <v>3.771840326340336</v>
      </c>
      <c r="G326">
        <v>0.9399999999999999</v>
      </c>
      <c r="H326">
        <v>32.49462373737382</v>
      </c>
    </row>
    <row r="327" spans="1:8">
      <c r="A327">
        <v>179</v>
      </c>
      <c r="B327">
        <v>3.786482517482527</v>
      </c>
      <c r="C327">
        <v>0</v>
      </c>
      <c r="D327">
        <v>3.768337995338006</v>
      </c>
      <c r="E327">
        <v>0</v>
      </c>
      <c r="F327">
        <v>3.777410256410267</v>
      </c>
      <c r="G327">
        <v>0.9399999999999999</v>
      </c>
      <c r="H327">
        <v>32.55753415889674</v>
      </c>
    </row>
    <row r="328" spans="1:8">
      <c r="A328">
        <v>179.5</v>
      </c>
      <c r="B328">
        <v>3.801538461538471</v>
      </c>
      <c r="C328">
        <v>0</v>
      </c>
      <c r="D328">
        <v>3.776680652680663</v>
      </c>
      <c r="E328">
        <v>0</v>
      </c>
      <c r="F328">
        <v>3.789109557109567</v>
      </c>
      <c r="G328">
        <v>0.9399999999999999</v>
      </c>
      <c r="H328">
        <v>32.62058849067608</v>
      </c>
    </row>
    <row r="329" spans="1:8">
      <c r="A329">
        <v>180</v>
      </c>
      <c r="B329">
        <v>3.823629370629381</v>
      </c>
      <c r="C329">
        <v>0</v>
      </c>
      <c r="D329">
        <v>3.79204662004663</v>
      </c>
      <c r="E329">
        <v>0</v>
      </c>
      <c r="F329">
        <v>3.807837995338005</v>
      </c>
      <c r="G329">
        <v>0.9399999999999999</v>
      </c>
      <c r="H329">
        <v>32.68389638694647</v>
      </c>
    </row>
    <row r="330" spans="1:8">
      <c r="A330">
        <v>181</v>
      </c>
      <c r="B330">
        <v>3.857853146853157</v>
      </c>
      <c r="C330">
        <v>0</v>
      </c>
      <c r="D330">
        <v>3.820491841491852</v>
      </c>
      <c r="E330">
        <v>0</v>
      </c>
      <c r="F330">
        <v>3.839172494172504</v>
      </c>
      <c r="G330">
        <v>0.9399999999999999</v>
      </c>
      <c r="H330">
        <v>32.81134656177165</v>
      </c>
    </row>
    <row r="331" spans="1:8">
      <c r="A331">
        <v>181.5</v>
      </c>
      <c r="B331">
        <v>3.894764568764579</v>
      </c>
      <c r="C331">
        <v>0</v>
      </c>
      <c r="D331">
        <v>3.855242424242435</v>
      </c>
      <c r="E331">
        <v>0</v>
      </c>
      <c r="F331">
        <v>3.875003496503507</v>
      </c>
      <c r="G331">
        <v>0.9399999999999999</v>
      </c>
      <c r="H331">
        <v>32.87563136169395</v>
      </c>
    </row>
    <row r="332" spans="1:8">
      <c r="A332">
        <v>182</v>
      </c>
      <c r="B332">
        <v>3.949874125874136</v>
      </c>
      <c r="C332">
        <v>0</v>
      </c>
      <c r="D332">
        <v>3.906083916083926</v>
      </c>
      <c r="E332">
        <v>0</v>
      </c>
      <c r="F332">
        <v>3.927979020979032</v>
      </c>
      <c r="G332">
        <v>0.9399999999999999</v>
      </c>
      <c r="H332">
        <v>32.9406562160063</v>
      </c>
    </row>
    <row r="333" spans="1:8">
      <c r="A333">
        <v>182.5</v>
      </c>
      <c r="B333">
        <v>4.011282051282062</v>
      </c>
      <c r="C333">
        <v>0</v>
      </c>
      <c r="D333">
        <v>3.967289044289055</v>
      </c>
      <c r="E333">
        <v>0</v>
      </c>
      <c r="F333">
        <v>3.989285547785558</v>
      </c>
      <c r="G333">
        <v>0.9399999999999999</v>
      </c>
      <c r="H333">
        <v>33.00663342074601</v>
      </c>
    </row>
    <row r="334" spans="1:8">
      <c r="A334">
        <v>183</v>
      </c>
      <c r="B334">
        <v>4.068818181818193</v>
      </c>
      <c r="C334">
        <v>0</v>
      </c>
      <c r="D334">
        <v>4.032319347319358</v>
      </c>
      <c r="E334">
        <v>0</v>
      </c>
      <c r="F334">
        <v>4.050568764568776</v>
      </c>
      <c r="G334">
        <v>0.9399999999999999</v>
      </c>
      <c r="H334">
        <v>33.0736322066823</v>
      </c>
    </row>
    <row r="335" spans="1:8">
      <c r="A335">
        <v>183.5</v>
      </c>
      <c r="B335">
        <v>4.11230069930071</v>
      </c>
      <c r="C335">
        <v>0</v>
      </c>
      <c r="D335">
        <v>4.0875104895105</v>
      </c>
      <c r="E335">
        <v>0</v>
      </c>
      <c r="F335">
        <v>4.099905594405605</v>
      </c>
      <c r="G335">
        <v>0.9399999999999999</v>
      </c>
      <c r="H335">
        <v>33.14155282634042</v>
      </c>
    </row>
    <row r="336" spans="1:8">
      <c r="A336">
        <v>184</v>
      </c>
      <c r="B336">
        <v>4.134983682983695</v>
      </c>
      <c r="C336">
        <v>0</v>
      </c>
      <c r="D336">
        <v>4.121794871794883</v>
      </c>
      <c r="E336">
        <v>0</v>
      </c>
      <c r="F336">
        <v>4.128389277389289</v>
      </c>
      <c r="G336">
        <v>0.9399999999999999</v>
      </c>
      <c r="H336">
        <v>33.21012195027204</v>
      </c>
    </row>
    <row r="337" spans="1:8">
      <c r="A337">
        <v>184.5</v>
      </c>
      <c r="B337">
        <v>4.138200466200477</v>
      </c>
      <c r="C337">
        <v>0</v>
      </c>
      <c r="D337">
        <v>4.132967365967376</v>
      </c>
      <c r="E337">
        <v>0</v>
      </c>
      <c r="F337">
        <v>4.135583916083927</v>
      </c>
      <c r="G337">
        <v>0.9399999999999999</v>
      </c>
      <c r="H337">
        <v>33.27898839355098</v>
      </c>
    </row>
    <row r="338" spans="1:8">
      <c r="A338">
        <v>185</v>
      </c>
      <c r="B338">
        <v>4.125442890442901</v>
      </c>
      <c r="C338">
        <v>0</v>
      </c>
      <c r="D338">
        <v>4.128906759906771</v>
      </c>
      <c r="E338">
        <v>0</v>
      </c>
      <c r="F338">
        <v>4.127174825174836</v>
      </c>
      <c r="G338">
        <v>0.9399999999999999</v>
      </c>
      <c r="H338">
        <v>33.3478447163948</v>
      </c>
    </row>
    <row r="339" spans="1:8">
      <c r="A339">
        <v>185.5</v>
      </c>
      <c r="B339">
        <v>4.09188111888113</v>
      </c>
      <c r="C339">
        <v>0</v>
      </c>
      <c r="D339">
        <v>4.104219114219125</v>
      </c>
      <c r="E339">
        <v>0</v>
      </c>
      <c r="F339">
        <v>4.098050116550128</v>
      </c>
      <c r="G339">
        <v>0.9399999999999999</v>
      </c>
      <c r="H339">
        <v>33.41638825757585</v>
      </c>
    </row>
    <row r="340" spans="1:8">
      <c r="A340">
        <v>186</v>
      </c>
      <c r="B340">
        <v>4.045806526806537</v>
      </c>
      <c r="C340">
        <v>0</v>
      </c>
      <c r="D340">
        <v>4.066930069930081</v>
      </c>
      <c r="E340">
        <v>0</v>
      </c>
      <c r="F340">
        <v>4.056368298368309</v>
      </c>
      <c r="G340">
        <v>0.9399999999999999</v>
      </c>
      <c r="H340">
        <v>33.48434174436683</v>
      </c>
    </row>
    <row r="341" spans="1:8">
      <c r="A341">
        <v>187</v>
      </c>
      <c r="B341">
        <v>3.988333333333344</v>
      </c>
      <c r="C341">
        <v>0</v>
      </c>
      <c r="D341">
        <v>4.008421911421921</v>
      </c>
      <c r="E341">
        <v>0</v>
      </c>
      <c r="F341">
        <v>3.998377622377633</v>
      </c>
      <c r="G341">
        <v>0.9399999999999999</v>
      </c>
      <c r="H341">
        <v>33.6185875097126</v>
      </c>
    </row>
    <row r="342" spans="1:8">
      <c r="A342">
        <v>187.5</v>
      </c>
      <c r="B342">
        <v>3.946076923076933</v>
      </c>
      <c r="C342">
        <v>0</v>
      </c>
      <c r="D342">
        <v>3.958564102564113</v>
      </c>
      <c r="E342">
        <v>0</v>
      </c>
      <c r="F342">
        <v>3.952320512820523</v>
      </c>
      <c r="G342">
        <v>0.9399999999999999</v>
      </c>
      <c r="H342">
        <v>33.68484332750591</v>
      </c>
    </row>
    <row r="343" spans="1:8">
      <c r="A343">
        <v>188</v>
      </c>
      <c r="B343">
        <v>3.911326340326351</v>
      </c>
      <c r="C343">
        <v>0</v>
      </c>
      <c r="D343">
        <v>3.92011655011656</v>
      </c>
      <c r="E343">
        <v>0</v>
      </c>
      <c r="F343">
        <v>3.915721445221456</v>
      </c>
      <c r="G343">
        <v>0.9399999999999999</v>
      </c>
      <c r="H343">
        <v>33.75041034382294</v>
      </c>
    </row>
    <row r="344" spans="1:8">
      <c r="A344">
        <v>188.5</v>
      </c>
      <c r="B344">
        <v>3.889508158508169</v>
      </c>
      <c r="C344">
        <v>0</v>
      </c>
      <c r="D344">
        <v>3.884941724941735</v>
      </c>
      <c r="E344">
        <v>0</v>
      </c>
      <c r="F344">
        <v>3.887224941724952</v>
      </c>
      <c r="G344">
        <v>0.9399999999999999</v>
      </c>
      <c r="H344">
        <v>33.81543489704748</v>
      </c>
    </row>
    <row r="345" spans="1:8">
      <c r="A345">
        <v>189</v>
      </c>
      <c r="B345">
        <v>3.883251748251759</v>
      </c>
      <c r="C345">
        <v>0</v>
      </c>
      <c r="D345">
        <v>3.86444055944057</v>
      </c>
      <c r="E345">
        <v>0</v>
      </c>
      <c r="F345">
        <v>3.873846153846164</v>
      </c>
      <c r="G345">
        <v>0.9399999999999999</v>
      </c>
      <c r="H345">
        <v>33.88011048951058</v>
      </c>
    </row>
    <row r="346" spans="1:8">
      <c r="A346">
        <v>189.5</v>
      </c>
      <c r="B346">
        <v>3.893496503496514</v>
      </c>
      <c r="C346">
        <v>0</v>
      </c>
      <c r="D346">
        <v>3.866041958041968</v>
      </c>
      <c r="E346">
        <v>0</v>
      </c>
      <c r="F346">
        <v>3.879769230769241</v>
      </c>
      <c r="G346">
        <v>0.9399999999999999</v>
      </c>
      <c r="H346">
        <v>33.94472395104903</v>
      </c>
    </row>
    <row r="347" spans="1:8">
      <c r="A347">
        <v>190</v>
      </c>
      <c r="B347">
        <v>3.916909090909101</v>
      </c>
      <c r="C347">
        <v>0</v>
      </c>
      <c r="D347">
        <v>3.882948717948728</v>
      </c>
      <c r="E347">
        <v>0</v>
      </c>
      <c r="F347">
        <v>3.899928904428914</v>
      </c>
      <c r="G347">
        <v>0.9399999999999999</v>
      </c>
      <c r="H347">
        <v>34.00955476884236</v>
      </c>
    </row>
    <row r="348" spans="1:8">
      <c r="A348">
        <v>190.5</v>
      </c>
      <c r="B348">
        <v>3.949086247086258</v>
      </c>
      <c r="C348">
        <v>0</v>
      </c>
      <c r="D348">
        <v>3.916428904428915</v>
      </c>
      <c r="E348">
        <v>0</v>
      </c>
      <c r="F348">
        <v>3.932757575757586</v>
      </c>
      <c r="G348">
        <v>0.9399999999999999</v>
      </c>
      <c r="H348">
        <v>34.07482715617724</v>
      </c>
    </row>
    <row r="349" spans="1:8">
      <c r="A349">
        <v>191</v>
      </c>
      <c r="B349">
        <v>3.97688344988346</v>
      </c>
      <c r="C349">
        <v>0</v>
      </c>
      <c r="D349">
        <v>3.949167832167842</v>
      </c>
      <c r="E349">
        <v>0</v>
      </c>
      <c r="F349">
        <v>3.963025641025651</v>
      </c>
      <c r="G349">
        <v>0.9399999999999999</v>
      </c>
      <c r="H349">
        <v>34.14062534965043</v>
      </c>
    </row>
    <row r="350" spans="1:8">
      <c r="A350">
        <v>192</v>
      </c>
      <c r="B350">
        <v>3.993384615384626</v>
      </c>
      <c r="C350">
        <v>0</v>
      </c>
      <c r="D350">
        <v>3.97979020979022</v>
      </c>
      <c r="E350">
        <v>0</v>
      </c>
      <c r="F350">
        <v>3.986587412587423</v>
      </c>
      <c r="G350">
        <v>0.9399999999999999</v>
      </c>
      <c r="H350">
        <v>34.27311890054399</v>
      </c>
    </row>
    <row r="351" spans="1:8">
      <c r="A351">
        <v>192.5</v>
      </c>
      <c r="B351">
        <v>3.998524475524486</v>
      </c>
      <c r="C351">
        <v>0</v>
      </c>
      <c r="D351">
        <v>3.990419580419591</v>
      </c>
      <c r="E351">
        <v>0</v>
      </c>
      <c r="F351">
        <v>3.994472027972038</v>
      </c>
      <c r="G351">
        <v>0.9399999999999999</v>
      </c>
      <c r="H351">
        <v>34.33962772921532</v>
      </c>
    </row>
    <row r="352" spans="1:8">
      <c r="A352">
        <v>193</v>
      </c>
      <c r="B352">
        <v>3.992634032634043</v>
      </c>
      <c r="C352">
        <v>0</v>
      </c>
      <c r="D352">
        <v>3.991778554778565</v>
      </c>
      <c r="E352">
        <v>0</v>
      </c>
      <c r="F352">
        <v>3.992206293706304</v>
      </c>
      <c r="G352">
        <v>0.9399999999999999</v>
      </c>
      <c r="H352">
        <v>34.40618338189597</v>
      </c>
    </row>
    <row r="353" spans="1:8">
      <c r="A353">
        <v>193.5</v>
      </c>
      <c r="B353">
        <v>3.984090909090919</v>
      </c>
      <c r="C353">
        <v>0</v>
      </c>
      <c r="D353">
        <v>3.983986013986025</v>
      </c>
      <c r="E353">
        <v>0</v>
      </c>
      <c r="F353">
        <v>3.984038461538472</v>
      </c>
      <c r="G353">
        <v>0.9399999999999999</v>
      </c>
      <c r="H353">
        <v>34.47265208818968</v>
      </c>
    </row>
    <row r="354" spans="1:8">
      <c r="A354">
        <v>194</v>
      </c>
      <c r="B354">
        <v>3.976841491841502</v>
      </c>
      <c r="C354">
        <v>0</v>
      </c>
      <c r="D354">
        <v>3.970827505827516</v>
      </c>
      <c r="E354">
        <v>0</v>
      </c>
      <c r="F354">
        <v>3.973834498834509</v>
      </c>
      <c r="G354">
        <v>0.9399999999999999</v>
      </c>
      <c r="H354">
        <v>34.53896769619278</v>
      </c>
    </row>
    <row r="355" spans="1:8">
      <c r="A355">
        <v>194.5</v>
      </c>
      <c r="B355">
        <v>3.970981351981362</v>
      </c>
      <c r="C355">
        <v>0</v>
      </c>
      <c r="D355">
        <v>3.959177156177167</v>
      </c>
      <c r="E355">
        <v>0</v>
      </c>
      <c r="F355">
        <v>3.965079254079265</v>
      </c>
      <c r="G355">
        <v>0.9399999999999999</v>
      </c>
      <c r="H355">
        <v>34.6051253108004</v>
      </c>
    </row>
    <row r="356" spans="1:8">
      <c r="A356">
        <v>195</v>
      </c>
      <c r="B356">
        <v>3.978310023310033</v>
      </c>
      <c r="C356">
        <v>0</v>
      </c>
      <c r="D356">
        <v>3.965317016317027</v>
      </c>
      <c r="E356">
        <v>0</v>
      </c>
      <c r="F356">
        <v>3.97181351981353</v>
      </c>
      <c r="G356">
        <v>0.9399999999999999</v>
      </c>
      <c r="H356">
        <v>34.67126608391617</v>
      </c>
    </row>
    <row r="357" spans="1:8">
      <c r="A357">
        <v>195.5</v>
      </c>
      <c r="B357">
        <v>3.997249417249428</v>
      </c>
      <c r="C357">
        <v>0</v>
      </c>
      <c r="D357">
        <v>3.980228438228449</v>
      </c>
      <c r="E357">
        <v>0</v>
      </c>
      <c r="F357">
        <v>3.988738927738938</v>
      </c>
      <c r="G357">
        <v>0.9399999999999999</v>
      </c>
      <c r="H357">
        <v>34.73760402097911</v>
      </c>
    </row>
    <row r="358" spans="1:8">
      <c r="A358">
        <v>196</v>
      </c>
      <c r="B358">
        <v>4.025850815850826</v>
      </c>
      <c r="C358">
        <v>0</v>
      </c>
      <c r="D358">
        <v>4.007263403263414</v>
      </c>
      <c r="E358">
        <v>0</v>
      </c>
      <c r="F358">
        <v>4.01655710955712</v>
      </c>
      <c r="G358">
        <v>0.9399999999999999</v>
      </c>
      <c r="H358">
        <v>34.80431482128991</v>
      </c>
    </row>
    <row r="359" spans="1:8">
      <c r="A359">
        <v>196.5</v>
      </c>
      <c r="B359">
        <v>4.053885780885791</v>
      </c>
      <c r="C359">
        <v>0</v>
      </c>
      <c r="D359">
        <v>4.034480186480197</v>
      </c>
      <c r="E359">
        <v>0</v>
      </c>
      <c r="F359">
        <v>4.044182983682994</v>
      </c>
      <c r="G359">
        <v>0.9399999999999999</v>
      </c>
      <c r="H359">
        <v>34.87148765540025</v>
      </c>
    </row>
    <row r="360" spans="1:8">
      <c r="A360">
        <v>197</v>
      </c>
      <c r="B360">
        <v>4.079347319347329</v>
      </c>
      <c r="C360">
        <v>0</v>
      </c>
      <c r="D360">
        <v>4.065107226107237</v>
      </c>
      <c r="E360">
        <v>0</v>
      </c>
      <c r="F360">
        <v>4.072227272727283</v>
      </c>
      <c r="G360">
        <v>0.9399999999999999</v>
      </c>
      <c r="H360">
        <v>34.93912440753699</v>
      </c>
    </row>
    <row r="361" spans="1:8">
      <c r="A361">
        <v>198</v>
      </c>
      <c r="B361">
        <v>4.092498834498845</v>
      </c>
      <c r="C361">
        <v>0</v>
      </c>
      <c r="D361">
        <v>4.078053613053624</v>
      </c>
      <c r="E361">
        <v>0</v>
      </c>
      <c r="F361">
        <v>4.085276223776234</v>
      </c>
      <c r="G361">
        <v>0.9399999999999999</v>
      </c>
      <c r="H361">
        <v>35.07508279914539</v>
      </c>
    </row>
    <row r="362" spans="1:8">
      <c r="A362">
        <v>198.5</v>
      </c>
      <c r="B362">
        <v>4.085727272727284</v>
      </c>
      <c r="C362">
        <v>0</v>
      </c>
      <c r="D362">
        <v>4.076731934731946</v>
      </c>
      <c r="E362">
        <v>0</v>
      </c>
      <c r="F362">
        <v>4.081229603729614</v>
      </c>
      <c r="G362">
        <v>0.9399999999999999</v>
      </c>
      <c r="H362">
        <v>35.1431370143746</v>
      </c>
    </row>
    <row r="363" spans="1:8">
      <c r="A363">
        <v>199</v>
      </c>
      <c r="B363">
        <v>4.068960372960384</v>
      </c>
      <c r="C363">
        <v>0</v>
      </c>
      <c r="D363">
        <v>4.06083449883451</v>
      </c>
      <c r="E363">
        <v>0</v>
      </c>
      <c r="F363">
        <v>4.064897435897446</v>
      </c>
      <c r="G363">
        <v>0.9399999999999999</v>
      </c>
      <c r="H363">
        <v>35.2110214063715</v>
      </c>
    </row>
    <row r="364" spans="1:8">
      <c r="A364">
        <v>199.5</v>
      </c>
      <c r="B364">
        <v>4.037769230769242</v>
      </c>
      <c r="C364">
        <v>0</v>
      </c>
      <c r="D364">
        <v>4.035156177156187</v>
      </c>
      <c r="E364">
        <v>0</v>
      </c>
      <c r="F364">
        <v>4.036462703962714</v>
      </c>
      <c r="G364">
        <v>0.9399999999999999</v>
      </c>
      <c r="H364">
        <v>35.27853274087033</v>
      </c>
    </row>
    <row r="365" spans="1:8">
      <c r="A365">
        <v>200</v>
      </c>
      <c r="B365">
        <v>3.996247086247097</v>
      </c>
      <c r="C365">
        <v>0</v>
      </c>
      <c r="D365">
        <v>3.996524475524486</v>
      </c>
      <c r="E365">
        <v>0</v>
      </c>
      <c r="F365">
        <v>3.996385780885792</v>
      </c>
      <c r="G365">
        <v>0.9399999999999999</v>
      </c>
      <c r="H365">
        <v>35.34547314491074</v>
      </c>
    </row>
    <row r="366" spans="1:8">
      <c r="A366">
        <v>200.5</v>
      </c>
      <c r="B366">
        <v>3.95667365967367</v>
      </c>
      <c r="C366">
        <v>0</v>
      </c>
      <c r="D366">
        <v>3.955095571095582</v>
      </c>
      <c r="E366">
        <v>0</v>
      </c>
      <c r="F366">
        <v>3.955884615384626</v>
      </c>
      <c r="G366">
        <v>0.9399999999999999</v>
      </c>
      <c r="H366">
        <v>35.41174206487965</v>
      </c>
    </row>
    <row r="367" spans="1:8">
      <c r="A367">
        <v>201</v>
      </c>
      <c r="B367">
        <v>3.924344988344999</v>
      </c>
      <c r="C367">
        <v>0</v>
      </c>
      <c r="D367">
        <v>3.91846386946388</v>
      </c>
      <c r="E367">
        <v>0</v>
      </c>
      <c r="F367">
        <v>3.92140442890444</v>
      </c>
      <c r="G367">
        <v>0.9399999999999999</v>
      </c>
      <c r="H367">
        <v>35.47738614024873</v>
      </c>
    </row>
    <row r="368" spans="1:8">
      <c r="A368">
        <v>201.5</v>
      </c>
      <c r="B368">
        <v>3.895013986013996</v>
      </c>
      <c r="C368">
        <v>0</v>
      </c>
      <c r="D368">
        <v>3.886282051282062</v>
      </c>
      <c r="E368">
        <v>0</v>
      </c>
      <c r="F368">
        <v>3.890648018648029</v>
      </c>
      <c r="G368">
        <v>0.9399999999999999</v>
      </c>
      <c r="H368">
        <v>35.54248657731167</v>
      </c>
    </row>
    <row r="369" spans="1:8">
      <c r="A369">
        <v>202</v>
      </c>
      <c r="B369">
        <v>3.865405594405604</v>
      </c>
      <c r="C369">
        <v>0</v>
      </c>
      <c r="D369">
        <v>3.85637296037297</v>
      </c>
      <c r="E369">
        <v>0</v>
      </c>
      <c r="F369">
        <v>3.860889277389287</v>
      </c>
      <c r="G369">
        <v>0.9399999999999999</v>
      </c>
      <c r="H369">
        <v>35.60708272144531</v>
      </c>
    </row>
    <row r="370" spans="1:8">
      <c r="A370">
        <v>202.5</v>
      </c>
      <c r="B370">
        <v>3.837496503496514</v>
      </c>
      <c r="C370">
        <v>0</v>
      </c>
      <c r="D370">
        <v>3.829062937062947</v>
      </c>
      <c r="E370">
        <v>0</v>
      </c>
      <c r="F370">
        <v>3.83327972027973</v>
      </c>
      <c r="G370">
        <v>0.9399999999999999</v>
      </c>
      <c r="H370">
        <v>35.67120079642589</v>
      </c>
    </row>
    <row r="371" spans="1:8">
      <c r="A371">
        <v>203</v>
      </c>
      <c r="B371">
        <v>3.799606060606071</v>
      </c>
      <c r="C371">
        <v>0</v>
      </c>
      <c r="D371">
        <v>3.797310023310033</v>
      </c>
      <c r="E371">
        <v>0</v>
      </c>
      <c r="F371">
        <v>3.798458041958052</v>
      </c>
      <c r="G371">
        <v>0.9399999999999999</v>
      </c>
      <c r="H371">
        <v>35.7347986111112</v>
      </c>
    </row>
    <row r="372" spans="1:8">
      <c r="A372">
        <v>204</v>
      </c>
      <c r="B372">
        <v>3.754034965034975</v>
      </c>
      <c r="C372">
        <v>0</v>
      </c>
      <c r="D372">
        <v>3.758785547785558</v>
      </c>
      <c r="E372">
        <v>0</v>
      </c>
      <c r="F372">
        <v>3.756410256410266</v>
      </c>
      <c r="G372">
        <v>0.9399999999999999</v>
      </c>
      <c r="H372">
        <v>35.86071308275068</v>
      </c>
    </row>
    <row r="373" spans="1:8">
      <c r="A373">
        <v>204.5</v>
      </c>
      <c r="B373">
        <v>3.706592074592084</v>
      </c>
      <c r="C373">
        <v>0</v>
      </c>
      <c r="D373">
        <v>3.714170163170173</v>
      </c>
      <c r="E373">
        <v>0</v>
      </c>
      <c r="F373">
        <v>3.710381118881128</v>
      </c>
      <c r="G373">
        <v>0.9399999999999999</v>
      </c>
      <c r="H373">
        <v>35.92293634421144</v>
      </c>
    </row>
    <row r="374" spans="1:8">
      <c r="A374">
        <v>205</v>
      </c>
      <c r="B374">
        <v>3.654158508158518</v>
      </c>
      <c r="C374">
        <v>0</v>
      </c>
      <c r="D374">
        <v>3.671592074592085</v>
      </c>
      <c r="E374">
        <v>0</v>
      </c>
      <c r="F374">
        <v>3.662875291375301</v>
      </c>
      <c r="G374">
        <v>0.9399999999999999</v>
      </c>
      <c r="H374">
        <v>35.98438014763024</v>
      </c>
    </row>
    <row r="375" spans="1:8">
      <c r="A375">
        <v>205.5</v>
      </c>
      <c r="B375">
        <v>3.6061421911422</v>
      </c>
      <c r="C375">
        <v>0</v>
      </c>
      <c r="D375">
        <v>3.620519813519823</v>
      </c>
      <c r="E375">
        <v>0</v>
      </c>
      <c r="F375">
        <v>3.613331002331011</v>
      </c>
      <c r="G375">
        <v>0.9399999999999999</v>
      </c>
      <c r="H375">
        <v>36.0450152000778</v>
      </c>
    </row>
    <row r="376" spans="1:8">
      <c r="A376">
        <v>206</v>
      </c>
      <c r="B376">
        <v>3.557293706293716</v>
      </c>
      <c r="C376">
        <v>0</v>
      </c>
      <c r="D376">
        <v>3.569247086247096</v>
      </c>
      <c r="E376">
        <v>0</v>
      </c>
      <c r="F376">
        <v>3.563270396270406</v>
      </c>
      <c r="G376">
        <v>0.9399999999999999</v>
      </c>
      <c r="H376">
        <v>36.10482021173281</v>
      </c>
    </row>
    <row r="377" spans="1:8">
      <c r="A377">
        <v>206.5</v>
      </c>
      <c r="B377">
        <v>3.5111421911422</v>
      </c>
      <c r="C377">
        <v>0</v>
      </c>
      <c r="D377">
        <v>3.524664335664344</v>
      </c>
      <c r="E377">
        <v>0</v>
      </c>
      <c r="F377">
        <v>3.517903263403272</v>
      </c>
      <c r="G377">
        <v>0.9399999999999999</v>
      </c>
      <c r="H377">
        <v>36.16382999223008</v>
      </c>
    </row>
    <row r="378" spans="1:8">
      <c r="A378">
        <v>207</v>
      </c>
      <c r="B378">
        <v>3.464058275058284</v>
      </c>
      <c r="C378">
        <v>0</v>
      </c>
      <c r="D378">
        <v>3.474930069930079</v>
      </c>
      <c r="E378">
        <v>0</v>
      </c>
      <c r="F378">
        <v>3.469494172494182</v>
      </c>
      <c r="G378">
        <v>0.9399999999999999</v>
      </c>
      <c r="H378">
        <v>36.2220583041959</v>
      </c>
    </row>
    <row r="379" spans="1:8">
      <c r="A379">
        <v>207.5</v>
      </c>
      <c r="B379">
        <v>3.422785547785557</v>
      </c>
      <c r="C379">
        <v>0</v>
      </c>
      <c r="D379">
        <v>3.429128205128214</v>
      </c>
      <c r="E379">
        <v>0</v>
      </c>
      <c r="F379">
        <v>3.425956876456886</v>
      </c>
      <c r="G379">
        <v>0.9399999999999999</v>
      </c>
      <c r="H379">
        <v>36.27952039627049</v>
      </c>
    </row>
    <row r="380" spans="1:8">
      <c r="A380">
        <v>208</v>
      </c>
      <c r="B380">
        <v>3.389916083916093</v>
      </c>
      <c r="C380">
        <v>0</v>
      </c>
      <c r="D380">
        <v>3.392337995338004</v>
      </c>
      <c r="E380">
        <v>0</v>
      </c>
      <c r="F380">
        <v>3.391127039627049</v>
      </c>
      <c r="G380">
        <v>0.9399999999999999</v>
      </c>
      <c r="H380">
        <v>36.33632942890452</v>
      </c>
    </row>
    <row r="381" spans="1:8">
      <c r="A381">
        <v>208.5</v>
      </c>
      <c r="B381">
        <v>3.363340326340336</v>
      </c>
      <c r="C381">
        <v>0</v>
      </c>
      <c r="D381">
        <v>3.365594405594414</v>
      </c>
      <c r="E381">
        <v>0</v>
      </c>
      <c r="F381">
        <v>3.364467365967375</v>
      </c>
      <c r="G381">
        <v>0.9399999999999999</v>
      </c>
      <c r="H381">
        <v>36.39262604895114</v>
      </c>
    </row>
    <row r="382" spans="1:8">
      <c r="A382">
        <v>209</v>
      </c>
      <c r="B382">
        <v>3.340671328671338</v>
      </c>
      <c r="C382">
        <v>0</v>
      </c>
      <c r="D382">
        <v>3.343337995338004</v>
      </c>
      <c r="E382">
        <v>0</v>
      </c>
      <c r="F382">
        <v>3.342004662004671</v>
      </c>
      <c r="G382">
        <v>0.9399999999999999</v>
      </c>
      <c r="H382">
        <v>36.44851331585092</v>
      </c>
    </row>
    <row r="383" spans="1:8">
      <c r="A383">
        <v>210</v>
      </c>
      <c r="B383">
        <v>3.326512820512829</v>
      </c>
      <c r="C383">
        <v>0</v>
      </c>
      <c r="D383">
        <v>3.32274592074593</v>
      </c>
      <c r="E383">
        <v>0</v>
      </c>
      <c r="F383">
        <v>3.324629370629379</v>
      </c>
      <c r="G383">
        <v>0.9399999999999999</v>
      </c>
      <c r="H383">
        <v>36.55962388306148</v>
      </c>
    </row>
    <row r="384" spans="1:8">
      <c r="A384">
        <v>210.5</v>
      </c>
      <c r="B384">
        <v>3.313825174825183</v>
      </c>
      <c r="C384">
        <v>0</v>
      </c>
      <c r="D384">
        <v>3.308265734265743</v>
      </c>
      <c r="E384">
        <v>0</v>
      </c>
      <c r="F384">
        <v>3.311045454545463</v>
      </c>
      <c r="G384">
        <v>0.9399999999999999</v>
      </c>
      <c r="H384">
        <v>36.61492117327126</v>
      </c>
    </row>
    <row r="385" spans="1:8">
      <c r="A385">
        <v>211</v>
      </c>
      <c r="B385">
        <v>3.302876456876465</v>
      </c>
      <c r="C385">
        <v>0</v>
      </c>
      <c r="D385">
        <v>3.295685314685323</v>
      </c>
      <c r="E385">
        <v>0</v>
      </c>
      <c r="F385">
        <v>3.299280885780894</v>
      </c>
      <c r="G385">
        <v>0.9399999999999999</v>
      </c>
      <c r="H385">
        <v>36.67000722610732</v>
      </c>
    </row>
    <row r="386" spans="1:8">
      <c r="A386">
        <v>211.5</v>
      </c>
      <c r="B386">
        <v>3.285046620046629</v>
      </c>
      <c r="C386">
        <v>0</v>
      </c>
      <c r="D386">
        <v>3.281932400932409</v>
      </c>
      <c r="E386">
        <v>0</v>
      </c>
      <c r="F386">
        <v>3.283489510489519</v>
      </c>
      <c r="G386">
        <v>0.9399999999999999</v>
      </c>
      <c r="H386">
        <v>36.72486364607624</v>
      </c>
    </row>
    <row r="387" spans="1:8">
      <c r="A387">
        <v>212</v>
      </c>
      <c r="B387">
        <v>3.258051282051291</v>
      </c>
      <c r="C387">
        <v>0</v>
      </c>
      <c r="D387">
        <v>3.259130536130545</v>
      </c>
      <c r="E387">
        <v>0</v>
      </c>
      <c r="F387">
        <v>3.258590909090918</v>
      </c>
      <c r="G387">
        <v>0.9399999999999999</v>
      </c>
      <c r="H387">
        <v>36.77938098290608</v>
      </c>
    </row>
    <row r="388" spans="1:8">
      <c r="A388">
        <v>212.5</v>
      </c>
      <c r="B388">
        <v>3.223340326340335</v>
      </c>
      <c r="C388">
        <v>0</v>
      </c>
      <c r="D388">
        <v>3.225916083916093</v>
      </c>
      <c r="E388">
        <v>0</v>
      </c>
      <c r="F388">
        <v>3.224628205128214</v>
      </c>
      <c r="G388">
        <v>0.9399999999999999</v>
      </c>
      <c r="H388">
        <v>36.83340780885791</v>
      </c>
    </row>
    <row r="389" spans="1:8">
      <c r="A389">
        <v>213</v>
      </c>
      <c r="B389">
        <v>3.187158508158517</v>
      </c>
      <c r="C389">
        <v>0</v>
      </c>
      <c r="D389">
        <v>3.190461538461547</v>
      </c>
      <c r="E389">
        <v>0</v>
      </c>
      <c r="F389">
        <v>3.188810023310032</v>
      </c>
      <c r="G389">
        <v>0.9399999999999999</v>
      </c>
      <c r="H389">
        <v>36.88685312742823</v>
      </c>
    </row>
    <row r="390" spans="1:8">
      <c r="A390">
        <v>213.5</v>
      </c>
      <c r="B390">
        <v>3.151496503496512</v>
      </c>
      <c r="C390">
        <v>0</v>
      </c>
      <c r="D390">
        <v>3.155641025641034</v>
      </c>
      <c r="E390">
        <v>0</v>
      </c>
      <c r="F390">
        <v>3.153568764568773</v>
      </c>
      <c r="G390">
        <v>0.9399999999999999</v>
      </c>
      <c r="H390">
        <v>36.93970628399389</v>
      </c>
    </row>
    <row r="391" spans="1:8">
      <c r="A391">
        <v>214</v>
      </c>
      <c r="B391">
        <v>3.118827505827515</v>
      </c>
      <c r="C391">
        <v>0</v>
      </c>
      <c r="D391">
        <v>3.122694638694647</v>
      </c>
      <c r="E391">
        <v>0</v>
      </c>
      <c r="F391">
        <v>3.120761072261081</v>
      </c>
      <c r="G391">
        <v>0.9399999999999999</v>
      </c>
      <c r="H391">
        <v>36.99199236596746</v>
      </c>
    </row>
    <row r="392" spans="1:8">
      <c r="A392">
        <v>215</v>
      </c>
      <c r="B392">
        <v>3.086955710955719</v>
      </c>
      <c r="C392">
        <v>0</v>
      </c>
      <c r="D392">
        <v>3.092846153846162</v>
      </c>
      <c r="E392">
        <v>0</v>
      </c>
      <c r="F392">
        <v>3.089900932400941</v>
      </c>
      <c r="G392">
        <v>0.9399999999999999</v>
      </c>
      <c r="H392">
        <v>37.0955033993785</v>
      </c>
    </row>
    <row r="393" spans="1:8">
      <c r="A393">
        <v>215.5</v>
      </c>
      <c r="B393">
        <v>3.063174825174833</v>
      </c>
      <c r="C393">
        <v>0</v>
      </c>
      <c r="D393">
        <v>3.065130536130544</v>
      </c>
      <c r="E393">
        <v>0</v>
      </c>
      <c r="F393">
        <v>3.064152680652689</v>
      </c>
      <c r="G393">
        <v>0.9399999999999999</v>
      </c>
      <c r="H393">
        <v>37.14678717948728</v>
      </c>
    </row>
    <row r="394" spans="1:8">
      <c r="A394">
        <v>216</v>
      </c>
      <c r="B394">
        <v>3.042983682983691</v>
      </c>
      <c r="C394">
        <v>0</v>
      </c>
      <c r="D394">
        <v>3.043627039627047</v>
      </c>
      <c r="E394">
        <v>0</v>
      </c>
      <c r="F394">
        <v>3.043305361305369</v>
      </c>
      <c r="G394">
        <v>0.9399999999999999</v>
      </c>
      <c r="H394">
        <v>37.19768266317026</v>
      </c>
    </row>
    <row r="395" spans="1:8">
      <c r="A395">
        <v>216.5</v>
      </c>
      <c r="B395">
        <v>3.031303030303038</v>
      </c>
      <c r="C395">
        <v>0</v>
      </c>
      <c r="D395">
        <v>3.032741258741267</v>
      </c>
      <c r="E395">
        <v>0</v>
      </c>
      <c r="F395">
        <v>3.032022144522153</v>
      </c>
      <c r="G395">
        <v>0.9399999999999999</v>
      </c>
      <c r="H395">
        <v>37.24831039238549</v>
      </c>
    </row>
    <row r="396" spans="1:8">
      <c r="A396">
        <v>217</v>
      </c>
      <c r="B396">
        <v>3.029216783216791</v>
      </c>
      <c r="C396">
        <v>0</v>
      </c>
      <c r="D396">
        <v>3.024923076923085</v>
      </c>
      <c r="E396">
        <v>0</v>
      </c>
      <c r="F396">
        <v>3.027069930069938</v>
      </c>
      <c r="G396">
        <v>0.9399999999999999</v>
      </c>
      <c r="H396">
        <v>37.29880282634043</v>
      </c>
    </row>
    <row r="397" spans="1:8">
      <c r="A397">
        <v>217.5</v>
      </c>
      <c r="B397">
        <v>3.03042424242425</v>
      </c>
      <c r="C397">
        <v>0</v>
      </c>
      <c r="D397">
        <v>3.02319114219115</v>
      </c>
      <c r="E397">
        <v>0</v>
      </c>
      <c r="F397">
        <v>3.0268076923077</v>
      </c>
      <c r="G397">
        <v>0.9399999999999999</v>
      </c>
      <c r="H397">
        <v>37.34925180652691</v>
      </c>
    </row>
    <row r="398" spans="1:8">
      <c r="A398">
        <v>218</v>
      </c>
      <c r="B398">
        <v>3.032944055944064</v>
      </c>
      <c r="C398">
        <v>0</v>
      </c>
      <c r="D398">
        <v>3.027326340326348</v>
      </c>
      <c r="E398">
        <v>0</v>
      </c>
      <c r="F398">
        <v>3.030135198135206</v>
      </c>
      <c r="G398">
        <v>0.9399999999999999</v>
      </c>
      <c r="H398">
        <v>37.39972633061393</v>
      </c>
    </row>
    <row r="399" spans="1:8">
      <c r="A399">
        <v>218.5</v>
      </c>
      <c r="B399">
        <v>3.037965034965043</v>
      </c>
      <c r="C399">
        <v>0</v>
      </c>
      <c r="D399">
        <v>3.03216783216784</v>
      </c>
      <c r="E399">
        <v>0</v>
      </c>
      <c r="F399">
        <v>3.035066433566442</v>
      </c>
      <c r="G399">
        <v>0.9399999999999999</v>
      </c>
      <c r="H399">
        <v>37.45026967754477</v>
      </c>
    </row>
    <row r="400" spans="1:8">
      <c r="A400">
        <v>219</v>
      </c>
      <c r="B400">
        <v>3.042918414918423</v>
      </c>
      <c r="C400">
        <v>0</v>
      </c>
      <c r="D400">
        <v>3.037722610722619</v>
      </c>
      <c r="E400">
        <v>0</v>
      </c>
      <c r="F400">
        <v>3.040320512820521</v>
      </c>
      <c r="G400">
        <v>0.9399999999999999</v>
      </c>
      <c r="H400">
        <v>37.500897902098</v>
      </c>
    </row>
    <row r="401" spans="1:8">
      <c r="A401">
        <v>220</v>
      </c>
      <c r="B401">
        <v>3.046750582750591</v>
      </c>
      <c r="C401">
        <v>0</v>
      </c>
      <c r="D401">
        <v>3.042300699300707</v>
      </c>
      <c r="E401">
        <v>0</v>
      </c>
      <c r="F401">
        <v>3.044525641025649</v>
      </c>
      <c r="G401">
        <v>0.9399999999999999</v>
      </c>
      <c r="H401">
        <v>37.6023120046621</v>
      </c>
    </row>
    <row r="402" spans="1:8">
      <c r="A402">
        <v>220.5</v>
      </c>
      <c r="B402">
        <v>3.045580419580427</v>
      </c>
      <c r="C402">
        <v>0</v>
      </c>
      <c r="D402">
        <v>3.043906759906768</v>
      </c>
      <c r="E402">
        <v>0</v>
      </c>
      <c r="F402">
        <v>3.044743589743597</v>
      </c>
      <c r="G402">
        <v>0.9399999999999999</v>
      </c>
      <c r="H402">
        <v>37.65305591491851</v>
      </c>
    </row>
    <row r="403" spans="1:8">
      <c r="A403">
        <v>221</v>
      </c>
      <c r="B403">
        <v>3.043123543123551</v>
      </c>
      <c r="C403">
        <v>0</v>
      </c>
      <c r="D403">
        <v>3.043960372960381</v>
      </c>
      <c r="E403">
        <v>0</v>
      </c>
      <c r="F403">
        <v>3.043541958041966</v>
      </c>
      <c r="G403">
        <v>0.9399999999999999</v>
      </c>
      <c r="H403">
        <v>37.70379162781672</v>
      </c>
    </row>
    <row r="404" spans="1:8">
      <c r="A404">
        <v>221.5</v>
      </c>
      <c r="B404">
        <v>3.031571095571104</v>
      </c>
      <c r="C404">
        <v>0</v>
      </c>
      <c r="D404">
        <v>3.036990675990684</v>
      </c>
      <c r="E404">
        <v>0</v>
      </c>
      <c r="F404">
        <v>3.034280885780894</v>
      </c>
      <c r="G404">
        <v>0.9399999999999999</v>
      </c>
      <c r="H404">
        <v>37.75444015151525</v>
      </c>
    </row>
    <row r="405" spans="1:8">
      <c r="A405">
        <v>222</v>
      </c>
      <c r="B405">
        <v>3.018904428904437</v>
      </c>
      <c r="C405">
        <v>0</v>
      </c>
      <c r="D405">
        <v>3.023827505827514</v>
      </c>
      <c r="E405">
        <v>0</v>
      </c>
      <c r="F405">
        <v>3.021365967365976</v>
      </c>
      <c r="G405">
        <v>0.9399999999999999</v>
      </c>
      <c r="H405">
        <v>37.80490387529147</v>
      </c>
    </row>
    <row r="406" spans="1:8">
      <c r="A406">
        <v>222.5</v>
      </c>
      <c r="B406">
        <v>3.0063076923077</v>
      </c>
      <c r="C406">
        <v>0</v>
      </c>
      <c r="D406">
        <v>3.009412587412595</v>
      </c>
      <c r="E406">
        <v>0</v>
      </c>
      <c r="F406">
        <v>3.007860139860147</v>
      </c>
      <c r="G406">
        <v>0.9399999999999999</v>
      </c>
      <c r="H406">
        <v>37.85514742618502</v>
      </c>
    </row>
    <row r="407" spans="1:8">
      <c r="A407">
        <v>223</v>
      </c>
      <c r="B407">
        <v>2.996962703962712</v>
      </c>
      <c r="C407">
        <v>0</v>
      </c>
      <c r="D407">
        <v>2.997421911421919</v>
      </c>
      <c r="E407">
        <v>0</v>
      </c>
      <c r="F407">
        <v>2.997192307692316</v>
      </c>
      <c r="G407">
        <v>0.9399999999999999</v>
      </c>
      <c r="H407">
        <v>37.90518952991463</v>
      </c>
    </row>
    <row r="408" spans="1:8">
      <c r="A408">
        <v>223.5</v>
      </c>
      <c r="B408">
        <v>2.988582750582759</v>
      </c>
      <c r="C408">
        <v>0</v>
      </c>
      <c r="D408">
        <v>2.988228438228446</v>
      </c>
      <c r="E408">
        <v>0</v>
      </c>
      <c r="F408">
        <v>2.988405594405602</v>
      </c>
      <c r="G408">
        <v>0.9399999999999999</v>
      </c>
      <c r="H408">
        <v>37.95506951243211</v>
      </c>
    </row>
    <row r="409" spans="1:8">
      <c r="A409">
        <v>224</v>
      </c>
      <c r="B409">
        <v>2.982062937062945</v>
      </c>
      <c r="C409">
        <v>0</v>
      </c>
      <c r="D409">
        <v>2.97942191142192</v>
      </c>
      <c r="E409">
        <v>0</v>
      </c>
      <c r="F409">
        <v>2.980742424242432</v>
      </c>
      <c r="G409">
        <v>0.9399999999999999</v>
      </c>
      <c r="H409">
        <v>38.00481241258751</v>
      </c>
    </row>
    <row r="410" spans="1:8">
      <c r="A410">
        <v>224.5</v>
      </c>
      <c r="B410">
        <v>2.975524475524483</v>
      </c>
      <c r="C410">
        <v>0</v>
      </c>
      <c r="D410">
        <v>2.97658508158509</v>
      </c>
      <c r="E410">
        <v>0</v>
      </c>
      <c r="F410">
        <v>2.976054778554786</v>
      </c>
      <c r="G410">
        <v>0.9399999999999999</v>
      </c>
      <c r="H410">
        <v>38.05445238927749</v>
      </c>
    </row>
    <row r="411" spans="1:8">
      <c r="A411">
        <v>225</v>
      </c>
      <c r="B411">
        <v>2.96919114219115</v>
      </c>
      <c r="C411">
        <v>0</v>
      </c>
      <c r="D411">
        <v>2.971606060606068</v>
      </c>
      <c r="E411">
        <v>0</v>
      </c>
      <c r="F411">
        <v>2.970398601398609</v>
      </c>
      <c r="G411">
        <v>0.9399999999999999</v>
      </c>
      <c r="H411">
        <v>38.10400616744376</v>
      </c>
    </row>
    <row r="412" spans="1:8">
      <c r="A412">
        <v>226</v>
      </c>
      <c r="B412">
        <v>2.963515151515159</v>
      </c>
      <c r="C412">
        <v>0</v>
      </c>
      <c r="D412">
        <v>2.966776223776232</v>
      </c>
      <c r="E412">
        <v>0</v>
      </c>
      <c r="F412">
        <v>2.965145687645696</v>
      </c>
      <c r="G412">
        <v>0.9399999999999999</v>
      </c>
      <c r="H412">
        <v>38.2029319055945</v>
      </c>
    </row>
    <row r="413" spans="1:8">
      <c r="A413">
        <v>226.5</v>
      </c>
      <c r="B413">
        <v>2.958142191142199</v>
      </c>
      <c r="C413">
        <v>0</v>
      </c>
      <c r="D413">
        <v>2.962871794871803</v>
      </c>
      <c r="E413">
        <v>0</v>
      </c>
      <c r="F413">
        <v>2.960506993007001</v>
      </c>
      <c r="G413">
        <v>0.9399999999999999</v>
      </c>
      <c r="H413">
        <v>38.25231234459995</v>
      </c>
    </row>
    <row r="414" spans="1:8">
      <c r="A414">
        <v>227</v>
      </c>
      <c r="B414">
        <v>2.948279720279728</v>
      </c>
      <c r="C414">
        <v>0</v>
      </c>
      <c r="D414">
        <v>2.956093240093248</v>
      </c>
      <c r="E414">
        <v>0</v>
      </c>
      <c r="F414">
        <v>2.952186480186488</v>
      </c>
      <c r="G414">
        <v>0.9399999999999999</v>
      </c>
      <c r="H414">
        <v>38.30158479020989</v>
      </c>
    </row>
    <row r="415" spans="1:8">
      <c r="A415">
        <v>227.5</v>
      </c>
      <c r="B415">
        <v>2.942358974358982</v>
      </c>
      <c r="C415">
        <v>0</v>
      </c>
      <c r="D415">
        <v>2.948407925407933</v>
      </c>
      <c r="E415">
        <v>0</v>
      </c>
      <c r="F415">
        <v>2.945383449883457</v>
      </c>
      <c r="G415">
        <v>0.9399999999999999</v>
      </c>
      <c r="H415">
        <v>38.35073120629381</v>
      </c>
    </row>
    <row r="416" spans="1:8">
      <c r="A416">
        <v>228</v>
      </c>
      <c r="B416">
        <v>2.940808857808865</v>
      </c>
      <c r="C416">
        <v>0</v>
      </c>
      <c r="D416">
        <v>2.94398135198136</v>
      </c>
      <c r="E416">
        <v>0</v>
      </c>
      <c r="F416">
        <v>2.942395104895112</v>
      </c>
      <c r="G416">
        <v>0.9399999999999999</v>
      </c>
      <c r="H416">
        <v>38.39979602758363</v>
      </c>
    </row>
    <row r="417" spans="1:8">
      <c r="A417">
        <v>228.5</v>
      </c>
      <c r="B417">
        <v>2.947466200466208</v>
      </c>
      <c r="C417">
        <v>0</v>
      </c>
      <c r="D417">
        <v>2.944363636363645</v>
      </c>
      <c r="E417">
        <v>0</v>
      </c>
      <c r="F417">
        <v>2.945914918414926</v>
      </c>
      <c r="G417">
        <v>0.9399999999999999</v>
      </c>
      <c r="H417">
        <v>38.44886527777788</v>
      </c>
    </row>
    <row r="418" spans="1:8">
      <c r="A418">
        <v>229</v>
      </c>
      <c r="B418">
        <v>2.961324009324017</v>
      </c>
      <c r="C418">
        <v>0</v>
      </c>
      <c r="D418">
        <v>2.953475524475532</v>
      </c>
      <c r="E418">
        <v>0</v>
      </c>
      <c r="F418">
        <v>2.957399766899775</v>
      </c>
      <c r="G418">
        <v>0.9399999999999999</v>
      </c>
      <c r="H418">
        <v>38.49805956682216</v>
      </c>
    </row>
    <row r="419" spans="1:8">
      <c r="A419">
        <v>229.5</v>
      </c>
      <c r="B419">
        <v>2.981997668997677</v>
      </c>
      <c r="C419">
        <v>0</v>
      </c>
      <c r="D419">
        <v>2.969214452214461</v>
      </c>
      <c r="E419">
        <v>0</v>
      </c>
      <c r="F419">
        <v>2.975606060606069</v>
      </c>
      <c r="G419">
        <v>0.9399999999999999</v>
      </c>
      <c r="H419">
        <v>38.54750128205139</v>
      </c>
    </row>
    <row r="420" spans="1:8">
      <c r="A420">
        <v>230</v>
      </c>
      <c r="B420">
        <v>3.003727272727281</v>
      </c>
      <c r="C420">
        <v>0</v>
      </c>
      <c r="D420">
        <v>2.992104895104903</v>
      </c>
      <c r="E420">
        <v>0</v>
      </c>
      <c r="F420">
        <v>2.997916083916092</v>
      </c>
      <c r="G420">
        <v>0.9399999999999999</v>
      </c>
      <c r="H420">
        <v>38.59728063325574</v>
      </c>
    </row>
    <row r="421" spans="1:8">
      <c r="A421">
        <v>231</v>
      </c>
      <c r="B421">
        <v>3.029990675990685</v>
      </c>
      <c r="C421">
        <v>0</v>
      </c>
      <c r="D421">
        <v>3.013221445221453</v>
      </c>
      <c r="E421">
        <v>0</v>
      </c>
      <c r="F421">
        <v>3.021606060606069</v>
      </c>
      <c r="G421">
        <v>0.9399999999999999</v>
      </c>
      <c r="H421">
        <v>38.69760600233111</v>
      </c>
    </row>
    <row r="422" spans="1:8">
      <c r="A422">
        <v>231.5</v>
      </c>
      <c r="B422">
        <v>3.060379953379961</v>
      </c>
      <c r="C422">
        <v>0</v>
      </c>
      <c r="D422">
        <v>3.038638694638703</v>
      </c>
      <c r="E422">
        <v>0</v>
      </c>
      <c r="F422">
        <v>3.049509324009332</v>
      </c>
      <c r="G422">
        <v>0.9399999999999999</v>
      </c>
      <c r="H422">
        <v>38.74819863053623</v>
      </c>
    </row>
    <row r="423" spans="1:8">
      <c r="A423">
        <v>232</v>
      </c>
      <c r="B423">
        <v>3.087179487179495</v>
      </c>
      <c r="C423">
        <v>0</v>
      </c>
      <c r="D423">
        <v>3.067650349650358</v>
      </c>
      <c r="E423">
        <v>0</v>
      </c>
      <c r="F423">
        <v>3.077414918414926</v>
      </c>
      <c r="G423">
        <v>0.9399999999999999</v>
      </c>
      <c r="H423">
        <v>38.79925633255643</v>
      </c>
    </row>
    <row r="424" spans="1:8">
      <c r="A424">
        <v>232.5</v>
      </c>
      <c r="B424">
        <v>3.110885780885789</v>
      </c>
      <c r="C424">
        <v>0</v>
      </c>
      <c r="D424">
        <v>3.092053613053621</v>
      </c>
      <c r="E424">
        <v>0</v>
      </c>
      <c r="F424">
        <v>3.101469696969705</v>
      </c>
      <c r="G424">
        <v>0.9399999999999999</v>
      </c>
      <c r="H424">
        <v>38.85074703768464</v>
      </c>
    </row>
    <row r="425" spans="1:8">
      <c r="A425">
        <v>233</v>
      </c>
      <c r="B425">
        <v>3.125431235431244</v>
      </c>
      <c r="C425">
        <v>0</v>
      </c>
      <c r="D425">
        <v>3.111128205128213</v>
      </c>
      <c r="E425">
        <v>0</v>
      </c>
      <c r="F425">
        <v>3.118279720279729</v>
      </c>
      <c r="G425">
        <v>0.9399999999999999</v>
      </c>
      <c r="H425">
        <v>38.90257828282838</v>
      </c>
    </row>
    <row r="426" spans="1:8">
      <c r="A426">
        <v>233.5</v>
      </c>
      <c r="B426">
        <v>3.130916083916092</v>
      </c>
      <c r="C426">
        <v>0</v>
      </c>
      <c r="D426">
        <v>3.119496503496512</v>
      </c>
      <c r="E426">
        <v>0</v>
      </c>
      <c r="F426">
        <v>3.125206293706302</v>
      </c>
      <c r="G426">
        <v>0.9399999999999999</v>
      </c>
      <c r="H426">
        <v>38.95460733294494</v>
      </c>
    </row>
    <row r="427" spans="1:8">
      <c r="A427">
        <v>234</v>
      </c>
      <c r="B427">
        <v>3.13402797202798</v>
      </c>
      <c r="C427">
        <v>0</v>
      </c>
      <c r="D427">
        <v>3.122813519813528</v>
      </c>
      <c r="E427">
        <v>0</v>
      </c>
      <c r="F427">
        <v>3.128420745920754</v>
      </c>
      <c r="G427">
        <v>0.9399999999999999</v>
      </c>
      <c r="H427">
        <v>39.0067208916085</v>
      </c>
    </row>
    <row r="428" spans="1:8">
      <c r="A428">
        <v>234.5</v>
      </c>
      <c r="B428">
        <v>3.137349650349659</v>
      </c>
      <c r="C428">
        <v>0</v>
      </c>
      <c r="D428">
        <v>3.126524475524484</v>
      </c>
      <c r="E428">
        <v>0</v>
      </c>
      <c r="F428">
        <v>3.131937062937071</v>
      </c>
      <c r="G428">
        <v>0.9399999999999999</v>
      </c>
      <c r="H428">
        <v>39.05889054001565</v>
      </c>
    </row>
    <row r="429" spans="1:8">
      <c r="A429">
        <v>235</v>
      </c>
      <c r="B429">
        <v>3.146986013986022</v>
      </c>
      <c r="C429">
        <v>0</v>
      </c>
      <c r="D429">
        <v>3.132874125874134</v>
      </c>
      <c r="E429">
        <v>0</v>
      </c>
      <c r="F429">
        <v>3.139930069930078</v>
      </c>
      <c r="G429">
        <v>0.9399999999999999</v>
      </c>
      <c r="H429">
        <v>39.1111560994562</v>
      </c>
    </row>
    <row r="430" spans="1:8">
      <c r="A430">
        <v>236</v>
      </c>
      <c r="B430">
        <v>3.155310023310032</v>
      </c>
      <c r="C430">
        <v>0</v>
      </c>
      <c r="D430">
        <v>3.142666666666675</v>
      </c>
      <c r="E430">
        <v>0</v>
      </c>
      <c r="F430">
        <v>3.148988344988354</v>
      </c>
      <c r="G430">
        <v>0.9399999999999999</v>
      </c>
      <c r="H430">
        <v>39.21597140637151</v>
      </c>
    </row>
    <row r="431" spans="1:8">
      <c r="A431">
        <v>236.5</v>
      </c>
      <c r="B431">
        <v>3.173268065268074</v>
      </c>
      <c r="C431">
        <v>0</v>
      </c>
      <c r="D431">
        <v>3.151764568764577</v>
      </c>
      <c r="E431">
        <v>0</v>
      </c>
      <c r="F431">
        <v>3.162516317016325</v>
      </c>
      <c r="G431">
        <v>0.9399999999999999</v>
      </c>
      <c r="H431">
        <v>39.26856727855488</v>
      </c>
    </row>
    <row r="432" spans="1:8">
      <c r="A432">
        <v>237</v>
      </c>
      <c r="B432">
        <v>3.194573426573435</v>
      </c>
      <c r="C432">
        <v>0</v>
      </c>
      <c r="D432">
        <v>3.168699300699309</v>
      </c>
      <c r="E432">
        <v>0</v>
      </c>
      <c r="F432">
        <v>3.181636363636372</v>
      </c>
      <c r="G432">
        <v>0.9399999999999999</v>
      </c>
      <c r="H432">
        <v>39.32143521756032</v>
      </c>
    </row>
    <row r="433" spans="1:8">
      <c r="A433">
        <v>237.5</v>
      </c>
      <c r="B433">
        <v>3.212489510489519</v>
      </c>
      <c r="C433">
        <v>0</v>
      </c>
      <c r="D433">
        <v>3.188958041958051</v>
      </c>
      <c r="E433">
        <v>0</v>
      </c>
      <c r="F433">
        <v>3.200723776223785</v>
      </c>
      <c r="G433">
        <v>0.9399999999999999</v>
      </c>
      <c r="H433">
        <v>39.37462155205915</v>
      </c>
    </row>
    <row r="434" spans="1:8">
      <c r="A434">
        <v>238</v>
      </c>
      <c r="B434">
        <v>3.22946853146854</v>
      </c>
      <c r="C434">
        <v>0</v>
      </c>
      <c r="D434">
        <v>3.20632867132868</v>
      </c>
      <c r="E434">
        <v>0</v>
      </c>
      <c r="F434">
        <v>3.21789860139861</v>
      </c>
      <c r="G434">
        <v>0.9399999999999999</v>
      </c>
      <c r="H434">
        <v>39.42811007187267</v>
      </c>
    </row>
    <row r="435" spans="1:8">
      <c r="A435">
        <v>238.5</v>
      </c>
      <c r="B435">
        <v>3.23660606060607</v>
      </c>
      <c r="C435">
        <v>0</v>
      </c>
      <c r="D435">
        <v>3.217116550116559</v>
      </c>
      <c r="E435">
        <v>0</v>
      </c>
      <c r="F435">
        <v>3.226861305361314</v>
      </c>
      <c r="G435">
        <v>0.9399999999999999</v>
      </c>
      <c r="H435">
        <v>39.481816404429</v>
      </c>
    </row>
    <row r="436" spans="1:8">
      <c r="A436">
        <v>239</v>
      </c>
      <c r="B436">
        <v>3.234638694638703</v>
      </c>
      <c r="C436">
        <v>0</v>
      </c>
      <c r="D436">
        <v>3.217365967365976</v>
      </c>
      <c r="E436">
        <v>0</v>
      </c>
      <c r="F436">
        <v>3.22600233100234</v>
      </c>
      <c r="G436">
        <v>0.9399999999999999</v>
      </c>
      <c r="H436">
        <v>39.53559026806536</v>
      </c>
    </row>
    <row r="437" spans="1:8">
      <c r="A437">
        <v>239.5</v>
      </c>
      <c r="B437">
        <v>3.229883449883459</v>
      </c>
      <c r="C437">
        <v>0</v>
      </c>
      <c r="D437">
        <v>3.21065501165502</v>
      </c>
      <c r="E437">
        <v>0</v>
      </c>
      <c r="F437">
        <v>3.220269230769239</v>
      </c>
      <c r="G437">
        <v>0.9399999999999999</v>
      </c>
      <c r="H437">
        <v>39.5893091977468</v>
      </c>
    </row>
    <row r="438" spans="1:8">
      <c r="A438">
        <v>240</v>
      </c>
      <c r="B438">
        <v>3.22595571095572</v>
      </c>
      <c r="C438">
        <v>0</v>
      </c>
      <c r="D438">
        <v>3.203393939393948</v>
      </c>
      <c r="E438">
        <v>0</v>
      </c>
      <c r="F438">
        <v>3.214674825174834</v>
      </c>
      <c r="G438">
        <v>0.9399999999999999</v>
      </c>
      <c r="H438">
        <v>39.64293373154633</v>
      </c>
    </row>
    <row r="439" spans="1:8">
      <c r="A439">
        <v>240.5</v>
      </c>
      <c r="B439">
        <v>3.222636363636372</v>
      </c>
      <c r="C439">
        <v>0</v>
      </c>
      <c r="D439">
        <v>3.199018648018656</v>
      </c>
      <c r="E439">
        <v>0</v>
      </c>
      <c r="F439">
        <v>3.210827505827514</v>
      </c>
      <c r="G439">
        <v>0.9399999999999999</v>
      </c>
      <c r="H439">
        <v>39.69647958430469</v>
      </c>
    </row>
    <row r="440" spans="1:8">
      <c r="A440">
        <v>241</v>
      </c>
      <c r="B440">
        <v>3.216920745920754</v>
      </c>
      <c r="C440">
        <v>0</v>
      </c>
      <c r="D440">
        <v>3.192363636363645</v>
      </c>
      <c r="E440">
        <v>0</v>
      </c>
      <c r="F440">
        <v>3.2046421911422</v>
      </c>
      <c r="G440">
        <v>0.9399999999999999</v>
      </c>
      <c r="H440">
        <v>39.74994183177943</v>
      </c>
    </row>
    <row r="441" spans="1:8">
      <c r="A441">
        <v>242</v>
      </c>
      <c r="B441">
        <v>3.213249417249426</v>
      </c>
      <c r="C441">
        <v>0</v>
      </c>
      <c r="D441">
        <v>3.183428904428913</v>
      </c>
      <c r="E441">
        <v>0</v>
      </c>
      <c r="F441">
        <v>3.198339160839169</v>
      </c>
      <c r="G441">
        <v>0.9399999999999999</v>
      </c>
      <c r="H441">
        <v>39.85665818764578</v>
      </c>
    </row>
    <row r="442" spans="1:8">
      <c r="A442">
        <v>242.5</v>
      </c>
      <c r="B442">
        <v>3.204046620046629</v>
      </c>
      <c r="C442">
        <v>0</v>
      </c>
      <c r="D442">
        <v>3.1746083916084</v>
      </c>
      <c r="E442">
        <v>0</v>
      </c>
      <c r="F442">
        <v>3.189327505827515</v>
      </c>
      <c r="G442">
        <v>0.9399999999999999</v>
      </c>
      <c r="H442">
        <v>39.90988874320134</v>
      </c>
    </row>
    <row r="443" spans="1:8">
      <c r="A443">
        <v>243</v>
      </c>
      <c r="B443">
        <v>3.191125874125882</v>
      </c>
      <c r="C443">
        <v>0</v>
      </c>
      <c r="D443">
        <v>3.164531468531477</v>
      </c>
      <c r="E443">
        <v>0</v>
      </c>
      <c r="F443">
        <v>3.17782867132868</v>
      </c>
      <c r="G443">
        <v>0.9399999999999999</v>
      </c>
      <c r="H443">
        <v>39.96294837801098</v>
      </c>
    </row>
    <row r="444" spans="1:8">
      <c r="A444">
        <v>243.5</v>
      </c>
      <c r="B444">
        <v>3.176076923076931</v>
      </c>
      <c r="C444">
        <v>0</v>
      </c>
      <c r="D444">
        <v>3.154601398601407</v>
      </c>
      <c r="E444">
        <v>0</v>
      </c>
      <c r="F444">
        <v>3.165339160839169</v>
      </c>
      <c r="G444">
        <v>0.9399999999999999</v>
      </c>
      <c r="H444">
        <v>40.01580810994571</v>
      </c>
    </row>
    <row r="445" spans="1:8">
      <c r="A445">
        <v>244</v>
      </c>
      <c r="B445">
        <v>3.155699300699309</v>
      </c>
      <c r="C445">
        <v>0</v>
      </c>
      <c r="D445">
        <v>3.137801864801873</v>
      </c>
      <c r="E445">
        <v>0</v>
      </c>
      <c r="F445">
        <v>3.146750582750591</v>
      </c>
      <c r="G445">
        <v>0.9399999999999999</v>
      </c>
      <c r="H445">
        <v>40.06840885780896</v>
      </c>
    </row>
    <row r="446" spans="1:8">
      <c r="A446">
        <v>244.5</v>
      </c>
      <c r="B446">
        <v>3.134930069930078</v>
      </c>
      <c r="C446">
        <v>0</v>
      </c>
      <c r="D446">
        <v>3.119953379953389</v>
      </c>
      <c r="E446">
        <v>0</v>
      </c>
      <c r="F446">
        <v>3.127441724941733</v>
      </c>
      <c r="G446">
        <v>0.9399999999999999</v>
      </c>
      <c r="H446">
        <v>40.1206937937064</v>
      </c>
    </row>
    <row r="447" spans="1:8">
      <c r="A447">
        <v>245</v>
      </c>
      <c r="B447">
        <v>3.120062937062945</v>
      </c>
      <c r="C447">
        <v>0</v>
      </c>
      <c r="D447">
        <v>3.102682983682992</v>
      </c>
      <c r="E447">
        <v>0</v>
      </c>
      <c r="F447">
        <v>3.111372960372969</v>
      </c>
      <c r="G447">
        <v>0.9399999999999999</v>
      </c>
      <c r="H447">
        <v>40.17268391608401</v>
      </c>
    </row>
    <row r="448" spans="1:8">
      <c r="A448">
        <v>245.5</v>
      </c>
      <c r="B448">
        <v>3.109867132867141</v>
      </c>
      <c r="C448">
        <v>0</v>
      </c>
      <c r="D448">
        <v>3.088948717948726</v>
      </c>
      <c r="E448">
        <v>0</v>
      </c>
      <c r="F448">
        <v>3.099407925407934</v>
      </c>
      <c r="G448">
        <v>0.9399999999999999</v>
      </c>
      <c r="H448">
        <v>40.22444042346553</v>
      </c>
    </row>
    <row r="449" spans="1:8">
      <c r="A449">
        <v>246</v>
      </c>
      <c r="B449">
        <v>3.097473193473202</v>
      </c>
      <c r="C449">
        <v>0</v>
      </c>
      <c r="D449">
        <v>3.08005128205129</v>
      </c>
      <c r="E449">
        <v>0</v>
      </c>
      <c r="F449">
        <v>3.088762237762246</v>
      </c>
      <c r="G449">
        <v>0.9399999999999999</v>
      </c>
      <c r="H449">
        <v>40.27600850815861</v>
      </c>
    </row>
    <row r="450" spans="1:8">
      <c r="A450">
        <v>247</v>
      </c>
      <c r="B450">
        <v>3.085797202797211</v>
      </c>
      <c r="C450">
        <v>0</v>
      </c>
      <c r="D450">
        <v>3.068874125874134</v>
      </c>
      <c r="E450">
        <v>0</v>
      </c>
      <c r="F450">
        <v>3.077335664335672</v>
      </c>
      <c r="G450">
        <v>0.9399999999999999</v>
      </c>
      <c r="H450">
        <v>40.37877680652691</v>
      </c>
    </row>
    <row r="451" spans="1:8">
      <c r="A451">
        <v>247.5</v>
      </c>
      <c r="B451">
        <v>3.073484848484857</v>
      </c>
      <c r="C451">
        <v>0</v>
      </c>
      <c r="D451">
        <v>3.056209790209798</v>
      </c>
      <c r="E451">
        <v>0</v>
      </c>
      <c r="F451">
        <v>3.064847319347328</v>
      </c>
      <c r="G451">
        <v>0.9399999999999999</v>
      </c>
      <c r="H451">
        <v>40.42996166472427</v>
      </c>
    </row>
    <row r="452" spans="1:8">
      <c r="A452">
        <v>248</v>
      </c>
      <c r="B452">
        <v>3.058508158508166</v>
      </c>
      <c r="C452">
        <v>0</v>
      </c>
      <c r="D452">
        <v>3.039335664335672</v>
      </c>
      <c r="E452">
        <v>0</v>
      </c>
      <c r="F452">
        <v>3.048921911421919</v>
      </c>
      <c r="G452">
        <v>0.9399999999999999</v>
      </c>
      <c r="H452">
        <v>40.48090974164734</v>
      </c>
    </row>
    <row r="453" spans="1:8">
      <c r="A453">
        <v>248.5</v>
      </c>
      <c r="B453">
        <v>3.043181818181826</v>
      </c>
      <c r="C453">
        <v>0</v>
      </c>
      <c r="D453">
        <v>3.023072261072269</v>
      </c>
      <c r="E453">
        <v>0</v>
      </c>
      <c r="F453">
        <v>3.033127039627048</v>
      </c>
      <c r="G453">
        <v>0.9399999999999999</v>
      </c>
      <c r="H453">
        <v>40.53159348290608</v>
      </c>
    </row>
    <row r="454" spans="1:8">
      <c r="A454">
        <v>249</v>
      </c>
      <c r="B454">
        <v>3.030233100233108</v>
      </c>
      <c r="C454">
        <v>0</v>
      </c>
      <c r="D454">
        <v>3.005869463869472</v>
      </c>
      <c r="E454">
        <v>0</v>
      </c>
      <c r="F454">
        <v>3.01805128205129</v>
      </c>
      <c r="G454">
        <v>0.9399999999999999</v>
      </c>
      <c r="H454">
        <v>40.58201996892008</v>
      </c>
    </row>
    <row r="455" spans="1:8">
      <c r="A455">
        <v>249.5</v>
      </c>
      <c r="B455">
        <v>3.020869463869472</v>
      </c>
      <c r="C455">
        <v>0</v>
      </c>
      <c r="D455">
        <v>2.99198135198136</v>
      </c>
      <c r="E455">
        <v>0</v>
      </c>
      <c r="F455">
        <v>3.006425407925416</v>
      </c>
      <c r="G455">
        <v>0.9399999999999999</v>
      </c>
      <c r="H455">
        <v>40.63222394133654</v>
      </c>
    </row>
    <row r="456" spans="1:8">
      <c r="A456">
        <v>250</v>
      </c>
      <c r="B456">
        <v>3.019650349650358</v>
      </c>
      <c r="C456">
        <v>0</v>
      </c>
      <c r="D456">
        <v>2.984967365967374</v>
      </c>
      <c r="E456">
        <v>0</v>
      </c>
      <c r="F456">
        <v>3.002308857808866</v>
      </c>
      <c r="G456">
        <v>0.9399999999999999</v>
      </c>
      <c r="H456">
        <v>40.68229672688434</v>
      </c>
    </row>
    <row r="457" spans="1:8">
      <c r="A457">
        <v>250.5</v>
      </c>
      <c r="B457">
        <v>3.027806526806535</v>
      </c>
      <c r="C457">
        <v>0</v>
      </c>
      <c r="D457">
        <v>2.987156177156185</v>
      </c>
      <c r="E457">
        <v>0</v>
      </c>
      <c r="F457">
        <v>3.00748135198136</v>
      </c>
      <c r="G457">
        <v>0.9399999999999999</v>
      </c>
      <c r="H457">
        <v>40.73237831196592</v>
      </c>
    </row>
    <row r="458" spans="1:8">
      <c r="A458">
        <v>251</v>
      </c>
      <c r="B458">
        <v>3.038522144522153</v>
      </c>
      <c r="C458">
        <v>0</v>
      </c>
      <c r="D458">
        <v>2.994258741258749</v>
      </c>
      <c r="E458">
        <v>0</v>
      </c>
      <c r="F458">
        <v>3.016390442890451</v>
      </c>
      <c r="G458">
        <v>0.9399999999999999</v>
      </c>
      <c r="H458">
        <v>40.78257724358985</v>
      </c>
    </row>
    <row r="459" spans="1:8">
      <c r="A459">
        <v>251.5</v>
      </c>
      <c r="B459">
        <v>3.051543123543132</v>
      </c>
      <c r="C459">
        <v>0</v>
      </c>
      <c r="D459">
        <v>3.00905128205129</v>
      </c>
      <c r="E459">
        <v>0</v>
      </c>
      <c r="F459">
        <v>3.030297202797211</v>
      </c>
      <c r="G459">
        <v>0.9399999999999999</v>
      </c>
      <c r="H459">
        <v>40.83296630730391</v>
      </c>
    </row>
    <row r="460" spans="1:8">
      <c r="A460">
        <v>252</v>
      </c>
      <c r="B460">
        <v>3.063132867132875</v>
      </c>
      <c r="C460">
        <v>0</v>
      </c>
      <c r="D460">
        <v>3.024095571095579</v>
      </c>
      <c r="E460">
        <v>0</v>
      </c>
      <c r="F460">
        <v>3.043614219114227</v>
      </c>
      <c r="G460">
        <v>0.9399999999999999</v>
      </c>
      <c r="H460">
        <v>40.88358223581984</v>
      </c>
    </row>
    <row r="461" spans="1:8">
      <c r="A461">
        <v>253</v>
      </c>
      <c r="B461">
        <v>3.074011655011663</v>
      </c>
      <c r="C461">
        <v>0</v>
      </c>
      <c r="D461">
        <v>3.036391608391616</v>
      </c>
      <c r="E461">
        <v>0</v>
      </c>
      <c r="F461">
        <v>3.05520163170164</v>
      </c>
      <c r="G461">
        <v>0.9399999999999999</v>
      </c>
      <c r="H461">
        <v>40.98522916666677</v>
      </c>
    </row>
    <row r="462" spans="1:8">
      <c r="A462">
        <v>253.5</v>
      </c>
      <c r="B462">
        <v>3.074025641025649</v>
      </c>
      <c r="C462">
        <v>0</v>
      </c>
      <c r="D462">
        <v>3.039519813519822</v>
      </c>
      <c r="E462">
        <v>0</v>
      </c>
      <c r="F462">
        <v>3.056772727272735</v>
      </c>
      <c r="G462">
        <v>0.9399999999999999</v>
      </c>
      <c r="H462">
        <v>41.03616228632489</v>
      </c>
    </row>
    <row r="463" spans="1:8">
      <c r="A463">
        <v>254</v>
      </c>
      <c r="B463">
        <v>3.064237762237771</v>
      </c>
      <c r="C463">
        <v>0</v>
      </c>
      <c r="D463">
        <v>3.033727272727281</v>
      </c>
      <c r="E463">
        <v>0</v>
      </c>
      <c r="F463">
        <v>3.048982517482526</v>
      </c>
      <c r="G463">
        <v>0.9399999999999999</v>
      </c>
      <c r="H463">
        <v>41.08704358003119</v>
      </c>
    </row>
    <row r="464" spans="1:8">
      <c r="A464">
        <v>254.5</v>
      </c>
      <c r="B464">
        <v>3.051717948717957</v>
      </c>
      <c r="C464">
        <v>0</v>
      </c>
      <c r="D464">
        <v>3.019531468531476</v>
      </c>
      <c r="E464">
        <v>0</v>
      </c>
      <c r="F464">
        <v>3.035624708624717</v>
      </c>
      <c r="G464">
        <v>0.9399999999999999</v>
      </c>
      <c r="H464">
        <v>41.13774864024875</v>
      </c>
    </row>
    <row r="465" spans="1:8">
      <c r="A465">
        <v>255</v>
      </c>
      <c r="B465">
        <v>3.034011655011663</v>
      </c>
      <c r="C465">
        <v>0</v>
      </c>
      <c r="D465">
        <v>3.002310023310032</v>
      </c>
      <c r="E465">
        <v>0</v>
      </c>
      <c r="F465">
        <v>3.018160839160847</v>
      </c>
      <c r="G465">
        <v>0.9399999999999999</v>
      </c>
      <c r="H465">
        <v>41.18819685314696</v>
      </c>
    </row>
    <row r="466" spans="1:8">
      <c r="A466">
        <v>255.5</v>
      </c>
      <c r="B466">
        <v>3.013146853146861</v>
      </c>
      <c r="C466">
        <v>0</v>
      </c>
      <c r="D466">
        <v>2.98358741258742</v>
      </c>
      <c r="E466">
        <v>0</v>
      </c>
      <c r="F466">
        <v>2.998367132867141</v>
      </c>
      <c r="G466">
        <v>0.9399999999999999</v>
      </c>
      <c r="H466">
        <v>41.23833458624719</v>
      </c>
    </row>
    <row r="467" spans="1:8">
      <c r="A467">
        <v>256</v>
      </c>
      <c r="B467">
        <v>2.996111888111896</v>
      </c>
      <c r="C467">
        <v>0</v>
      </c>
      <c r="D467">
        <v>2.966062937062945</v>
      </c>
      <c r="E467">
        <v>0</v>
      </c>
      <c r="F467">
        <v>2.981087412587421</v>
      </c>
      <c r="G467">
        <v>0.9399999999999999</v>
      </c>
      <c r="H467">
        <v>41.28816337412598</v>
      </c>
    </row>
    <row r="468" spans="1:8">
      <c r="A468">
        <v>256.5</v>
      </c>
      <c r="B468">
        <v>2.983142191142199</v>
      </c>
      <c r="C468">
        <v>0</v>
      </c>
      <c r="D468">
        <v>2.950270396270404</v>
      </c>
      <c r="E468">
        <v>0</v>
      </c>
      <c r="F468">
        <v>2.966706293706301</v>
      </c>
      <c r="G468">
        <v>0.9399999999999999</v>
      </c>
      <c r="H468">
        <v>41.33772832167843</v>
      </c>
    </row>
    <row r="469" spans="1:8">
      <c r="A469">
        <v>257</v>
      </c>
      <c r="B469">
        <v>2.979573426573435</v>
      </c>
      <c r="C469">
        <v>0</v>
      </c>
      <c r="D469">
        <v>2.943491841491849</v>
      </c>
      <c r="E469">
        <v>0</v>
      </c>
      <c r="F469">
        <v>2.961532634032642</v>
      </c>
      <c r="G469">
        <v>0.9399999999999999</v>
      </c>
      <c r="H469">
        <v>41.38713031274292</v>
      </c>
    </row>
    <row r="470" spans="1:8">
      <c r="A470">
        <v>258</v>
      </c>
      <c r="B470">
        <v>2.976181818181826</v>
      </c>
      <c r="C470">
        <v>0</v>
      </c>
      <c r="D470">
        <v>2.942386946386954</v>
      </c>
      <c r="E470">
        <v>0</v>
      </c>
      <c r="F470">
        <v>2.95928438228439</v>
      </c>
      <c r="G470">
        <v>0.9399999999999999</v>
      </c>
      <c r="H470">
        <v>41.4858105963482</v>
      </c>
    </row>
    <row r="471" spans="1:8">
      <c r="A471">
        <v>258.5</v>
      </c>
      <c r="B471">
        <v>2.977130536130544</v>
      </c>
      <c r="C471">
        <v>0</v>
      </c>
      <c r="D471">
        <v>2.94163403263404</v>
      </c>
      <c r="E471">
        <v>0</v>
      </c>
      <c r="F471">
        <v>2.959382284382292</v>
      </c>
      <c r="G471">
        <v>0.9399999999999999</v>
      </c>
      <c r="H471">
        <v>41.53513281857043</v>
      </c>
    </row>
    <row r="472" spans="1:8">
      <c r="A472">
        <v>259</v>
      </c>
      <c r="B472">
        <v>2.972247086247094</v>
      </c>
      <c r="C472">
        <v>0</v>
      </c>
      <c r="D472">
        <v>2.935529137529145</v>
      </c>
      <c r="E472">
        <v>0</v>
      </c>
      <c r="F472">
        <v>2.95388811188812</v>
      </c>
      <c r="G472">
        <v>0.9399999999999999</v>
      </c>
      <c r="H472">
        <v>41.58441007187268</v>
      </c>
    </row>
    <row r="473" spans="1:8">
      <c r="A473">
        <v>259.5</v>
      </c>
      <c r="B473">
        <v>2.962142191142199</v>
      </c>
      <c r="C473">
        <v>0</v>
      </c>
      <c r="D473">
        <v>2.925179487179495</v>
      </c>
      <c r="E473">
        <v>0</v>
      </c>
      <c r="F473">
        <v>2.943660839160847</v>
      </c>
      <c r="G473">
        <v>0.9399999999999999</v>
      </c>
      <c r="H473">
        <v>41.63355631313142</v>
      </c>
    </row>
    <row r="474" spans="1:8">
      <c r="A474">
        <v>260</v>
      </c>
      <c r="B474">
        <v>2.950836829836837</v>
      </c>
      <c r="C474">
        <v>0</v>
      </c>
      <c r="D474">
        <v>2.912370629370637</v>
      </c>
      <c r="E474">
        <v>0</v>
      </c>
      <c r="F474">
        <v>2.931603729603737</v>
      </c>
      <c r="G474">
        <v>0.9399999999999999</v>
      </c>
      <c r="H474">
        <v>41.68251685120446</v>
      </c>
    </row>
    <row r="475" spans="1:8">
      <c r="A475">
        <v>260.5</v>
      </c>
      <c r="B475">
        <v>2.93675058275059</v>
      </c>
      <c r="C475">
        <v>0</v>
      </c>
      <c r="D475">
        <v>2.89440093240094</v>
      </c>
      <c r="E475">
        <v>0</v>
      </c>
      <c r="F475">
        <v>2.915575757575765</v>
      </c>
      <c r="G475">
        <v>0.9399999999999999</v>
      </c>
      <c r="H475">
        <v>41.73124334693095</v>
      </c>
    </row>
    <row r="476" spans="1:8">
      <c r="A476">
        <v>261</v>
      </c>
      <c r="B476">
        <v>2.922268065268073</v>
      </c>
      <c r="C476">
        <v>0</v>
      </c>
      <c r="D476">
        <v>2.876895104895112</v>
      </c>
      <c r="E476">
        <v>0</v>
      </c>
      <c r="F476">
        <v>2.899581585081592</v>
      </c>
      <c r="G476">
        <v>0.9399999999999999</v>
      </c>
      <c r="H476">
        <v>41.7797029914531</v>
      </c>
    </row>
    <row r="477" spans="1:8">
      <c r="A477">
        <v>261.5</v>
      </c>
      <c r="B477">
        <v>2.911321678321686</v>
      </c>
      <c r="C477">
        <v>0</v>
      </c>
      <c r="D477">
        <v>2.86158741258742</v>
      </c>
      <c r="E477">
        <v>0</v>
      </c>
      <c r="F477">
        <v>2.886454545454553</v>
      </c>
      <c r="G477">
        <v>0.9399999999999999</v>
      </c>
      <c r="H477">
        <v>41.82791995920756</v>
      </c>
    </row>
    <row r="478" spans="1:8">
      <c r="A478">
        <v>262</v>
      </c>
      <c r="B478">
        <v>2.90537762237763</v>
      </c>
      <c r="C478">
        <v>0</v>
      </c>
      <c r="D478">
        <v>2.850659673659681</v>
      </c>
      <c r="E478">
        <v>0</v>
      </c>
      <c r="F478">
        <v>2.878018648018656</v>
      </c>
      <c r="G478">
        <v>0.9399999999999999</v>
      </c>
      <c r="H478">
        <v>41.87595723581985</v>
      </c>
    </row>
    <row r="479" spans="1:8">
      <c r="A479">
        <v>262.5</v>
      </c>
      <c r="B479">
        <v>2.904452214452222</v>
      </c>
      <c r="C479">
        <v>0</v>
      </c>
      <c r="D479">
        <v>2.843897435897443</v>
      </c>
      <c r="E479">
        <v>0</v>
      </c>
      <c r="F479">
        <v>2.874174825174832</v>
      </c>
      <c r="G479">
        <v>0.9399999999999999</v>
      </c>
      <c r="H479">
        <v>41.92389218142979</v>
      </c>
    </row>
    <row r="480" spans="1:8">
      <c r="A480">
        <v>263</v>
      </c>
      <c r="B480">
        <v>2.903431235431243</v>
      </c>
      <c r="C480">
        <v>0</v>
      </c>
      <c r="D480">
        <v>2.842692307692315</v>
      </c>
      <c r="E480">
        <v>0</v>
      </c>
      <c r="F480">
        <v>2.873061771561779</v>
      </c>
      <c r="G480">
        <v>0.9399999999999999</v>
      </c>
      <c r="H480">
        <v>41.97178581973593</v>
      </c>
    </row>
    <row r="481" spans="1:8">
      <c r="A481">
        <v>264</v>
      </c>
      <c r="B481">
        <v>2.904671328671336</v>
      </c>
      <c r="C481">
        <v>0</v>
      </c>
      <c r="D481">
        <v>2.841475524475532</v>
      </c>
      <c r="E481">
        <v>0</v>
      </c>
      <c r="F481">
        <v>2.873073426573434</v>
      </c>
      <c r="G481">
        <v>0.9399999999999999</v>
      </c>
      <c r="H481">
        <v>42.06755473970485</v>
      </c>
    </row>
    <row r="482" spans="1:8">
      <c r="A482">
        <v>264.5</v>
      </c>
      <c r="B482">
        <v>2.900736596736604</v>
      </c>
      <c r="C482">
        <v>0</v>
      </c>
      <c r="D482">
        <v>2.840825174825182</v>
      </c>
      <c r="E482">
        <v>0</v>
      </c>
      <c r="F482">
        <v>2.870780885780893</v>
      </c>
      <c r="G482">
        <v>0.9399999999999999</v>
      </c>
      <c r="H482">
        <v>42.1154201923078</v>
      </c>
    </row>
    <row r="483" spans="1:8">
      <c r="A483">
        <v>265</v>
      </c>
      <c r="B483">
        <v>2.890696969696977</v>
      </c>
      <c r="C483">
        <v>0</v>
      </c>
      <c r="D483">
        <v>2.837419580419588</v>
      </c>
      <c r="E483">
        <v>0</v>
      </c>
      <c r="F483">
        <v>2.864058275058283</v>
      </c>
      <c r="G483">
        <v>0.9399999999999999</v>
      </c>
      <c r="H483">
        <v>42.16321051864813</v>
      </c>
    </row>
    <row r="484" spans="1:8">
      <c r="A484">
        <v>265.5</v>
      </c>
      <c r="B484">
        <v>2.877766899766907</v>
      </c>
      <c r="C484">
        <v>0</v>
      </c>
      <c r="D484">
        <v>2.829193473193481</v>
      </c>
      <c r="E484">
        <v>0</v>
      </c>
      <c r="F484">
        <v>2.853480186480194</v>
      </c>
      <c r="G484">
        <v>0.9399999999999999</v>
      </c>
      <c r="H484">
        <v>42.21085667249428</v>
      </c>
    </row>
    <row r="485" spans="1:8">
      <c r="A485">
        <v>266</v>
      </c>
      <c r="B485">
        <v>2.856060606060614</v>
      </c>
      <c r="C485">
        <v>0</v>
      </c>
      <c r="D485">
        <v>2.810645687645695</v>
      </c>
      <c r="E485">
        <v>0</v>
      </c>
      <c r="F485">
        <v>2.833353146853154</v>
      </c>
      <c r="G485">
        <v>0.9399999999999999</v>
      </c>
      <c r="H485">
        <v>42.25824695027206</v>
      </c>
    </row>
    <row r="486" spans="1:8">
      <c r="A486">
        <v>266.5</v>
      </c>
      <c r="B486">
        <v>2.826962703962711</v>
      </c>
      <c r="C486">
        <v>0</v>
      </c>
      <c r="D486">
        <v>2.785268065268073</v>
      </c>
      <c r="E486">
        <v>0</v>
      </c>
      <c r="F486">
        <v>2.806115384615392</v>
      </c>
      <c r="G486">
        <v>0.9399999999999999</v>
      </c>
      <c r="H486">
        <v>42.30524252136763</v>
      </c>
    </row>
    <row r="487" spans="1:8">
      <c r="A487">
        <v>267</v>
      </c>
      <c r="B487">
        <v>2.795207459207466</v>
      </c>
      <c r="C487">
        <v>0</v>
      </c>
      <c r="D487">
        <v>2.756107226107233</v>
      </c>
      <c r="E487">
        <v>0</v>
      </c>
      <c r="F487">
        <v>2.77565734265735</v>
      </c>
      <c r="G487">
        <v>0.9399999999999999</v>
      </c>
      <c r="H487">
        <v>42.3517572940949</v>
      </c>
    </row>
    <row r="488" spans="1:8">
      <c r="A488">
        <v>267.5</v>
      </c>
      <c r="B488">
        <v>2.765286713286721</v>
      </c>
      <c r="C488">
        <v>0</v>
      </c>
      <c r="D488">
        <v>2.724396270396277</v>
      </c>
      <c r="E488">
        <v>0</v>
      </c>
      <c r="F488">
        <v>2.744841491841499</v>
      </c>
      <c r="G488">
        <v>0.9399999999999999</v>
      </c>
      <c r="H488">
        <v>42.39776145104906</v>
      </c>
    </row>
    <row r="489" spans="1:8">
      <c r="A489">
        <v>268</v>
      </c>
      <c r="B489">
        <v>2.738776223776231</v>
      </c>
      <c r="C489">
        <v>0</v>
      </c>
      <c r="D489">
        <v>2.694205128205136</v>
      </c>
      <c r="E489">
        <v>0</v>
      </c>
      <c r="F489">
        <v>2.716490675990683</v>
      </c>
      <c r="G489">
        <v>0.9399999999999999</v>
      </c>
      <c r="H489">
        <v>42.44327255244766</v>
      </c>
    </row>
    <row r="490" spans="1:8">
      <c r="A490">
        <v>268.5</v>
      </c>
      <c r="B490">
        <v>2.714261072261079</v>
      </c>
      <c r="C490">
        <v>0</v>
      </c>
      <c r="D490">
        <v>2.666850815850823</v>
      </c>
      <c r="E490">
        <v>0</v>
      </c>
      <c r="F490">
        <v>2.690555944055951</v>
      </c>
      <c r="G490">
        <v>0.9399999999999999</v>
      </c>
      <c r="H490">
        <v>42.48833127428138</v>
      </c>
    </row>
    <row r="491" spans="1:8">
      <c r="A491">
        <v>269</v>
      </c>
      <c r="B491">
        <v>2.691888111888119</v>
      </c>
      <c r="C491">
        <v>0</v>
      </c>
      <c r="D491">
        <v>2.642790209790217</v>
      </c>
      <c r="E491">
        <v>0</v>
      </c>
      <c r="F491">
        <v>2.667339160839168</v>
      </c>
      <c r="G491">
        <v>0.9399999999999999</v>
      </c>
      <c r="H491">
        <v>42.53298040015552</v>
      </c>
    </row>
    <row r="492" spans="1:8">
      <c r="A492">
        <v>270</v>
      </c>
      <c r="B492">
        <v>2.67240326340327</v>
      </c>
      <c r="C492">
        <v>0</v>
      </c>
      <c r="D492">
        <v>2.62533333333334</v>
      </c>
      <c r="E492">
        <v>0</v>
      </c>
      <c r="F492">
        <v>2.648868298368305</v>
      </c>
      <c r="G492">
        <v>0.9399999999999999</v>
      </c>
      <c r="H492">
        <v>42.62158385780897</v>
      </c>
    </row>
    <row r="493" spans="1:8">
      <c r="A493">
        <v>270.5</v>
      </c>
      <c r="B493">
        <v>2.662776223776231</v>
      </c>
      <c r="C493">
        <v>0</v>
      </c>
      <c r="D493">
        <v>2.61372727272728</v>
      </c>
      <c r="E493">
        <v>0</v>
      </c>
      <c r="F493">
        <v>2.638251748251755</v>
      </c>
      <c r="G493">
        <v>0.9399999999999999</v>
      </c>
      <c r="H493">
        <v>42.6656431915308</v>
      </c>
    </row>
    <row r="494" spans="1:8">
      <c r="A494">
        <v>271</v>
      </c>
      <c r="B494">
        <v>2.662738927738935</v>
      </c>
      <c r="C494">
        <v>0</v>
      </c>
      <c r="D494">
        <v>2.610279720279728</v>
      </c>
      <c r="E494">
        <v>0</v>
      </c>
      <c r="F494">
        <v>2.636509324009331</v>
      </c>
      <c r="G494">
        <v>0.9399999999999999</v>
      </c>
      <c r="H494">
        <v>42.70959953379965</v>
      </c>
    </row>
    <row r="495" spans="1:8">
      <c r="A495">
        <v>271.5</v>
      </c>
      <c r="B495">
        <v>2.669668997669005</v>
      </c>
      <c r="C495">
        <v>0</v>
      </c>
      <c r="D495">
        <v>2.614090909090916</v>
      </c>
      <c r="E495">
        <v>0</v>
      </c>
      <c r="F495">
        <v>2.641879953379961</v>
      </c>
      <c r="G495">
        <v>0.9399999999999999</v>
      </c>
      <c r="H495">
        <v>42.75358611111122</v>
      </c>
    </row>
    <row r="496" spans="1:8">
      <c r="A496">
        <v>272</v>
      </c>
      <c r="B496">
        <v>2.687083916083923</v>
      </c>
      <c r="C496">
        <v>0</v>
      </c>
      <c r="D496">
        <v>2.624979020979028</v>
      </c>
      <c r="E496">
        <v>0</v>
      </c>
      <c r="F496">
        <v>2.656031468531475</v>
      </c>
      <c r="G496">
        <v>0.9399999999999999</v>
      </c>
      <c r="H496">
        <v>42.79773537296049</v>
      </c>
    </row>
    <row r="497" spans="1:8">
      <c r="A497">
        <v>272.5</v>
      </c>
      <c r="B497">
        <v>2.714769230769238</v>
      </c>
      <c r="C497">
        <v>0</v>
      </c>
      <c r="D497">
        <v>2.646475524475532</v>
      </c>
      <c r="E497">
        <v>0</v>
      </c>
      <c r="F497">
        <v>2.680622377622385</v>
      </c>
      <c r="G497">
        <v>0.9399999999999999</v>
      </c>
      <c r="H497">
        <v>42.8422074883451</v>
      </c>
    </row>
    <row r="498" spans="1:8">
      <c r="A498">
        <v>273</v>
      </c>
      <c r="B498">
        <v>2.7495407925408</v>
      </c>
      <c r="C498">
        <v>0</v>
      </c>
      <c r="D498">
        <v>2.677512820512828</v>
      </c>
      <c r="E498">
        <v>0</v>
      </c>
      <c r="F498">
        <v>2.713526806526814</v>
      </c>
      <c r="G498">
        <v>0.9399999999999999</v>
      </c>
      <c r="H498">
        <v>42.88715873154635</v>
      </c>
    </row>
    <row r="499" spans="1:8">
      <c r="A499">
        <v>273.5</v>
      </c>
      <c r="B499">
        <v>2.78702797202798</v>
      </c>
      <c r="C499">
        <v>0</v>
      </c>
      <c r="D499">
        <v>2.713641025641033</v>
      </c>
      <c r="E499">
        <v>0</v>
      </c>
      <c r="F499">
        <v>2.750334498834507</v>
      </c>
      <c r="G499">
        <v>0.9399999999999999</v>
      </c>
      <c r="H499">
        <v>42.93269090909102</v>
      </c>
    </row>
    <row r="500" spans="1:8">
      <c r="A500">
        <v>274</v>
      </c>
      <c r="B500">
        <v>2.816128205128213</v>
      </c>
      <c r="C500">
        <v>0</v>
      </c>
      <c r="D500">
        <v>2.744256410256418</v>
      </c>
      <c r="E500">
        <v>0</v>
      </c>
      <c r="F500">
        <v>2.780192307692315</v>
      </c>
      <c r="G500">
        <v>0.9399999999999999</v>
      </c>
      <c r="H500">
        <v>42.97877863247875</v>
      </c>
    </row>
    <row r="501" spans="1:8">
      <c r="A501">
        <v>274.5</v>
      </c>
      <c r="B501">
        <v>2.832158508158516</v>
      </c>
      <c r="C501">
        <v>0</v>
      </c>
      <c r="D501">
        <v>2.76519114219115</v>
      </c>
      <c r="E501">
        <v>0</v>
      </c>
      <c r="F501">
        <v>2.798674825174833</v>
      </c>
      <c r="G501">
        <v>0.9399999999999999</v>
      </c>
      <c r="H501">
        <v>43.02526919191931</v>
      </c>
    </row>
    <row r="502" spans="1:8">
      <c r="A502">
        <v>275</v>
      </c>
      <c r="B502">
        <v>2.827081585081592</v>
      </c>
      <c r="C502">
        <v>0</v>
      </c>
      <c r="D502">
        <v>2.771109557109565</v>
      </c>
      <c r="E502">
        <v>0</v>
      </c>
      <c r="F502">
        <v>2.799095571095578</v>
      </c>
      <c r="G502">
        <v>0.9399999999999999</v>
      </c>
      <c r="H502">
        <v>43.07191727855489</v>
      </c>
    </row>
    <row r="503" spans="1:8">
      <c r="A503">
        <v>276</v>
      </c>
      <c r="B503">
        <v>2.807428904428912</v>
      </c>
      <c r="C503">
        <v>0</v>
      </c>
      <c r="D503">
        <v>2.760734265734273</v>
      </c>
      <c r="E503">
        <v>0</v>
      </c>
      <c r="F503">
        <v>2.784081585081593</v>
      </c>
      <c r="G503">
        <v>0.9399999999999999</v>
      </c>
      <c r="H503">
        <v>43.16497023115785</v>
      </c>
    </row>
    <row r="504" spans="1:8">
      <c r="A504">
        <v>276.5</v>
      </c>
      <c r="B504">
        <v>2.772855477855485</v>
      </c>
      <c r="C504">
        <v>0</v>
      </c>
      <c r="D504">
        <v>2.734202797202804</v>
      </c>
      <c r="E504">
        <v>0</v>
      </c>
      <c r="F504">
        <v>2.753529137529145</v>
      </c>
      <c r="G504">
        <v>0.9399999999999999</v>
      </c>
      <c r="H504">
        <v>43.2111169871796</v>
      </c>
    </row>
    <row r="505" spans="1:8">
      <c r="A505">
        <v>277</v>
      </c>
      <c r="B505">
        <v>2.73305128205129</v>
      </c>
      <c r="C505">
        <v>0</v>
      </c>
      <c r="D505">
        <v>2.699995337995345</v>
      </c>
      <c r="E505">
        <v>0</v>
      </c>
      <c r="F505">
        <v>2.716523310023317</v>
      </c>
      <c r="G505">
        <v>0.9399999999999999</v>
      </c>
      <c r="H505">
        <v>43.25670075757588</v>
      </c>
    </row>
    <row r="506" spans="1:8">
      <c r="A506">
        <v>277.5</v>
      </c>
      <c r="B506">
        <v>2.693909090909098</v>
      </c>
      <c r="C506">
        <v>0</v>
      </c>
      <c r="D506">
        <v>2.660827505827513</v>
      </c>
      <c r="E506">
        <v>0</v>
      </c>
      <c r="F506">
        <v>2.677368298368305</v>
      </c>
      <c r="G506">
        <v>0.9399999999999999</v>
      </c>
      <c r="H506">
        <v>43.30164985431247</v>
      </c>
    </row>
    <row r="507" spans="1:8">
      <c r="A507">
        <v>278</v>
      </c>
      <c r="B507">
        <v>2.65893706293707</v>
      </c>
      <c r="C507">
        <v>0</v>
      </c>
      <c r="D507">
        <v>2.625648018648025</v>
      </c>
      <c r="E507">
        <v>0</v>
      </c>
      <c r="F507">
        <v>2.642292540792547</v>
      </c>
      <c r="G507">
        <v>0.9399999999999999</v>
      </c>
      <c r="H507">
        <v>43.34598036130547</v>
      </c>
    </row>
    <row r="508" spans="1:8">
      <c r="A508">
        <v>278.5</v>
      </c>
      <c r="B508">
        <v>2.6352400932401</v>
      </c>
      <c r="C508">
        <v>0</v>
      </c>
      <c r="D508">
        <v>2.600188811188818</v>
      </c>
      <c r="E508">
        <v>0</v>
      </c>
      <c r="F508">
        <v>2.617714452214459</v>
      </c>
      <c r="G508">
        <v>0.9399999999999999</v>
      </c>
      <c r="H508">
        <v>43.38981375291387</v>
      </c>
    </row>
    <row r="509" spans="1:8">
      <c r="A509">
        <v>279</v>
      </c>
      <c r="B509">
        <v>2.624025641025648</v>
      </c>
      <c r="C509">
        <v>0</v>
      </c>
      <c r="D509">
        <v>2.584965034965042</v>
      </c>
      <c r="E509">
        <v>0</v>
      </c>
      <c r="F509">
        <v>2.604495337995345</v>
      </c>
      <c r="G509">
        <v>0.9399999999999999</v>
      </c>
      <c r="H509">
        <v>43.43333216783228</v>
      </c>
    </row>
    <row r="510" spans="1:8">
      <c r="A510">
        <v>279.5</v>
      </c>
      <c r="B510">
        <v>2.621272727272734</v>
      </c>
      <c r="C510">
        <v>0</v>
      </c>
      <c r="D510">
        <v>2.578041958041965</v>
      </c>
      <c r="E510">
        <v>0</v>
      </c>
      <c r="F510">
        <v>2.599657342657349</v>
      </c>
      <c r="G510">
        <v>0.9399999999999999</v>
      </c>
      <c r="H510">
        <v>43.47670010683772</v>
      </c>
    </row>
    <row r="511" spans="1:8">
      <c r="A511">
        <v>280</v>
      </c>
      <c r="B511">
        <v>2.621822843822851</v>
      </c>
      <c r="C511">
        <v>0</v>
      </c>
      <c r="D511">
        <v>2.576757575757583</v>
      </c>
      <c r="E511">
        <v>0</v>
      </c>
      <c r="F511">
        <v>2.599290209790217</v>
      </c>
      <c r="G511">
        <v>0.9399999999999999</v>
      </c>
      <c r="H511">
        <v>43.52002466977478</v>
      </c>
    </row>
    <row r="512" spans="1:8">
      <c r="A512">
        <v>281</v>
      </c>
      <c r="B512">
        <v>2.628580419580427</v>
      </c>
      <c r="C512">
        <v>0</v>
      </c>
      <c r="D512">
        <v>2.581986013986021</v>
      </c>
      <c r="E512">
        <v>0</v>
      </c>
      <c r="F512">
        <v>2.605283216783224</v>
      </c>
      <c r="G512">
        <v>0.9399999999999999</v>
      </c>
      <c r="H512">
        <v>43.60676756021768</v>
      </c>
    </row>
    <row r="513" spans="1:8">
      <c r="A513">
        <v>281.5</v>
      </c>
      <c r="B513">
        <v>2.639149184149191</v>
      </c>
      <c r="C513">
        <v>0</v>
      </c>
      <c r="D513">
        <v>2.590324009324016</v>
      </c>
      <c r="E513">
        <v>0</v>
      </c>
      <c r="F513">
        <v>2.614736596736604</v>
      </c>
      <c r="G513">
        <v>0.9399999999999999</v>
      </c>
      <c r="H513">
        <v>43.65026772533034</v>
      </c>
    </row>
    <row r="514" spans="1:8">
      <c r="A514">
        <v>282</v>
      </c>
      <c r="B514">
        <v>2.651482517482525</v>
      </c>
      <c r="C514">
        <v>0</v>
      </c>
      <c r="D514">
        <v>2.599107226107233</v>
      </c>
      <c r="E514">
        <v>0</v>
      </c>
      <c r="F514">
        <v>2.625294871794878</v>
      </c>
      <c r="G514">
        <v>0.9399999999999999</v>
      </c>
      <c r="H514">
        <v>43.69393465423477</v>
      </c>
    </row>
    <row r="515" spans="1:8">
      <c r="A515">
        <v>282.5</v>
      </c>
      <c r="B515">
        <v>2.666219114219121</v>
      </c>
      <c r="C515">
        <v>0</v>
      </c>
      <c r="D515">
        <v>2.61084382284383</v>
      </c>
      <c r="E515">
        <v>0</v>
      </c>
      <c r="F515">
        <v>2.638531468531475</v>
      </c>
      <c r="G515">
        <v>0.9399999999999999</v>
      </c>
      <c r="H515">
        <v>43.73779987373749</v>
      </c>
    </row>
    <row r="516" spans="1:8">
      <c r="A516">
        <v>283</v>
      </c>
      <c r="B516">
        <v>2.684592074592081</v>
      </c>
      <c r="C516">
        <v>0</v>
      </c>
      <c r="D516">
        <v>2.623466200466207</v>
      </c>
      <c r="E516">
        <v>0</v>
      </c>
      <c r="F516">
        <v>2.654029137529144</v>
      </c>
      <c r="G516">
        <v>0.9399999999999999</v>
      </c>
      <c r="H516">
        <v>43.78190454545466</v>
      </c>
    </row>
    <row r="517" spans="1:8">
      <c r="A517">
        <v>283.5</v>
      </c>
      <c r="B517">
        <v>2.709013986013993</v>
      </c>
      <c r="C517">
        <v>0</v>
      </c>
      <c r="D517">
        <v>2.641020979020986</v>
      </c>
      <c r="E517">
        <v>0</v>
      </c>
      <c r="F517">
        <v>2.675017482517489</v>
      </c>
      <c r="G517">
        <v>0.9399999999999999</v>
      </c>
      <c r="H517">
        <v>43.82631326728838</v>
      </c>
    </row>
    <row r="518" spans="1:8">
      <c r="A518">
        <v>284</v>
      </c>
      <c r="B518">
        <v>2.743673659673667</v>
      </c>
      <c r="C518">
        <v>0</v>
      </c>
      <c r="D518">
        <v>2.668109557109564</v>
      </c>
      <c r="E518">
        <v>0</v>
      </c>
      <c r="F518">
        <v>2.705891608391616</v>
      </c>
      <c r="G518">
        <v>0.9399999999999999</v>
      </c>
      <c r="H518">
        <v>43.87115417637929</v>
      </c>
    </row>
    <row r="519" spans="1:8">
      <c r="A519">
        <v>284.5</v>
      </c>
      <c r="B519">
        <v>2.782452214452221</v>
      </c>
      <c r="C519">
        <v>0</v>
      </c>
      <c r="D519">
        <v>2.700776223776231</v>
      </c>
      <c r="E519">
        <v>0</v>
      </c>
      <c r="F519">
        <v>2.741614219114226</v>
      </c>
      <c r="G519">
        <v>0.9399999999999999</v>
      </c>
      <c r="H519">
        <v>43.91655005827518</v>
      </c>
    </row>
    <row r="520" spans="1:8">
      <c r="A520">
        <v>285</v>
      </c>
      <c r="B520">
        <v>2.823475524475532</v>
      </c>
      <c r="C520">
        <v>0</v>
      </c>
      <c r="D520">
        <v>2.738594405594413</v>
      </c>
      <c r="E520">
        <v>0</v>
      </c>
      <c r="F520">
        <v>2.781034965034972</v>
      </c>
      <c r="G520">
        <v>0.9399999999999999</v>
      </c>
      <c r="H520">
        <v>43.96257213480975</v>
      </c>
    </row>
    <row r="521" spans="1:8">
      <c r="A521">
        <v>285.5</v>
      </c>
      <c r="B521">
        <v>2.864867132867141</v>
      </c>
      <c r="C521">
        <v>0</v>
      </c>
      <c r="D521">
        <v>2.78268065268066</v>
      </c>
      <c r="E521">
        <v>0</v>
      </c>
      <c r="F521">
        <v>2.8237738927739</v>
      </c>
      <c r="G521">
        <v>0.9399999999999999</v>
      </c>
      <c r="H521">
        <v>44.00927887529149</v>
      </c>
    </row>
    <row r="522" spans="1:8">
      <c r="A522">
        <v>286</v>
      </c>
      <c r="B522">
        <v>2.909247086247094</v>
      </c>
      <c r="C522">
        <v>0</v>
      </c>
      <c r="D522">
        <v>2.827522144522152</v>
      </c>
      <c r="E522">
        <v>0</v>
      </c>
      <c r="F522">
        <v>2.868384615384623</v>
      </c>
      <c r="G522">
        <v>0.9399999999999999</v>
      </c>
      <c r="H522">
        <v>44.05671352952615</v>
      </c>
    </row>
    <row r="523" spans="1:8">
      <c r="A523">
        <v>287</v>
      </c>
      <c r="B523">
        <v>2.941867132867141</v>
      </c>
      <c r="C523">
        <v>0</v>
      </c>
      <c r="D523">
        <v>2.867624708624716</v>
      </c>
      <c r="E523">
        <v>0</v>
      </c>
      <c r="F523">
        <v>2.904745920745929</v>
      </c>
      <c r="G523">
        <v>0.9399999999999999</v>
      </c>
      <c r="H523">
        <v>44.15293237179499</v>
      </c>
    </row>
    <row r="524" spans="1:8">
      <c r="A524">
        <v>287.5</v>
      </c>
      <c r="B524">
        <v>2.965438228438236</v>
      </c>
      <c r="C524">
        <v>0</v>
      </c>
      <c r="D524">
        <v>2.897512820512828</v>
      </c>
      <c r="E524">
        <v>0</v>
      </c>
      <c r="F524">
        <v>2.931475524475532</v>
      </c>
      <c r="G524">
        <v>0.9399999999999999</v>
      </c>
      <c r="H524">
        <v>44.20156755050517</v>
      </c>
    </row>
    <row r="525" spans="1:8">
      <c r="A525">
        <v>288</v>
      </c>
      <c r="B525">
        <v>2.977181818181826</v>
      </c>
      <c r="C525">
        <v>0</v>
      </c>
      <c r="D525">
        <v>2.915058275058283</v>
      </c>
      <c r="E525">
        <v>0</v>
      </c>
      <c r="F525">
        <v>2.946120046620054</v>
      </c>
      <c r="G525">
        <v>0.9399999999999999</v>
      </c>
      <c r="H525">
        <v>44.25054751359763</v>
      </c>
    </row>
    <row r="526" spans="1:8">
      <c r="A526">
        <v>288.5</v>
      </c>
      <c r="B526">
        <v>2.979659673659682</v>
      </c>
      <c r="C526">
        <v>0</v>
      </c>
      <c r="D526">
        <v>2.923403263403271</v>
      </c>
      <c r="E526">
        <v>0</v>
      </c>
      <c r="F526">
        <v>2.951531468531476</v>
      </c>
      <c r="G526">
        <v>0.9399999999999999</v>
      </c>
      <c r="H526">
        <v>44.29969460955723</v>
      </c>
    </row>
    <row r="527" spans="1:8">
      <c r="A527">
        <v>289</v>
      </c>
      <c r="B527">
        <v>2.982372960372969</v>
      </c>
      <c r="C527">
        <v>0</v>
      </c>
      <c r="D527">
        <v>2.926198135198143</v>
      </c>
      <c r="E527">
        <v>0</v>
      </c>
      <c r="F527">
        <v>2.954285547785556</v>
      </c>
      <c r="G527">
        <v>0.9399999999999999</v>
      </c>
      <c r="H527">
        <v>44.34890975135987</v>
      </c>
    </row>
    <row r="528" spans="1:8">
      <c r="A528">
        <v>289.5</v>
      </c>
      <c r="B528">
        <v>2.992951048951057</v>
      </c>
      <c r="C528">
        <v>0</v>
      </c>
      <c r="D528">
        <v>2.932659673659681</v>
      </c>
      <c r="E528">
        <v>0</v>
      </c>
      <c r="F528">
        <v>2.962805361305369</v>
      </c>
      <c r="G528">
        <v>0.9399999999999999</v>
      </c>
      <c r="H528">
        <v>44.39821884226896</v>
      </c>
    </row>
    <row r="529" spans="1:8">
      <c r="A529">
        <v>290</v>
      </c>
      <c r="B529">
        <v>3.009869463869472</v>
      </c>
      <c r="C529">
        <v>0</v>
      </c>
      <c r="D529">
        <v>2.943687645687653</v>
      </c>
      <c r="E529">
        <v>0</v>
      </c>
      <c r="F529">
        <v>2.976778554778563</v>
      </c>
      <c r="G529">
        <v>0.9399999999999999</v>
      </c>
      <c r="H529">
        <v>44.44771537490299</v>
      </c>
    </row>
    <row r="530" spans="1:8">
      <c r="A530">
        <v>290.5</v>
      </c>
      <c r="B530">
        <v>3.035836829836838</v>
      </c>
      <c r="C530">
        <v>0</v>
      </c>
      <c r="D530">
        <v>2.964592074592082</v>
      </c>
      <c r="E530">
        <v>0</v>
      </c>
      <c r="F530">
        <v>3.00021445221446</v>
      </c>
      <c r="G530">
        <v>0.9399999999999999</v>
      </c>
      <c r="H530">
        <v>44.49752364996127</v>
      </c>
    </row>
    <row r="531" spans="1:8">
      <c r="A531">
        <v>291</v>
      </c>
      <c r="B531">
        <v>3.067279720279728</v>
      </c>
      <c r="C531">
        <v>0</v>
      </c>
      <c r="D531">
        <v>2.995412587412595</v>
      </c>
      <c r="E531">
        <v>0</v>
      </c>
      <c r="F531">
        <v>3.031346153846162</v>
      </c>
      <c r="G531">
        <v>0.9399999999999999</v>
      </c>
      <c r="H531">
        <v>44.54778665501178</v>
      </c>
    </row>
    <row r="532" spans="1:8">
      <c r="A532">
        <v>291.5</v>
      </c>
      <c r="B532">
        <v>3.107573426573435</v>
      </c>
      <c r="C532">
        <v>0</v>
      </c>
      <c r="D532">
        <v>3.028745920745929</v>
      </c>
      <c r="E532">
        <v>0</v>
      </c>
      <c r="F532">
        <v>3.068159673659681</v>
      </c>
      <c r="G532">
        <v>0.9399999999999999</v>
      </c>
      <c r="H532">
        <v>44.59861587024099</v>
      </c>
    </row>
    <row r="533" spans="1:8">
      <c r="A533">
        <v>292</v>
      </c>
      <c r="B533">
        <v>3.148249417249426</v>
      </c>
      <c r="C533">
        <v>0</v>
      </c>
      <c r="D533">
        <v>3.070233100233108</v>
      </c>
      <c r="E533">
        <v>0</v>
      </c>
      <c r="F533">
        <v>3.109241258741267</v>
      </c>
      <c r="G533">
        <v>0.9399999999999999</v>
      </c>
      <c r="H533">
        <v>44.65009421134433</v>
      </c>
    </row>
    <row r="534" spans="1:8">
      <c r="A534">
        <v>293</v>
      </c>
      <c r="B534">
        <v>3.187657342657351</v>
      </c>
      <c r="C534">
        <v>0</v>
      </c>
      <c r="D534">
        <v>3.110384615384624</v>
      </c>
      <c r="E534">
        <v>0</v>
      </c>
      <c r="F534">
        <v>3.149020979020987</v>
      </c>
      <c r="G534">
        <v>0.9399999999999999</v>
      </c>
      <c r="H534">
        <v>44.7543985819737</v>
      </c>
    </row>
    <row r="535" spans="1:8">
      <c r="A535">
        <v>293.5</v>
      </c>
      <c r="B535">
        <v>3.217925407925416</v>
      </c>
      <c r="C535">
        <v>0</v>
      </c>
      <c r="D535">
        <v>3.144662004662013</v>
      </c>
      <c r="E535">
        <v>0</v>
      </c>
      <c r="F535">
        <v>3.181293706293714</v>
      </c>
      <c r="G535">
        <v>0.9399999999999999</v>
      </c>
      <c r="H535">
        <v>44.80715120435132</v>
      </c>
    </row>
    <row r="536" spans="1:8">
      <c r="A536">
        <v>294</v>
      </c>
      <c r="B536">
        <v>3.240568764568773</v>
      </c>
      <c r="C536">
        <v>0</v>
      </c>
      <c r="D536">
        <v>3.16846853146854</v>
      </c>
      <c r="E536">
        <v>0</v>
      </c>
      <c r="F536">
        <v>3.204518648018657</v>
      </c>
      <c r="G536">
        <v>0.9399999999999999</v>
      </c>
      <c r="H536">
        <v>44.86036630730393</v>
      </c>
    </row>
    <row r="537" spans="1:8">
      <c r="A537">
        <v>294.5</v>
      </c>
      <c r="B537">
        <v>3.255286713286722</v>
      </c>
      <c r="C537">
        <v>0</v>
      </c>
      <c r="D537">
        <v>3.185368298368306</v>
      </c>
      <c r="E537">
        <v>0</v>
      </c>
      <c r="F537">
        <v>3.220327505827514</v>
      </c>
      <c r="G537">
        <v>0.9399999999999999</v>
      </c>
      <c r="H537">
        <v>44.91390669191932</v>
      </c>
    </row>
    <row r="538" spans="1:8">
      <c r="A538">
        <v>295</v>
      </c>
      <c r="B538">
        <v>3.261696969696978</v>
      </c>
      <c r="C538">
        <v>0</v>
      </c>
      <c r="D538">
        <v>3.194107226107235</v>
      </c>
      <c r="E538">
        <v>0</v>
      </c>
      <c r="F538">
        <v>3.227902097902107</v>
      </c>
      <c r="G538">
        <v>0.9399999999999999</v>
      </c>
      <c r="H538">
        <v>44.96764193861706</v>
      </c>
    </row>
    <row r="539" spans="1:8">
      <c r="A539">
        <v>295.5</v>
      </c>
      <c r="B539">
        <v>3.258454545454554</v>
      </c>
      <c r="C539">
        <v>0</v>
      </c>
      <c r="D539">
        <v>3.191475524475533</v>
      </c>
      <c r="E539">
        <v>0</v>
      </c>
      <c r="F539">
        <v>3.224965034965043</v>
      </c>
      <c r="G539">
        <v>0.9399999999999999</v>
      </c>
      <c r="H539">
        <v>45.02141583139095</v>
      </c>
    </row>
    <row r="540" spans="1:8">
      <c r="A540">
        <v>296</v>
      </c>
      <c r="B540">
        <v>3.24511888111889</v>
      </c>
      <c r="C540">
        <v>0</v>
      </c>
      <c r="D540">
        <v>3.183261072261081</v>
      </c>
      <c r="E540">
        <v>0</v>
      </c>
      <c r="F540">
        <v>3.214189976689985</v>
      </c>
      <c r="G540">
        <v>0.9399999999999999</v>
      </c>
      <c r="H540">
        <v>45.07507545648808</v>
      </c>
    </row>
    <row r="541" spans="1:8">
      <c r="A541">
        <v>296.5</v>
      </c>
      <c r="B541">
        <v>3.226039627039635</v>
      </c>
      <c r="C541">
        <v>0</v>
      </c>
      <c r="D541">
        <v>3.168766899766908</v>
      </c>
      <c r="E541">
        <v>0</v>
      </c>
      <c r="F541">
        <v>3.197403263403272</v>
      </c>
      <c r="G541">
        <v>0.9399999999999999</v>
      </c>
      <c r="H541">
        <v>45.12850540015552</v>
      </c>
    </row>
    <row r="542" spans="1:8">
      <c r="A542">
        <v>297</v>
      </c>
      <c r="B542">
        <v>3.21123543123544</v>
      </c>
      <c r="C542">
        <v>0</v>
      </c>
      <c r="D542">
        <v>3.152706293706302</v>
      </c>
      <c r="E542">
        <v>0</v>
      </c>
      <c r="F542">
        <v>3.18197086247087</v>
      </c>
      <c r="G542">
        <v>0.9399999999999999</v>
      </c>
      <c r="H542">
        <v>45.18166685120447</v>
      </c>
    </row>
    <row r="543" spans="1:8">
      <c r="A543">
        <v>298</v>
      </c>
      <c r="B543">
        <v>3.198659673659682</v>
      </c>
      <c r="C543">
        <v>0</v>
      </c>
      <c r="D543">
        <v>3.144696969696978</v>
      </c>
      <c r="E543">
        <v>0</v>
      </c>
      <c r="F543">
        <v>3.17167832167833</v>
      </c>
      <c r="G543">
        <v>0.9399999999999999</v>
      </c>
      <c r="H543">
        <v>45.28756100427362</v>
      </c>
    </row>
    <row r="544" spans="1:8">
      <c r="A544">
        <v>298.5</v>
      </c>
      <c r="B544">
        <v>3.192372960372969</v>
      </c>
      <c r="C544">
        <v>0</v>
      </c>
      <c r="D544">
        <v>3.139184149184157</v>
      </c>
      <c r="E544">
        <v>0</v>
      </c>
      <c r="F544">
        <v>3.165778554778563</v>
      </c>
      <c r="G544">
        <v>0.9399999999999999</v>
      </c>
      <c r="H544">
        <v>45.34037314491076</v>
      </c>
    </row>
    <row r="545" spans="1:8">
      <c r="A545">
        <v>299</v>
      </c>
      <c r="B545">
        <v>3.187000000000008</v>
      </c>
      <c r="C545">
        <v>0</v>
      </c>
      <c r="D545">
        <v>3.13642424242425</v>
      </c>
      <c r="E545">
        <v>0</v>
      </c>
      <c r="F545">
        <v>3.161712121212129</v>
      </c>
      <c r="G545">
        <v>0.9399999999999999</v>
      </c>
      <c r="H545">
        <v>45.39310223387735</v>
      </c>
    </row>
    <row r="546" spans="1:8">
      <c r="A546">
        <v>299.5</v>
      </c>
      <c r="B546">
        <v>3.187783216783225</v>
      </c>
      <c r="C546">
        <v>0</v>
      </c>
      <c r="D546">
        <v>3.134948717948726</v>
      </c>
      <c r="E546">
        <v>0</v>
      </c>
      <c r="F546">
        <v>3.161365967365976</v>
      </c>
      <c r="G546">
        <v>0.9399999999999999</v>
      </c>
      <c r="H546">
        <v>45.44579455128217</v>
      </c>
    </row>
    <row r="547" spans="1:8">
      <c r="A547">
        <v>300</v>
      </c>
      <c r="B547">
        <v>3.191529137529146</v>
      </c>
      <c r="C547">
        <v>0</v>
      </c>
      <c r="D547">
        <v>3.137573426573435</v>
      </c>
      <c r="E547">
        <v>0</v>
      </c>
      <c r="F547">
        <v>3.16455128205129</v>
      </c>
      <c r="G547">
        <v>0.9399999999999999</v>
      </c>
      <c r="H547">
        <v>45.49851052836065</v>
      </c>
    </row>
    <row r="548" spans="1:8">
      <c r="A548">
        <v>300.5</v>
      </c>
      <c r="B548">
        <v>3.196638694638703</v>
      </c>
      <c r="C548">
        <v>0</v>
      </c>
      <c r="D548">
        <v>3.143923076923085</v>
      </c>
      <c r="E548">
        <v>0</v>
      </c>
      <c r="F548">
        <v>3.170280885780894</v>
      </c>
      <c r="G548">
        <v>0.9399999999999999</v>
      </c>
      <c r="H548">
        <v>45.55130079642592</v>
      </c>
    </row>
    <row r="549" spans="1:8">
      <c r="A549">
        <v>301</v>
      </c>
      <c r="B549">
        <v>3.201249417249426</v>
      </c>
      <c r="C549">
        <v>0</v>
      </c>
      <c r="D549">
        <v>3.147230769230777</v>
      </c>
      <c r="E549">
        <v>0</v>
      </c>
      <c r="F549">
        <v>3.174240093240102</v>
      </c>
      <c r="G549">
        <v>0.9399999999999999</v>
      </c>
      <c r="H549">
        <v>45.60417180458442</v>
      </c>
    </row>
    <row r="550" spans="1:8">
      <c r="A550">
        <v>301.5</v>
      </c>
      <c r="B550">
        <v>3.203100233100242</v>
      </c>
      <c r="C550">
        <v>0</v>
      </c>
      <c r="D550">
        <v>3.149948717948726</v>
      </c>
      <c r="E550">
        <v>0</v>
      </c>
      <c r="F550">
        <v>3.176524475524484</v>
      </c>
      <c r="G550">
        <v>0.9399999999999999</v>
      </c>
      <c r="H550">
        <v>45.65709484265746</v>
      </c>
    </row>
    <row r="551" spans="1:8">
      <c r="A551">
        <v>302</v>
      </c>
      <c r="B551">
        <v>3.208820512820521</v>
      </c>
      <c r="C551">
        <v>0</v>
      </c>
      <c r="D551">
        <v>3.151184149184157</v>
      </c>
      <c r="E551">
        <v>0</v>
      </c>
      <c r="F551">
        <v>3.180002331002339</v>
      </c>
      <c r="G551">
        <v>0.9399999999999999</v>
      </c>
      <c r="H551">
        <v>45.71006589937851</v>
      </c>
    </row>
    <row r="552" spans="1:8">
      <c r="A552">
        <v>303</v>
      </c>
      <c r="B552">
        <v>3.21253846153847</v>
      </c>
      <c r="C552">
        <v>0</v>
      </c>
      <c r="D552">
        <v>3.155930069930078</v>
      </c>
      <c r="E552">
        <v>0</v>
      </c>
      <c r="F552">
        <v>3.184234265734274</v>
      </c>
      <c r="G552">
        <v>0.9399999999999999</v>
      </c>
      <c r="H552">
        <v>45.81613650932413</v>
      </c>
    </row>
    <row r="553" spans="1:8">
      <c r="A553">
        <v>303.5</v>
      </c>
      <c r="B553">
        <v>3.225724941724951</v>
      </c>
      <c r="C553">
        <v>0</v>
      </c>
      <c r="D553">
        <v>3.167904428904437</v>
      </c>
      <c r="E553">
        <v>0</v>
      </c>
      <c r="F553">
        <v>3.196814685314694</v>
      </c>
      <c r="G553">
        <v>0.9399999999999999</v>
      </c>
      <c r="H553">
        <v>45.86931191724954</v>
      </c>
    </row>
    <row r="554" spans="1:8">
      <c r="A554">
        <v>304</v>
      </c>
      <c r="B554">
        <v>3.250347319347328</v>
      </c>
      <c r="C554">
        <v>0</v>
      </c>
      <c r="D554">
        <v>3.186902097902106</v>
      </c>
      <c r="E554">
        <v>0</v>
      </c>
      <c r="F554">
        <v>3.218624708624717</v>
      </c>
      <c r="G554">
        <v>0.9399999999999999</v>
      </c>
      <c r="H554">
        <v>45.92277391219903</v>
      </c>
    </row>
    <row r="555" spans="1:8">
      <c r="A555">
        <v>304.5</v>
      </c>
      <c r="B555">
        <v>3.283827505827515</v>
      </c>
      <c r="C555">
        <v>0</v>
      </c>
      <c r="D555">
        <v>3.214867132867141</v>
      </c>
      <c r="E555">
        <v>0</v>
      </c>
      <c r="F555">
        <v>3.249347319347328</v>
      </c>
      <c r="G555">
        <v>0.9399999999999999</v>
      </c>
      <c r="H555">
        <v>45.97667367909879</v>
      </c>
    </row>
    <row r="556" spans="1:8">
      <c r="A556">
        <v>305</v>
      </c>
      <c r="B556">
        <v>3.324459207459216</v>
      </c>
      <c r="C556">
        <v>0</v>
      </c>
      <c r="D556">
        <v>3.252594405594414</v>
      </c>
      <c r="E556">
        <v>0</v>
      </c>
      <c r="F556">
        <v>3.288526806526815</v>
      </c>
      <c r="G556">
        <v>0.9399999999999999</v>
      </c>
      <c r="H556">
        <v>46.03115596348108</v>
      </c>
    </row>
    <row r="557" spans="1:8">
      <c r="A557">
        <v>305.5</v>
      </c>
      <c r="B557">
        <v>3.370013986013995</v>
      </c>
      <c r="C557">
        <v>0</v>
      </c>
      <c r="D557">
        <v>3.297340326340335</v>
      </c>
      <c r="E557">
        <v>0</v>
      </c>
      <c r="F557">
        <v>3.333677156177165</v>
      </c>
      <c r="G557">
        <v>0.9399999999999999</v>
      </c>
      <c r="H557">
        <v>46.08634099650362</v>
      </c>
    </row>
    <row r="558" spans="1:8">
      <c r="A558">
        <v>306</v>
      </c>
      <c r="B558">
        <v>3.405990675990685</v>
      </c>
      <c r="C558">
        <v>0</v>
      </c>
      <c r="D558">
        <v>3.343696969696979</v>
      </c>
      <c r="E558">
        <v>0</v>
      </c>
      <c r="F558">
        <v>3.374843822843832</v>
      </c>
      <c r="G558">
        <v>0.9399999999999999</v>
      </c>
      <c r="H558">
        <v>46.14224533799545</v>
      </c>
    </row>
    <row r="559" spans="1:8">
      <c r="A559">
        <v>306.5</v>
      </c>
      <c r="B559">
        <v>3.424997668997678</v>
      </c>
      <c r="C559">
        <v>0</v>
      </c>
      <c r="D559">
        <v>3.376897435897445</v>
      </c>
      <c r="E559">
        <v>0</v>
      </c>
      <c r="F559">
        <v>3.400947552447561</v>
      </c>
      <c r="G559">
        <v>0.9399999999999999</v>
      </c>
      <c r="H559">
        <v>46.19871026612289</v>
      </c>
    </row>
    <row r="560" spans="1:8">
      <c r="A560">
        <v>307</v>
      </c>
      <c r="B560">
        <v>3.422750582750592</v>
      </c>
      <c r="C560">
        <v>0</v>
      </c>
      <c r="D560">
        <v>3.389643356643365</v>
      </c>
      <c r="E560">
        <v>0</v>
      </c>
      <c r="F560">
        <v>3.406196969696978</v>
      </c>
      <c r="G560">
        <v>0.9399999999999999</v>
      </c>
      <c r="H560">
        <v>46.25543647047409</v>
      </c>
    </row>
    <row r="561" spans="1:8">
      <c r="A561">
        <v>307.5</v>
      </c>
      <c r="B561">
        <v>3.411384615384624</v>
      </c>
      <c r="C561">
        <v>0</v>
      </c>
      <c r="D561">
        <v>3.385627039627049</v>
      </c>
      <c r="E561">
        <v>0</v>
      </c>
      <c r="F561">
        <v>3.398505827505836</v>
      </c>
      <c r="G561">
        <v>0.9399999999999999</v>
      </c>
      <c r="H561">
        <v>46.31214232711745</v>
      </c>
    </row>
    <row r="562" spans="1:8">
      <c r="A562">
        <v>308</v>
      </c>
      <c r="B562">
        <v>3.379207459207468</v>
      </c>
      <c r="C562">
        <v>0</v>
      </c>
      <c r="D562">
        <v>3.367743589743598</v>
      </c>
      <c r="E562">
        <v>0</v>
      </c>
      <c r="F562">
        <v>3.373475524475533</v>
      </c>
      <c r="G562">
        <v>0.9399999999999999</v>
      </c>
      <c r="H562">
        <v>46.36857550505064</v>
      </c>
    </row>
    <row r="563" spans="1:8">
      <c r="A563">
        <v>309</v>
      </c>
      <c r="B563">
        <v>3.340867132867142</v>
      </c>
      <c r="C563">
        <v>0</v>
      </c>
      <c r="D563">
        <v>3.338552447552456</v>
      </c>
      <c r="E563">
        <v>0</v>
      </c>
      <c r="F563">
        <v>3.339709790209799</v>
      </c>
      <c r="G563">
        <v>0.9399999999999999</v>
      </c>
      <c r="H563">
        <v>46.48046192696206</v>
      </c>
    </row>
    <row r="564" spans="1:8">
      <c r="A564">
        <v>309.5</v>
      </c>
      <c r="B564">
        <v>3.29870163170164</v>
      </c>
      <c r="C564">
        <v>0</v>
      </c>
      <c r="D564">
        <v>3.29672494172495</v>
      </c>
      <c r="E564">
        <v>0</v>
      </c>
      <c r="F564">
        <v>3.297713286713295</v>
      </c>
      <c r="G564">
        <v>0.9399999999999999</v>
      </c>
      <c r="H564">
        <v>46.53577378593641</v>
      </c>
    </row>
    <row r="565" spans="1:8">
      <c r="A565">
        <v>310</v>
      </c>
      <c r="B565">
        <v>3.260277389277397</v>
      </c>
      <c r="C565">
        <v>0</v>
      </c>
      <c r="D565">
        <v>3.254638694638703</v>
      </c>
      <c r="E565">
        <v>0</v>
      </c>
      <c r="F565">
        <v>3.25745804195805</v>
      </c>
      <c r="G565">
        <v>0.9399999999999999</v>
      </c>
      <c r="H565">
        <v>46.59040021367534</v>
      </c>
    </row>
    <row r="566" spans="1:8">
      <c r="A566">
        <v>310.5</v>
      </c>
      <c r="B566">
        <v>3.221741258741267</v>
      </c>
      <c r="C566">
        <v>0</v>
      </c>
      <c r="D566">
        <v>3.217046620046628</v>
      </c>
      <c r="E566">
        <v>0</v>
      </c>
      <c r="F566">
        <v>3.219393939393948</v>
      </c>
      <c r="G566">
        <v>0.9399999999999999</v>
      </c>
      <c r="H566">
        <v>46.64437398018661</v>
      </c>
    </row>
    <row r="567" spans="1:8">
      <c r="A567">
        <v>311</v>
      </c>
      <c r="B567">
        <v>3.182694638694647</v>
      </c>
      <c r="C567">
        <v>0</v>
      </c>
      <c r="D567">
        <v>3.183867132867141</v>
      </c>
      <c r="E567">
        <v>0</v>
      </c>
      <c r="F567">
        <v>3.183280885780894</v>
      </c>
      <c r="G567">
        <v>0.9399999999999999</v>
      </c>
      <c r="H567">
        <v>46.69772960372973</v>
      </c>
    </row>
    <row r="568" spans="1:8">
      <c r="A568">
        <v>311.5</v>
      </c>
      <c r="B568">
        <v>3.138447552447561</v>
      </c>
      <c r="C568">
        <v>0</v>
      </c>
      <c r="D568">
        <v>3.148319347319355</v>
      </c>
      <c r="E568">
        <v>0</v>
      </c>
      <c r="F568">
        <v>3.143383449883458</v>
      </c>
      <c r="G568">
        <v>0.9399999999999999</v>
      </c>
      <c r="H568">
        <v>46.75045180652693</v>
      </c>
    </row>
    <row r="569" spans="1:8">
      <c r="A569">
        <v>312</v>
      </c>
      <c r="B569">
        <v>3.094370629370637</v>
      </c>
      <c r="C569">
        <v>0</v>
      </c>
      <c r="D569">
        <v>3.113972027972036</v>
      </c>
      <c r="E569">
        <v>0</v>
      </c>
      <c r="F569">
        <v>3.104171328671336</v>
      </c>
      <c r="G569">
        <v>0.9399999999999999</v>
      </c>
      <c r="H569">
        <v>46.80251476301488</v>
      </c>
    </row>
    <row r="570" spans="1:8">
      <c r="A570">
        <v>312.5</v>
      </c>
      <c r="B570">
        <v>3.054920745920754</v>
      </c>
      <c r="C570">
        <v>0</v>
      </c>
      <c r="D570">
        <v>3.077146853146862</v>
      </c>
      <c r="E570">
        <v>0</v>
      </c>
      <c r="F570">
        <v>3.066033799533808</v>
      </c>
      <c r="G570">
        <v>0.9399999999999999</v>
      </c>
      <c r="H570">
        <v>46.85393313908326</v>
      </c>
    </row>
    <row r="571" spans="1:8">
      <c r="A571">
        <v>313</v>
      </c>
      <c r="B571">
        <v>3.029156177156185</v>
      </c>
      <c r="C571">
        <v>0</v>
      </c>
      <c r="D571">
        <v>3.047435897435905</v>
      </c>
      <c r="E571">
        <v>0</v>
      </c>
      <c r="F571">
        <v>3.038296037296045</v>
      </c>
      <c r="G571">
        <v>0.9399999999999999</v>
      </c>
      <c r="H571">
        <v>46.90480255439018</v>
      </c>
    </row>
    <row r="572" spans="1:8">
      <c r="A572">
        <v>313.5</v>
      </c>
      <c r="B572">
        <v>3.004620046620055</v>
      </c>
      <c r="C572">
        <v>0</v>
      </c>
      <c r="D572">
        <v>3.021235431235439</v>
      </c>
      <c r="E572">
        <v>0</v>
      </c>
      <c r="F572">
        <v>3.012927738927747</v>
      </c>
      <c r="G572">
        <v>0.9399999999999999</v>
      </c>
      <c r="H572">
        <v>46.95522941919204</v>
      </c>
    </row>
    <row r="573" spans="1:8">
      <c r="A573">
        <v>314</v>
      </c>
      <c r="B573">
        <v>2.983179487179495</v>
      </c>
      <c r="C573">
        <v>0</v>
      </c>
      <c r="D573">
        <v>3.001596736596745</v>
      </c>
      <c r="E573">
        <v>0</v>
      </c>
      <c r="F573">
        <v>2.99238811188812</v>
      </c>
      <c r="G573">
        <v>0.9399999999999999</v>
      </c>
      <c r="H573">
        <v>47.00527371794885</v>
      </c>
    </row>
    <row r="574" spans="1:8">
      <c r="A574">
        <v>315</v>
      </c>
      <c r="B574">
        <v>2.964836829836837</v>
      </c>
      <c r="C574">
        <v>0</v>
      </c>
      <c r="D574">
        <v>2.978158508158516</v>
      </c>
      <c r="E574">
        <v>0</v>
      </c>
      <c r="F574">
        <v>2.971497668997677</v>
      </c>
      <c r="G574">
        <v>0.9399999999999999</v>
      </c>
      <c r="H574">
        <v>47.10467181429694</v>
      </c>
    </row>
    <row r="575" spans="1:8">
      <c r="A575">
        <v>315.5</v>
      </c>
      <c r="B575">
        <v>2.948533799533807</v>
      </c>
      <c r="C575">
        <v>0</v>
      </c>
      <c r="D575">
        <v>2.959799533799542</v>
      </c>
      <c r="E575">
        <v>0</v>
      </c>
      <c r="F575">
        <v>2.954166666666675</v>
      </c>
      <c r="G575">
        <v>0.9399999999999999</v>
      </c>
      <c r="H575">
        <v>47.15405235042748</v>
      </c>
    </row>
    <row r="576" spans="1:8">
      <c r="A576">
        <v>316</v>
      </c>
      <c r="B576">
        <v>2.932696969696977</v>
      </c>
      <c r="C576">
        <v>0</v>
      </c>
      <c r="D576">
        <v>2.945107226107234</v>
      </c>
      <c r="E576">
        <v>0</v>
      </c>
      <c r="F576">
        <v>2.938902097902106</v>
      </c>
      <c r="G576">
        <v>0.9399999999999999</v>
      </c>
      <c r="H576">
        <v>47.20316125679889</v>
      </c>
    </row>
    <row r="577" spans="1:8">
      <c r="A577">
        <v>316.5</v>
      </c>
      <c r="B577">
        <v>2.917689976689984</v>
      </c>
      <c r="C577">
        <v>0</v>
      </c>
      <c r="D577">
        <v>2.931629370629378</v>
      </c>
      <c r="E577">
        <v>0</v>
      </c>
      <c r="F577">
        <v>2.924659673659681</v>
      </c>
      <c r="G577">
        <v>0.9399999999999999</v>
      </c>
      <c r="H577">
        <v>47.2520242715619</v>
      </c>
    </row>
    <row r="578" spans="1:8">
      <c r="A578">
        <v>317</v>
      </c>
      <c r="B578">
        <v>2.904969696969705</v>
      </c>
      <c r="C578">
        <v>0</v>
      </c>
      <c r="D578">
        <v>2.918979020979029</v>
      </c>
      <c r="E578">
        <v>0</v>
      </c>
      <c r="F578">
        <v>2.911974358974367</v>
      </c>
      <c r="G578">
        <v>0.9399999999999999</v>
      </c>
      <c r="H578">
        <v>47.30066288850051</v>
      </c>
    </row>
    <row r="579" spans="1:8">
      <c r="A579">
        <v>317.5</v>
      </c>
      <c r="B579">
        <v>2.894449883449891</v>
      </c>
      <c r="C579">
        <v>0</v>
      </c>
      <c r="D579">
        <v>2.907993006993015</v>
      </c>
      <c r="E579">
        <v>0</v>
      </c>
      <c r="F579">
        <v>2.901221445221453</v>
      </c>
      <c r="G579">
        <v>0.9399999999999999</v>
      </c>
      <c r="H579">
        <v>47.34910618686881</v>
      </c>
    </row>
    <row r="580" spans="1:8">
      <c r="A580">
        <v>318</v>
      </c>
      <c r="B580">
        <v>2.885219114219122</v>
      </c>
      <c r="C580">
        <v>0</v>
      </c>
      <c r="D580">
        <v>2.896011655011662</v>
      </c>
      <c r="E580">
        <v>0</v>
      </c>
      <c r="F580">
        <v>2.890615384615392</v>
      </c>
      <c r="G580">
        <v>0.9399999999999999</v>
      </c>
      <c r="H580">
        <v>47.39737149378412</v>
      </c>
    </row>
    <row r="581" spans="1:8">
      <c r="A581">
        <v>318.5</v>
      </c>
      <c r="B581">
        <v>2.874533799533807</v>
      </c>
      <c r="C581">
        <v>0</v>
      </c>
      <c r="D581">
        <v>2.885396270396278</v>
      </c>
      <c r="E581">
        <v>0</v>
      </c>
      <c r="F581">
        <v>2.879965034965043</v>
      </c>
      <c r="G581">
        <v>0.9399999999999999</v>
      </c>
      <c r="H581">
        <v>47.44545966394729</v>
      </c>
    </row>
    <row r="582" spans="1:8">
      <c r="A582">
        <v>319</v>
      </c>
      <c r="B582">
        <v>2.859314685314693</v>
      </c>
      <c r="C582">
        <v>0</v>
      </c>
      <c r="D582">
        <v>2.87133333333334</v>
      </c>
      <c r="E582">
        <v>0</v>
      </c>
      <c r="F582">
        <v>2.865324009324017</v>
      </c>
      <c r="G582">
        <v>0.9399999999999999</v>
      </c>
      <c r="H582">
        <v>47.4933370726497</v>
      </c>
    </row>
    <row r="583" spans="1:8">
      <c r="A583">
        <v>320</v>
      </c>
      <c r="B583">
        <v>2.837806526806534</v>
      </c>
      <c r="C583">
        <v>0</v>
      </c>
      <c r="D583">
        <v>2.857079254079262</v>
      </c>
      <c r="E583">
        <v>0</v>
      </c>
      <c r="F583">
        <v>2.847442890442898</v>
      </c>
      <c r="G583">
        <v>0.9399999999999999</v>
      </c>
      <c r="H583">
        <v>47.58854985431248</v>
      </c>
    </row>
    <row r="584" spans="1:8">
      <c r="A584">
        <v>320.5</v>
      </c>
      <c r="B584">
        <v>2.81379720279721</v>
      </c>
      <c r="C584">
        <v>0</v>
      </c>
      <c r="D584">
        <v>2.83365734265735</v>
      </c>
      <c r="E584">
        <v>0</v>
      </c>
      <c r="F584">
        <v>2.82372727272728</v>
      </c>
      <c r="G584">
        <v>0.9399999999999999</v>
      </c>
      <c r="H584">
        <v>47.63580960567223</v>
      </c>
    </row>
    <row r="585" spans="1:8">
      <c r="A585">
        <v>321</v>
      </c>
      <c r="B585">
        <v>2.785107226107233</v>
      </c>
      <c r="C585">
        <v>0</v>
      </c>
      <c r="D585">
        <v>2.812132867132874</v>
      </c>
      <c r="E585">
        <v>0</v>
      </c>
      <c r="F585">
        <v>2.798620046620054</v>
      </c>
      <c r="G585">
        <v>0.9399999999999999</v>
      </c>
      <c r="H585">
        <v>47.68266250000012</v>
      </c>
    </row>
    <row r="586" spans="1:8">
      <c r="A586">
        <v>321.5</v>
      </c>
      <c r="B586">
        <v>2.757018648018655</v>
      </c>
      <c r="C586">
        <v>0</v>
      </c>
      <c r="D586">
        <v>2.784972027972035</v>
      </c>
      <c r="E586">
        <v>0</v>
      </c>
      <c r="F586">
        <v>2.770995337995345</v>
      </c>
      <c r="G586">
        <v>0.9399999999999999</v>
      </c>
      <c r="H586">
        <v>47.72907596153859</v>
      </c>
    </row>
    <row r="587" spans="1:8">
      <c r="A587">
        <v>322</v>
      </c>
      <c r="B587">
        <v>2.735358974358982</v>
      </c>
      <c r="C587">
        <v>0</v>
      </c>
      <c r="D587">
        <v>2.76158741258742</v>
      </c>
      <c r="E587">
        <v>0</v>
      </c>
      <c r="F587">
        <v>2.748473193473201</v>
      </c>
      <c r="G587">
        <v>0.9399999999999999</v>
      </c>
      <c r="H587">
        <v>47.77507153263415</v>
      </c>
    </row>
    <row r="588" spans="1:8">
      <c r="A588">
        <v>322.5</v>
      </c>
      <c r="B588">
        <v>2.718419580419588</v>
      </c>
      <c r="C588">
        <v>0</v>
      </c>
      <c r="D588">
        <v>2.740526806526814</v>
      </c>
      <c r="E588">
        <v>0</v>
      </c>
      <c r="F588">
        <v>2.729473193473201</v>
      </c>
      <c r="G588">
        <v>0.9399999999999999</v>
      </c>
      <c r="H588">
        <v>47.82072108585871</v>
      </c>
    </row>
    <row r="589" spans="1:8">
      <c r="A589">
        <v>323</v>
      </c>
      <c r="B589">
        <v>2.70486713286714</v>
      </c>
      <c r="C589">
        <v>0</v>
      </c>
      <c r="D589">
        <v>2.722536130536138</v>
      </c>
      <c r="E589">
        <v>0</v>
      </c>
      <c r="F589">
        <v>2.713701631701639</v>
      </c>
      <c r="G589">
        <v>0.9399999999999999</v>
      </c>
      <c r="H589">
        <v>47.86608087606851</v>
      </c>
    </row>
    <row r="590" spans="1:8">
      <c r="A590">
        <v>323.5</v>
      </c>
      <c r="B590">
        <v>2.696780885780893</v>
      </c>
      <c r="C590">
        <v>0</v>
      </c>
      <c r="D590">
        <v>2.707876456876464</v>
      </c>
      <c r="E590">
        <v>0</v>
      </c>
      <c r="F590">
        <v>2.702328671328678</v>
      </c>
      <c r="G590">
        <v>0.9399999999999999</v>
      </c>
      <c r="H590">
        <v>47.91121446192709</v>
      </c>
    </row>
    <row r="591" spans="1:8">
      <c r="A591">
        <v>324</v>
      </c>
      <c r="B591">
        <v>2.690648018648026</v>
      </c>
      <c r="C591">
        <v>0</v>
      </c>
      <c r="D591">
        <v>2.699251748251756</v>
      </c>
      <c r="E591">
        <v>0</v>
      </c>
      <c r="F591">
        <v>2.69494988344989</v>
      </c>
      <c r="G591">
        <v>0.9399999999999999</v>
      </c>
      <c r="H591">
        <v>47.95619178321692</v>
      </c>
    </row>
    <row r="592" spans="1:8">
      <c r="A592">
        <v>324.5</v>
      </c>
      <c r="B592">
        <v>2.69010023310024</v>
      </c>
      <c r="C592">
        <v>0</v>
      </c>
      <c r="D592">
        <v>2.697118881118888</v>
      </c>
      <c r="E592">
        <v>0</v>
      </c>
      <c r="F592">
        <v>2.693609557109564</v>
      </c>
      <c r="G592">
        <v>0.9399999999999999</v>
      </c>
      <c r="H592">
        <v>48.00109644522157</v>
      </c>
    </row>
    <row r="593" spans="1:8">
      <c r="A593">
        <v>325</v>
      </c>
      <c r="B593">
        <v>2.69307692307693</v>
      </c>
      <c r="C593">
        <v>0</v>
      </c>
      <c r="D593">
        <v>2.696948717948725</v>
      </c>
      <c r="E593">
        <v>0</v>
      </c>
      <c r="F593">
        <v>2.695012820512828</v>
      </c>
      <c r="G593">
        <v>0.9399999999999999</v>
      </c>
      <c r="H593">
        <v>48.04600163170176</v>
      </c>
    </row>
    <row r="594" spans="1:8">
      <c r="A594">
        <v>326</v>
      </c>
      <c r="B594">
        <v>2.703072261072268</v>
      </c>
      <c r="C594">
        <v>0</v>
      </c>
      <c r="D594">
        <v>2.705776223776231</v>
      </c>
      <c r="E594">
        <v>0</v>
      </c>
      <c r="F594">
        <v>2.70442424242425</v>
      </c>
      <c r="G594">
        <v>0.9399999999999999</v>
      </c>
      <c r="H594">
        <v>48.13599224941738</v>
      </c>
    </row>
    <row r="595" spans="1:8">
      <c r="A595">
        <v>326.5</v>
      </c>
      <c r="B595">
        <v>2.717289044289051</v>
      </c>
      <c r="C595">
        <v>0</v>
      </c>
      <c r="D595">
        <v>2.724785547785554</v>
      </c>
      <c r="E595">
        <v>0</v>
      </c>
      <c r="F595">
        <v>2.721037296037303</v>
      </c>
      <c r="G595">
        <v>0.9399999999999999</v>
      </c>
      <c r="H595">
        <v>48.18120442890456</v>
      </c>
    </row>
    <row r="596" spans="1:8">
      <c r="A596">
        <v>327</v>
      </c>
      <c r="B596">
        <v>2.731125874125881</v>
      </c>
      <c r="C596">
        <v>0</v>
      </c>
      <c r="D596">
        <v>2.737902097902105</v>
      </c>
      <c r="E596">
        <v>0</v>
      </c>
      <c r="F596">
        <v>2.734513986013993</v>
      </c>
      <c r="G596">
        <v>0.9399999999999999</v>
      </c>
      <c r="H596">
        <v>48.22666735625499</v>
      </c>
    </row>
    <row r="597" spans="1:8">
      <c r="A597">
        <v>327.5</v>
      </c>
      <c r="B597">
        <v>2.744188811188818</v>
      </c>
      <c r="C597">
        <v>0</v>
      </c>
      <c r="D597">
        <v>2.752300699300707</v>
      </c>
      <c r="E597">
        <v>0</v>
      </c>
      <c r="F597">
        <v>2.748244755244762</v>
      </c>
      <c r="G597">
        <v>0.9399999999999999</v>
      </c>
      <c r="H597">
        <v>48.27235701243214</v>
      </c>
    </row>
    <row r="598" spans="1:8">
      <c r="A598">
        <v>328</v>
      </c>
      <c r="B598">
        <v>2.750573426573434</v>
      </c>
      <c r="C598">
        <v>0</v>
      </c>
      <c r="D598">
        <v>2.75872727272728</v>
      </c>
      <c r="E598">
        <v>0</v>
      </c>
      <c r="F598">
        <v>2.754650349650357</v>
      </c>
      <c r="G598">
        <v>0.9399999999999999</v>
      </c>
      <c r="H598">
        <v>48.3182144716396</v>
      </c>
    </row>
    <row r="599" spans="1:8">
      <c r="A599">
        <v>328.5</v>
      </c>
      <c r="B599">
        <v>2.749755244755252</v>
      </c>
      <c r="C599">
        <v>0</v>
      </c>
      <c r="D599">
        <v>2.759790209790217</v>
      </c>
      <c r="E599">
        <v>0</v>
      </c>
      <c r="F599">
        <v>2.754772727272734</v>
      </c>
      <c r="G599">
        <v>0.9399999999999999</v>
      </c>
      <c r="H599">
        <v>48.36412633061396</v>
      </c>
    </row>
    <row r="600" spans="1:8">
      <c r="A600">
        <v>329</v>
      </c>
      <c r="B600">
        <v>2.74286713286714</v>
      </c>
      <c r="C600">
        <v>0</v>
      </c>
      <c r="D600">
        <v>2.750696969696977</v>
      </c>
      <c r="E600">
        <v>0</v>
      </c>
      <c r="F600">
        <v>2.746782051282058</v>
      </c>
      <c r="G600">
        <v>0.9399999999999999</v>
      </c>
      <c r="H600">
        <v>48.40997262043525</v>
      </c>
    </row>
    <row r="601" spans="1:8">
      <c r="A601">
        <v>329.5</v>
      </c>
      <c r="B601">
        <v>2.729440559440567</v>
      </c>
      <c r="C601">
        <v>0</v>
      </c>
      <c r="D601">
        <v>2.737692307692315</v>
      </c>
      <c r="E601">
        <v>0</v>
      </c>
      <c r="F601">
        <v>2.733566433566441</v>
      </c>
      <c r="G601">
        <v>0.9399999999999999</v>
      </c>
      <c r="H601">
        <v>48.45564219114232</v>
      </c>
    </row>
    <row r="602" spans="1:8">
      <c r="A602">
        <v>330</v>
      </c>
      <c r="B602">
        <v>2.714862470862478</v>
      </c>
      <c r="C602">
        <v>0</v>
      </c>
      <c r="D602">
        <v>2.725440559440567</v>
      </c>
      <c r="E602">
        <v>0</v>
      </c>
      <c r="F602">
        <v>2.720151515151523</v>
      </c>
      <c r="G602">
        <v>0.9399999999999999</v>
      </c>
      <c r="H602">
        <v>48.50108984071497</v>
      </c>
    </row>
    <row r="603" spans="1:8">
      <c r="A603">
        <v>331</v>
      </c>
      <c r="B603">
        <v>2.703163170163177</v>
      </c>
      <c r="C603">
        <v>0</v>
      </c>
      <c r="D603">
        <v>2.712482517482525</v>
      </c>
      <c r="E603">
        <v>0</v>
      </c>
      <c r="F603">
        <v>2.707822843822851</v>
      </c>
      <c r="G603">
        <v>0.9399999999999999</v>
      </c>
      <c r="H603">
        <v>48.5915560800312</v>
      </c>
    </row>
    <row r="604" spans="1:8">
      <c r="A604">
        <v>331.5</v>
      </c>
      <c r="B604">
        <v>2.698491841491848</v>
      </c>
      <c r="C604">
        <v>0</v>
      </c>
      <c r="D604">
        <v>2.707291375291383</v>
      </c>
      <c r="E604">
        <v>0</v>
      </c>
      <c r="F604">
        <v>2.702891608391615</v>
      </c>
      <c r="G604">
        <v>0.9399999999999999</v>
      </c>
      <c r="H604">
        <v>48.636645367133</v>
      </c>
    </row>
    <row r="605" spans="1:8">
      <c r="A605">
        <v>332</v>
      </c>
      <c r="B605">
        <v>2.698419580419587</v>
      </c>
      <c r="C605">
        <v>0</v>
      </c>
      <c r="D605">
        <v>2.709645687645695</v>
      </c>
      <c r="E605">
        <v>0</v>
      </c>
      <c r="F605">
        <v>2.704032634032641</v>
      </c>
      <c r="G605">
        <v>0.9399999999999999</v>
      </c>
      <c r="H605">
        <v>48.68170306915319</v>
      </c>
    </row>
    <row r="606" spans="1:8">
      <c r="A606">
        <v>332.5</v>
      </c>
      <c r="B606">
        <v>2.699086247086254</v>
      </c>
      <c r="C606">
        <v>0</v>
      </c>
      <c r="D606">
        <v>2.712284382284389</v>
      </c>
      <c r="E606">
        <v>0</v>
      </c>
      <c r="F606">
        <v>2.705685314685322</v>
      </c>
      <c r="G606">
        <v>0.9399999999999999</v>
      </c>
      <c r="H606">
        <v>48.72678405205918</v>
      </c>
    </row>
    <row r="607" spans="1:8">
      <c r="A607">
        <v>333</v>
      </c>
      <c r="B607">
        <v>2.703932400932408</v>
      </c>
      <c r="C607">
        <v>0</v>
      </c>
      <c r="D607">
        <v>2.718745920745928</v>
      </c>
      <c r="E607">
        <v>0</v>
      </c>
      <c r="F607">
        <v>2.711339160839168</v>
      </c>
      <c r="G607">
        <v>0.9399999999999999</v>
      </c>
      <c r="H607">
        <v>48.77192592268855</v>
      </c>
    </row>
    <row r="608" spans="1:8">
      <c r="A608">
        <v>333.5</v>
      </c>
      <c r="B608">
        <v>2.70886713286714</v>
      </c>
      <c r="C608">
        <v>0</v>
      </c>
      <c r="D608">
        <v>2.725020979020986</v>
      </c>
      <c r="E608">
        <v>0</v>
      </c>
      <c r="F608">
        <v>2.716944055944063</v>
      </c>
      <c r="G608">
        <v>0.9399999999999999</v>
      </c>
      <c r="H608">
        <v>48.81716161616175</v>
      </c>
    </row>
    <row r="609" spans="1:8">
      <c r="A609">
        <v>334</v>
      </c>
      <c r="B609">
        <v>2.707512820512827</v>
      </c>
      <c r="C609">
        <v>0</v>
      </c>
      <c r="D609">
        <v>2.728324009324017</v>
      </c>
      <c r="E609">
        <v>0</v>
      </c>
      <c r="F609">
        <v>2.717918414918422</v>
      </c>
      <c r="G609">
        <v>0.9399999999999999</v>
      </c>
      <c r="H609">
        <v>48.86245213675226</v>
      </c>
    </row>
    <row r="610" spans="1:8">
      <c r="A610">
        <v>334.5</v>
      </c>
      <c r="B610">
        <v>2.698349650349657</v>
      </c>
      <c r="C610">
        <v>0</v>
      </c>
      <c r="D610">
        <v>2.71798368298369</v>
      </c>
      <c r="E610">
        <v>0</v>
      </c>
      <c r="F610">
        <v>2.708166666666674</v>
      </c>
      <c r="G610">
        <v>0.9399999999999999</v>
      </c>
      <c r="H610">
        <v>48.90766951243214</v>
      </c>
    </row>
    <row r="611" spans="1:8">
      <c r="A611">
        <v>335</v>
      </c>
      <c r="B611">
        <v>2.677491841491848</v>
      </c>
      <c r="C611">
        <v>0</v>
      </c>
      <c r="D611">
        <v>2.696769230769238</v>
      </c>
      <c r="E611">
        <v>0</v>
      </c>
      <c r="F611">
        <v>2.687130536130543</v>
      </c>
      <c r="G611">
        <v>0.9399999999999999</v>
      </c>
      <c r="H611">
        <v>48.95263032245545</v>
      </c>
    </row>
    <row r="612" spans="1:8">
      <c r="A612">
        <v>335.5</v>
      </c>
      <c r="B612">
        <v>2.64570396270397</v>
      </c>
      <c r="C612">
        <v>0</v>
      </c>
      <c r="D612">
        <v>2.670242424242431</v>
      </c>
      <c r="E612">
        <v>0</v>
      </c>
      <c r="F612">
        <v>2.6579731934732</v>
      </c>
      <c r="G612">
        <v>0.9399999999999999</v>
      </c>
      <c r="H612">
        <v>48.99717285353548</v>
      </c>
    </row>
    <row r="613" spans="1:8">
      <c r="A613">
        <v>336</v>
      </c>
      <c r="B613">
        <v>2.609111888111895</v>
      </c>
      <c r="C613">
        <v>0</v>
      </c>
      <c r="D613">
        <v>2.637815850815858</v>
      </c>
      <c r="E613">
        <v>0</v>
      </c>
      <c r="F613">
        <v>2.623463869463876</v>
      </c>
      <c r="G613">
        <v>0.9399999999999999</v>
      </c>
      <c r="H613">
        <v>49.04118482905995</v>
      </c>
    </row>
    <row r="614" spans="1:8">
      <c r="A614">
        <v>337</v>
      </c>
      <c r="B614">
        <v>2.568692307692315</v>
      </c>
      <c r="C614">
        <v>0</v>
      </c>
      <c r="D614">
        <v>2.598923076923084</v>
      </c>
      <c r="E614">
        <v>0</v>
      </c>
      <c r="F614">
        <v>2.583807692307699</v>
      </c>
      <c r="G614">
        <v>0.9399999999999999</v>
      </c>
      <c r="H614">
        <v>49.12797268842282</v>
      </c>
    </row>
    <row r="615" spans="1:8">
      <c r="A615">
        <v>337.5</v>
      </c>
      <c r="B615">
        <v>2.526883449883456</v>
      </c>
      <c r="C615">
        <v>0</v>
      </c>
      <c r="D615">
        <v>2.560608391608398</v>
      </c>
      <c r="E615">
        <v>0</v>
      </c>
      <c r="F615">
        <v>2.543745920745927</v>
      </c>
      <c r="G615">
        <v>0.9399999999999999</v>
      </c>
      <c r="H615">
        <v>49.17070230186493</v>
      </c>
    </row>
    <row r="616" spans="1:8">
      <c r="A616">
        <v>338</v>
      </c>
      <c r="B616">
        <v>2.488235431235438</v>
      </c>
      <c r="C616">
        <v>0</v>
      </c>
      <c r="D616">
        <v>2.522284382284389</v>
      </c>
      <c r="E616">
        <v>0</v>
      </c>
      <c r="F616">
        <v>2.505259906759914</v>
      </c>
      <c r="G616">
        <v>0.9399999999999999</v>
      </c>
      <c r="H616">
        <v>49.21277735042748</v>
      </c>
    </row>
    <row r="617" spans="1:8">
      <c r="A617">
        <v>338.5</v>
      </c>
      <c r="B617">
        <v>2.457296037296044</v>
      </c>
      <c r="C617">
        <v>0</v>
      </c>
      <c r="D617">
        <v>2.488699300699307</v>
      </c>
      <c r="E617">
        <v>0</v>
      </c>
      <c r="F617">
        <v>2.472997668997675</v>
      </c>
      <c r="G617">
        <v>0.9399999999999999</v>
      </c>
      <c r="H617">
        <v>49.25426283022546</v>
      </c>
    </row>
    <row r="618" spans="1:8">
      <c r="A618">
        <v>339</v>
      </c>
      <c r="B618">
        <v>2.433319347319354</v>
      </c>
      <c r="C618">
        <v>0</v>
      </c>
      <c r="D618">
        <v>2.461552447552454</v>
      </c>
      <c r="E618">
        <v>0</v>
      </c>
      <c r="F618">
        <v>2.447435897435904</v>
      </c>
      <c r="G618">
        <v>0.9399999999999999</v>
      </c>
      <c r="H618">
        <v>49.29526644327907</v>
      </c>
    </row>
    <row r="619" spans="1:8">
      <c r="A619">
        <v>339.5</v>
      </c>
      <c r="B619">
        <v>2.41165967365968</v>
      </c>
      <c r="C619">
        <v>0</v>
      </c>
      <c r="D619">
        <v>2.43735664335665</v>
      </c>
      <c r="E619">
        <v>0</v>
      </c>
      <c r="F619">
        <v>2.424508158508165</v>
      </c>
      <c r="G619">
        <v>0.9399999999999999</v>
      </c>
      <c r="H619">
        <v>49.3358659770786</v>
      </c>
    </row>
    <row r="620" spans="1:8">
      <c r="A620">
        <v>340</v>
      </c>
      <c r="B620">
        <v>2.392666666666673</v>
      </c>
      <c r="C620">
        <v>0</v>
      </c>
      <c r="D620">
        <v>2.411270396270402</v>
      </c>
      <c r="E620">
        <v>0</v>
      </c>
      <c r="F620">
        <v>2.401968531468538</v>
      </c>
      <c r="G620">
        <v>0.9399999999999999</v>
      </c>
      <c r="H620">
        <v>49.37608661616174</v>
      </c>
    </row>
    <row r="621" spans="1:8">
      <c r="A621">
        <v>340.5</v>
      </c>
      <c r="B621">
        <v>2.371720279720286</v>
      </c>
      <c r="C621">
        <v>0</v>
      </c>
      <c r="D621">
        <v>2.383417249417255</v>
      </c>
      <c r="E621">
        <v>0</v>
      </c>
      <c r="F621">
        <v>2.377568764568771</v>
      </c>
      <c r="G621">
        <v>0.9399999999999999</v>
      </c>
      <c r="H621">
        <v>49.41591609362872</v>
      </c>
    </row>
    <row r="622" spans="1:8">
      <c r="A622">
        <v>341</v>
      </c>
      <c r="B622">
        <v>2.349428904428911</v>
      </c>
      <c r="C622">
        <v>0</v>
      </c>
      <c r="D622">
        <v>2.358965034965041</v>
      </c>
      <c r="E622">
        <v>0</v>
      </c>
      <c r="F622">
        <v>2.354196969696976</v>
      </c>
      <c r="G622">
        <v>0.9399999999999999</v>
      </c>
      <c r="H622">
        <v>49.4553474747476</v>
      </c>
    </row>
    <row r="623" spans="1:8">
      <c r="A623">
        <v>341.5</v>
      </c>
      <c r="B623">
        <v>2.329107226107232</v>
      </c>
      <c r="C623">
        <v>0</v>
      </c>
      <c r="D623">
        <v>2.334186480186486</v>
      </c>
      <c r="E623">
        <v>0</v>
      </c>
      <c r="F623">
        <v>2.331646853146859</v>
      </c>
      <c r="G623">
        <v>0.9399999999999999</v>
      </c>
      <c r="H623">
        <v>49.4943961732713</v>
      </c>
    </row>
    <row r="624" spans="1:8">
      <c r="A624">
        <v>342</v>
      </c>
      <c r="B624">
        <v>2.310517482517489</v>
      </c>
      <c r="C624">
        <v>0</v>
      </c>
      <c r="D624">
        <v>2.311027972027978</v>
      </c>
      <c r="E624">
        <v>0</v>
      </c>
      <c r="F624">
        <v>2.310772727272733</v>
      </c>
      <c r="G624">
        <v>0.9399999999999999</v>
      </c>
      <c r="H624">
        <v>49.53308300310813</v>
      </c>
    </row>
    <row r="625" spans="1:8">
      <c r="A625">
        <v>343</v>
      </c>
      <c r="B625">
        <v>2.295160839160845</v>
      </c>
      <c r="C625">
        <v>0</v>
      </c>
      <c r="D625">
        <v>2.29312587412588</v>
      </c>
      <c r="E625">
        <v>0</v>
      </c>
      <c r="F625">
        <v>2.294143356643362</v>
      </c>
      <c r="G625">
        <v>0.9399999999999999</v>
      </c>
      <c r="H625">
        <v>49.60983160450674</v>
      </c>
    </row>
    <row r="626" spans="1:8">
      <c r="A626">
        <v>343.5</v>
      </c>
      <c r="B626">
        <v>2.283533799533806</v>
      </c>
      <c r="C626">
        <v>0</v>
      </c>
      <c r="D626">
        <v>2.278955710955717</v>
      </c>
      <c r="E626">
        <v>0</v>
      </c>
      <c r="F626">
        <v>2.281244755244761</v>
      </c>
      <c r="G626">
        <v>0.9399999999999999</v>
      </c>
      <c r="H626">
        <v>49.64795983877247</v>
      </c>
    </row>
    <row r="627" spans="1:8">
      <c r="A627">
        <v>344</v>
      </c>
      <c r="B627">
        <v>2.275636363636369</v>
      </c>
      <c r="C627">
        <v>0</v>
      </c>
      <c r="D627">
        <v>2.269151515151521</v>
      </c>
      <c r="E627">
        <v>0</v>
      </c>
      <c r="F627">
        <v>2.272393939393945</v>
      </c>
      <c r="G627">
        <v>0.9399999999999999</v>
      </c>
      <c r="H627">
        <v>49.68590682789446</v>
      </c>
    </row>
    <row r="628" spans="1:8">
      <c r="A628">
        <v>344.5</v>
      </c>
      <c r="B628">
        <v>2.27275524475525</v>
      </c>
      <c r="C628">
        <v>0</v>
      </c>
      <c r="D628">
        <v>2.264069930069936</v>
      </c>
      <c r="E628">
        <v>0</v>
      </c>
      <c r="F628">
        <v>2.268412587412593</v>
      </c>
      <c r="G628">
        <v>0.9399999999999999</v>
      </c>
      <c r="H628">
        <v>49.72374688228452</v>
      </c>
    </row>
    <row r="629" spans="1:8">
      <c r="A629">
        <v>345</v>
      </c>
      <c r="B629">
        <v>2.270193473193479</v>
      </c>
      <c r="C629">
        <v>0</v>
      </c>
      <c r="D629">
        <v>2.263606060606067</v>
      </c>
      <c r="E629">
        <v>0</v>
      </c>
      <c r="F629">
        <v>2.266899766899773</v>
      </c>
      <c r="G629">
        <v>0.9399999999999999</v>
      </c>
      <c r="H629">
        <v>49.76154115190378</v>
      </c>
    </row>
    <row r="630" spans="1:8">
      <c r="A630">
        <v>345.5</v>
      </c>
      <c r="B630">
        <v>2.272610722610729</v>
      </c>
      <c r="C630">
        <v>0</v>
      </c>
      <c r="D630">
        <v>2.265433566433572</v>
      </c>
      <c r="E630">
        <v>0</v>
      </c>
      <c r="F630">
        <v>2.26902214452215</v>
      </c>
      <c r="G630">
        <v>0.9399999999999999</v>
      </c>
      <c r="H630">
        <v>49.79934050116563</v>
      </c>
    </row>
    <row r="631" spans="1:8">
      <c r="A631">
        <v>346</v>
      </c>
      <c r="B631">
        <v>2.277354312354319</v>
      </c>
      <c r="C631">
        <v>0</v>
      </c>
      <c r="D631">
        <v>2.268811188811195</v>
      </c>
      <c r="E631">
        <v>0</v>
      </c>
      <c r="F631">
        <v>2.273082750582756</v>
      </c>
      <c r="G631">
        <v>0.9399999999999999</v>
      </c>
      <c r="H631">
        <v>49.8371913752915</v>
      </c>
    </row>
    <row r="632" spans="1:8">
      <c r="A632">
        <v>346.5</v>
      </c>
      <c r="B632">
        <v>2.284072261072267</v>
      </c>
      <c r="C632">
        <v>0</v>
      </c>
      <c r="D632">
        <v>2.273163170163176</v>
      </c>
      <c r="E632">
        <v>0</v>
      </c>
      <c r="F632">
        <v>2.278617715617722</v>
      </c>
      <c r="G632">
        <v>0.9399999999999999</v>
      </c>
      <c r="H632">
        <v>49.87512221250984</v>
      </c>
    </row>
    <row r="633" spans="1:8">
      <c r="A633">
        <v>347</v>
      </c>
      <c r="B633">
        <v>2.295456876456883</v>
      </c>
      <c r="C633">
        <v>0</v>
      </c>
      <c r="D633">
        <v>2.28175291375292</v>
      </c>
      <c r="E633">
        <v>0</v>
      </c>
      <c r="F633">
        <v>2.288604895104901</v>
      </c>
      <c r="G633">
        <v>0.9399999999999999</v>
      </c>
      <c r="H633">
        <v>49.91318240093253</v>
      </c>
    </row>
    <row r="634" spans="1:8">
      <c r="A634">
        <v>348</v>
      </c>
      <c r="B634">
        <v>2.312634032634039</v>
      </c>
      <c r="C634">
        <v>0</v>
      </c>
      <c r="D634">
        <v>2.295048951048957</v>
      </c>
      <c r="E634">
        <v>0</v>
      </c>
      <c r="F634">
        <v>2.303841491841498</v>
      </c>
      <c r="G634">
        <v>0.9399999999999999</v>
      </c>
      <c r="H634">
        <v>49.98972317404831</v>
      </c>
    </row>
    <row r="635" spans="1:8">
      <c r="A635">
        <v>348.5</v>
      </c>
      <c r="B635">
        <v>2.335522144522151</v>
      </c>
      <c r="C635">
        <v>0</v>
      </c>
      <c r="D635">
        <v>2.316223776223783</v>
      </c>
      <c r="E635">
        <v>0</v>
      </c>
      <c r="F635">
        <v>2.325872960372966</v>
      </c>
      <c r="G635">
        <v>0.9399999999999999</v>
      </c>
      <c r="H635">
        <v>50.02830412781676</v>
      </c>
    </row>
    <row r="636" spans="1:8">
      <c r="A636">
        <v>349</v>
      </c>
      <c r="B636">
        <v>2.361566433566439</v>
      </c>
      <c r="C636">
        <v>0</v>
      </c>
      <c r="D636">
        <v>2.343764568764575</v>
      </c>
      <c r="E636">
        <v>0</v>
      </c>
      <c r="F636">
        <v>2.352665501165507</v>
      </c>
      <c r="G636">
        <v>0.9399999999999999</v>
      </c>
      <c r="H636">
        <v>50.06729194832958</v>
      </c>
    </row>
    <row r="637" spans="1:8">
      <c r="A637">
        <v>349.5</v>
      </c>
      <c r="B637">
        <v>2.391475524475531</v>
      </c>
      <c r="C637">
        <v>0</v>
      </c>
      <c r="D637">
        <v>2.377358974358981</v>
      </c>
      <c r="E637">
        <v>0</v>
      </c>
      <c r="F637">
        <v>2.384417249417256</v>
      </c>
      <c r="G637">
        <v>0.9399999999999999</v>
      </c>
      <c r="H637">
        <v>50.10676763791777</v>
      </c>
    </row>
    <row r="638" spans="1:8">
      <c r="A638">
        <v>350</v>
      </c>
      <c r="B638">
        <v>2.425801864801871</v>
      </c>
      <c r="C638">
        <v>0</v>
      </c>
      <c r="D638">
        <v>2.413745920745927</v>
      </c>
      <c r="E638">
        <v>0</v>
      </c>
      <c r="F638">
        <v>2.419773892773899</v>
      </c>
      <c r="G638">
        <v>0.9399999999999999</v>
      </c>
      <c r="H638">
        <v>50.14680256410269</v>
      </c>
    </row>
    <row r="639" spans="1:8">
      <c r="A639">
        <v>350.5</v>
      </c>
      <c r="B639">
        <v>2.458456876456883</v>
      </c>
      <c r="C639">
        <v>0</v>
      </c>
      <c r="D639">
        <v>2.454720279720286</v>
      </c>
      <c r="E639">
        <v>0</v>
      </c>
      <c r="F639">
        <v>2.456588578088585</v>
      </c>
      <c r="G639">
        <v>0.9399999999999999</v>
      </c>
      <c r="H639">
        <v>50.18743891802655</v>
      </c>
    </row>
    <row r="640" spans="1:8">
      <c r="A640">
        <v>351</v>
      </c>
      <c r="B640">
        <v>2.489130536130543</v>
      </c>
      <c r="C640">
        <v>0</v>
      </c>
      <c r="D640">
        <v>2.491890442890449</v>
      </c>
      <c r="E640">
        <v>0</v>
      </c>
      <c r="F640">
        <v>2.490510489510496</v>
      </c>
      <c r="G640">
        <v>0.9399999999999999</v>
      </c>
      <c r="H640">
        <v>50.22866474358987</v>
      </c>
    </row>
    <row r="641" spans="1:8">
      <c r="A641">
        <v>351.5</v>
      </c>
      <c r="B641">
        <v>2.513834498834505</v>
      </c>
      <c r="C641">
        <v>0</v>
      </c>
      <c r="D641">
        <v>2.526515151515158</v>
      </c>
      <c r="E641">
        <v>0</v>
      </c>
      <c r="F641">
        <v>2.520174825174832</v>
      </c>
      <c r="G641">
        <v>0.9399999999999999</v>
      </c>
      <c r="H641">
        <v>50.27042045454559</v>
      </c>
    </row>
    <row r="642" spans="1:8">
      <c r="A642">
        <v>352</v>
      </c>
      <c r="B642">
        <v>2.528811188811195</v>
      </c>
      <c r="C642">
        <v>0</v>
      </c>
      <c r="D642">
        <v>2.548440559440566</v>
      </c>
      <c r="E642">
        <v>0</v>
      </c>
      <c r="F642">
        <v>2.538625874125881</v>
      </c>
      <c r="G642">
        <v>0.9399999999999999</v>
      </c>
      <c r="H642">
        <v>50.31257712703976</v>
      </c>
    </row>
    <row r="643" spans="1:8">
      <c r="A643">
        <v>353</v>
      </c>
      <c r="B643">
        <v>2.535417249417256</v>
      </c>
      <c r="C643">
        <v>0</v>
      </c>
      <c r="D643">
        <v>2.562641025641033</v>
      </c>
      <c r="E643">
        <v>0</v>
      </c>
      <c r="F643">
        <v>2.549029137529145</v>
      </c>
      <c r="G643">
        <v>0.9399999999999999</v>
      </c>
      <c r="H643">
        <v>50.39737137723401</v>
      </c>
    </row>
    <row r="644" spans="1:8">
      <c r="A644">
        <v>353.5</v>
      </c>
      <c r="B644">
        <v>2.535878787878795</v>
      </c>
      <c r="C644">
        <v>0</v>
      </c>
      <c r="D644">
        <v>2.564114219114226</v>
      </c>
      <c r="E644">
        <v>0</v>
      </c>
      <c r="F644">
        <v>2.54999650349651</v>
      </c>
      <c r="G644">
        <v>0.9399999999999999</v>
      </c>
      <c r="H644">
        <v>50.43986325757589</v>
      </c>
    </row>
    <row r="645" spans="1:8">
      <c r="A645">
        <v>354</v>
      </c>
      <c r="B645">
        <v>2.526184149184156</v>
      </c>
      <c r="C645">
        <v>0</v>
      </c>
      <c r="D645">
        <v>2.558759906759914</v>
      </c>
      <c r="E645">
        <v>0</v>
      </c>
      <c r="F645">
        <v>2.542472027972035</v>
      </c>
      <c r="G645">
        <v>0.9399999999999999</v>
      </c>
      <c r="H645">
        <v>50.48230049533813</v>
      </c>
    </row>
    <row r="646" spans="1:8">
      <c r="A646">
        <v>354.5</v>
      </c>
      <c r="B646">
        <v>2.509065268065275</v>
      </c>
      <c r="C646">
        <v>0</v>
      </c>
      <c r="D646">
        <v>2.547617715617722</v>
      </c>
      <c r="E646">
        <v>0</v>
      </c>
      <c r="F646">
        <v>2.528341491841498</v>
      </c>
      <c r="G646">
        <v>0.9399999999999999</v>
      </c>
      <c r="H646">
        <v>50.52455727466991</v>
      </c>
    </row>
    <row r="647" spans="1:8">
      <c r="A647">
        <v>355</v>
      </c>
      <c r="B647">
        <v>2.48844988344989</v>
      </c>
      <c r="C647">
        <v>0</v>
      </c>
      <c r="D647">
        <v>2.527398601398608</v>
      </c>
      <c r="E647">
        <v>0</v>
      </c>
      <c r="F647">
        <v>2.507924242424249</v>
      </c>
      <c r="G647">
        <v>0.9399999999999999</v>
      </c>
      <c r="H647">
        <v>50.56652615578879</v>
      </c>
    </row>
    <row r="648" spans="1:8">
      <c r="A648">
        <v>355.5</v>
      </c>
      <c r="B648">
        <v>2.465804195804202</v>
      </c>
      <c r="C648">
        <v>0</v>
      </c>
      <c r="D648">
        <v>2.501799533799541</v>
      </c>
      <c r="E648">
        <v>0</v>
      </c>
      <c r="F648">
        <v>2.483801864801872</v>
      </c>
      <c r="G648">
        <v>0.9399999999999999</v>
      </c>
      <c r="H648">
        <v>50.60812387334901</v>
      </c>
    </row>
    <row r="649" spans="1:8">
      <c r="A649">
        <v>356</v>
      </c>
      <c r="B649">
        <v>2.439743589743596</v>
      </c>
      <c r="C649">
        <v>0</v>
      </c>
      <c r="D649">
        <v>2.475041958041964</v>
      </c>
      <c r="E649">
        <v>0</v>
      </c>
      <c r="F649">
        <v>2.45739277389278</v>
      </c>
      <c r="G649">
        <v>0.9399999999999999</v>
      </c>
      <c r="H649">
        <v>50.64930049533813</v>
      </c>
    </row>
    <row r="650" spans="1:8">
      <c r="A650">
        <v>356.5</v>
      </c>
      <c r="B650">
        <v>2.41091608391609</v>
      </c>
      <c r="C650">
        <v>0</v>
      </c>
      <c r="D650">
        <v>2.443860139860146</v>
      </c>
      <c r="E650">
        <v>0</v>
      </c>
      <c r="F650">
        <v>2.427388111888118</v>
      </c>
      <c r="G650">
        <v>0.9399999999999999</v>
      </c>
      <c r="H650">
        <v>50.69000700271964</v>
      </c>
    </row>
    <row r="651" spans="1:8">
      <c r="A651">
        <v>357</v>
      </c>
      <c r="B651">
        <v>2.382890442890449</v>
      </c>
      <c r="C651">
        <v>0</v>
      </c>
      <c r="D651">
        <v>2.412675990675996</v>
      </c>
      <c r="E651">
        <v>0</v>
      </c>
      <c r="F651">
        <v>2.397783216783223</v>
      </c>
      <c r="G651">
        <v>0.9399999999999999</v>
      </c>
      <c r="H651">
        <v>50.73021676379189</v>
      </c>
    </row>
    <row r="652" spans="1:8">
      <c r="A652">
        <v>357.5</v>
      </c>
      <c r="B652">
        <v>2.35535897435898</v>
      </c>
      <c r="C652">
        <v>0</v>
      </c>
      <c r="D652">
        <v>2.377484848484855</v>
      </c>
      <c r="E652">
        <v>0</v>
      </c>
      <c r="F652">
        <v>2.366421911421917</v>
      </c>
      <c r="G652">
        <v>0.9399999999999999</v>
      </c>
      <c r="H652">
        <v>50.76991847319361</v>
      </c>
    </row>
    <row r="653" spans="1:8">
      <c r="A653">
        <v>358</v>
      </c>
      <c r="B653">
        <v>2.332981351981358</v>
      </c>
      <c r="C653">
        <v>0</v>
      </c>
      <c r="D653">
        <v>2.348016317016323</v>
      </c>
      <c r="E653">
        <v>0</v>
      </c>
      <c r="F653">
        <v>2.34049883449884</v>
      </c>
      <c r="G653">
        <v>0.9399999999999999</v>
      </c>
      <c r="H653">
        <v>50.80914281274295</v>
      </c>
    </row>
    <row r="654" spans="1:8">
      <c r="A654">
        <v>359</v>
      </c>
      <c r="B654">
        <v>2.317766899766906</v>
      </c>
      <c r="C654">
        <v>0</v>
      </c>
      <c r="D654">
        <v>2.324023310023316</v>
      </c>
      <c r="E654">
        <v>0</v>
      </c>
      <c r="F654">
        <v>2.320895104895111</v>
      </c>
      <c r="G654">
        <v>0.9399999999999999</v>
      </c>
      <c r="H654">
        <v>50.88683271173285</v>
      </c>
    </row>
    <row r="655" spans="1:8">
      <c r="A655">
        <v>359.5</v>
      </c>
      <c r="B655">
        <v>2.306829836829843</v>
      </c>
      <c r="C655">
        <v>0</v>
      </c>
      <c r="D655">
        <v>2.30807925407926</v>
      </c>
      <c r="E655">
        <v>0</v>
      </c>
      <c r="F655">
        <v>2.307454545454552</v>
      </c>
      <c r="G655">
        <v>0.9399999999999999</v>
      </c>
      <c r="H655">
        <v>50.92540229215243</v>
      </c>
    </row>
    <row r="656" spans="1:8">
      <c r="A656">
        <v>360</v>
      </c>
      <c r="B656">
        <v>2.300965034965041</v>
      </c>
      <c r="C656">
        <v>0</v>
      </c>
      <c r="D656">
        <v>2.300473193473199</v>
      </c>
      <c r="E656">
        <v>0</v>
      </c>
      <c r="F656">
        <v>2.30071911421912</v>
      </c>
      <c r="G656">
        <v>0.9399999999999999</v>
      </c>
      <c r="H656">
        <v>50.96380373931638</v>
      </c>
    </row>
    <row r="657" spans="1:8">
      <c r="A657">
        <v>360.5</v>
      </c>
      <c r="B657">
        <v>2.299547785547792</v>
      </c>
      <c r="C657">
        <v>0</v>
      </c>
      <c r="D657">
        <v>2.29517016317017</v>
      </c>
      <c r="E657">
        <v>0</v>
      </c>
      <c r="F657">
        <v>2.297358974358981</v>
      </c>
      <c r="G657">
        <v>0.9379999999999999</v>
      </c>
      <c r="H657">
        <v>51.00212105672119</v>
      </c>
    </row>
    <row r="658" spans="1:8">
      <c r="A658">
        <v>361</v>
      </c>
      <c r="B658">
        <v>2.301470862470869</v>
      </c>
      <c r="C658">
        <v>0</v>
      </c>
      <c r="D658">
        <v>2.297093240093246</v>
      </c>
      <c r="E658">
        <v>0</v>
      </c>
      <c r="F658">
        <v>2.299282051282058</v>
      </c>
      <c r="G658">
        <v>0.9360000000000001</v>
      </c>
      <c r="H658">
        <v>51.04042639860154</v>
      </c>
    </row>
    <row r="659" spans="1:8">
      <c r="A659">
        <v>361.5</v>
      </c>
      <c r="B659">
        <v>2.30524242424243</v>
      </c>
      <c r="C659">
        <v>0</v>
      </c>
      <c r="D659">
        <v>2.302289044289051</v>
      </c>
      <c r="E659">
        <v>0</v>
      </c>
      <c r="F659">
        <v>2.30376573426574</v>
      </c>
      <c r="G659">
        <v>0.9340000000000001</v>
      </c>
      <c r="H659">
        <v>51.07878513014777</v>
      </c>
    </row>
    <row r="660" spans="1:8">
      <c r="A660">
        <v>362</v>
      </c>
      <c r="B660">
        <v>2.310552447552454</v>
      </c>
      <c r="C660">
        <v>0</v>
      </c>
      <c r="D660">
        <v>2.305890442890449</v>
      </c>
      <c r="E660">
        <v>0</v>
      </c>
      <c r="F660">
        <v>2.308221445221451</v>
      </c>
      <c r="G660">
        <v>0.9320000000000001</v>
      </c>
      <c r="H660">
        <v>51.1172183566435</v>
      </c>
    </row>
    <row r="661" spans="1:8">
      <c r="A661">
        <v>362.5</v>
      </c>
      <c r="B661">
        <v>2.317675990675997</v>
      </c>
      <c r="C661">
        <v>0</v>
      </c>
      <c r="D661">
        <v>2.310946386946393</v>
      </c>
      <c r="E661">
        <v>0</v>
      </c>
      <c r="F661">
        <v>2.314311188811195</v>
      </c>
      <c r="G661">
        <v>0.93</v>
      </c>
      <c r="H661">
        <v>51.1557394619271</v>
      </c>
    </row>
    <row r="662" spans="1:8">
      <c r="A662">
        <v>363</v>
      </c>
      <c r="B662">
        <v>2.326226107226113</v>
      </c>
      <c r="C662">
        <v>0</v>
      </c>
      <c r="D662">
        <v>2.317857808857815</v>
      </c>
      <c r="E662">
        <v>0</v>
      </c>
      <c r="F662">
        <v>2.322041958041964</v>
      </c>
      <c r="G662">
        <v>0.928</v>
      </c>
      <c r="H662">
        <v>51.19437573815087</v>
      </c>
    </row>
    <row r="663" spans="1:8">
      <c r="A663">
        <v>364</v>
      </c>
      <c r="B663">
        <v>2.338121212121218</v>
      </c>
      <c r="C663">
        <v>0</v>
      </c>
      <c r="D663">
        <v>2.328223776223782</v>
      </c>
      <c r="E663">
        <v>0</v>
      </c>
      <c r="F663">
        <v>2.3331724941725</v>
      </c>
      <c r="G663">
        <v>0.924</v>
      </c>
      <c r="H663">
        <v>51.27196264568779</v>
      </c>
    </row>
    <row r="664" spans="1:8">
      <c r="A664">
        <v>364.5</v>
      </c>
      <c r="B664">
        <v>2.352086247086253</v>
      </c>
      <c r="C664">
        <v>0</v>
      </c>
      <c r="D664">
        <v>2.341533799533805</v>
      </c>
      <c r="E664">
        <v>0</v>
      </c>
      <c r="F664">
        <v>2.346810023310029</v>
      </c>
      <c r="G664">
        <v>0.922</v>
      </c>
      <c r="H664">
        <v>51.31096250000014</v>
      </c>
    </row>
    <row r="665" spans="1:8">
      <c r="A665">
        <v>365</v>
      </c>
      <c r="B665">
        <v>2.368093240093246</v>
      </c>
      <c r="C665">
        <v>0</v>
      </c>
      <c r="D665">
        <v>2.357601398601405</v>
      </c>
      <c r="E665">
        <v>0</v>
      </c>
      <c r="F665">
        <v>2.362847319347326</v>
      </c>
      <c r="G665">
        <v>0.92</v>
      </c>
      <c r="H665">
        <v>51.35020964452228</v>
      </c>
    </row>
    <row r="666" spans="1:8">
      <c r="A666">
        <v>365.5</v>
      </c>
      <c r="B666">
        <v>2.384419580419586</v>
      </c>
      <c r="C666">
        <v>0</v>
      </c>
      <c r="D666">
        <v>2.377920745920752</v>
      </c>
      <c r="E666">
        <v>0</v>
      </c>
      <c r="F666">
        <v>2.381170163170169</v>
      </c>
      <c r="G666">
        <v>0.918</v>
      </c>
      <c r="H666">
        <v>51.38974312354325</v>
      </c>
    </row>
    <row r="667" spans="1:8">
      <c r="A667">
        <v>366</v>
      </c>
      <c r="B667">
        <v>2.401948717948724</v>
      </c>
      <c r="C667">
        <v>0</v>
      </c>
      <c r="D667">
        <v>2.400689976689983</v>
      </c>
      <c r="E667">
        <v>0</v>
      </c>
      <c r="F667">
        <v>2.401319347319354</v>
      </c>
      <c r="G667">
        <v>0.916</v>
      </c>
      <c r="H667">
        <v>51.42959720279734</v>
      </c>
    </row>
    <row r="668" spans="1:8">
      <c r="A668">
        <v>366.5</v>
      </c>
      <c r="B668">
        <v>2.419226107226114</v>
      </c>
      <c r="C668">
        <v>0</v>
      </c>
      <c r="D668">
        <v>2.424920745920752</v>
      </c>
      <c r="E668">
        <v>0</v>
      </c>
      <c r="F668">
        <v>2.422073426573433</v>
      </c>
      <c r="G668">
        <v>0.914</v>
      </c>
      <c r="H668">
        <v>51.46979214257978</v>
      </c>
    </row>
    <row r="669" spans="1:8">
      <c r="A669">
        <v>367</v>
      </c>
      <c r="B669">
        <v>2.433104895104901</v>
      </c>
      <c r="C669">
        <v>0</v>
      </c>
      <c r="D669">
        <v>2.444759906759913</v>
      </c>
      <c r="E669">
        <v>0</v>
      </c>
      <c r="F669">
        <v>2.438932400932407</v>
      </c>
      <c r="G669">
        <v>0.912</v>
      </c>
      <c r="H669">
        <v>51.51030052447566</v>
      </c>
    </row>
    <row r="670" spans="1:8">
      <c r="A670">
        <v>367.5</v>
      </c>
      <c r="B670">
        <v>2.443244755244762</v>
      </c>
      <c r="C670">
        <v>0</v>
      </c>
      <c r="D670">
        <v>2.457151515151522</v>
      </c>
      <c r="E670">
        <v>0</v>
      </c>
      <c r="F670">
        <v>2.450198135198142</v>
      </c>
      <c r="G670">
        <v>0.91</v>
      </c>
      <c r="H670">
        <v>51.55104327894342</v>
      </c>
    </row>
    <row r="671" spans="1:8">
      <c r="A671">
        <v>368</v>
      </c>
      <c r="B671">
        <v>2.449634032634039</v>
      </c>
      <c r="C671">
        <v>0</v>
      </c>
      <c r="D671">
        <v>2.467678321678328</v>
      </c>
      <c r="E671">
        <v>0</v>
      </c>
      <c r="F671">
        <v>2.458656177156183</v>
      </c>
      <c r="G671">
        <v>0.908</v>
      </c>
      <c r="H671">
        <v>51.59195039821304</v>
      </c>
    </row>
    <row r="672" spans="1:8">
      <c r="A672">
        <v>368.5</v>
      </c>
      <c r="B672">
        <v>2.447620046620053</v>
      </c>
      <c r="C672">
        <v>0</v>
      </c>
      <c r="D672">
        <v>2.470606060606067</v>
      </c>
      <c r="E672">
        <v>0</v>
      </c>
      <c r="F672">
        <v>2.45911305361306</v>
      </c>
      <c r="G672">
        <v>0.906</v>
      </c>
      <c r="H672">
        <v>51.63293180846945</v>
      </c>
    </row>
    <row r="673" spans="1:8">
      <c r="A673">
        <v>369</v>
      </c>
      <c r="B673">
        <v>2.439244755244761</v>
      </c>
      <c r="C673">
        <v>0</v>
      </c>
      <c r="D673">
        <v>2.463962703962711</v>
      </c>
      <c r="E673">
        <v>0</v>
      </c>
      <c r="F673">
        <v>2.451603729603736</v>
      </c>
      <c r="G673">
        <v>0.904</v>
      </c>
      <c r="H673">
        <v>51.67385444832959</v>
      </c>
    </row>
    <row r="674" spans="1:8">
      <c r="A674">
        <v>370</v>
      </c>
      <c r="B674">
        <v>2.426335664335671</v>
      </c>
      <c r="C674">
        <v>0</v>
      </c>
      <c r="D674">
        <v>2.449417249417256</v>
      </c>
      <c r="E674">
        <v>0</v>
      </c>
      <c r="F674">
        <v>2.437876456876463</v>
      </c>
      <c r="G674">
        <v>0.9</v>
      </c>
      <c r="H674">
        <v>51.75534578477092</v>
      </c>
    </row>
    <row r="675" spans="1:8">
      <c r="A675">
        <v>370.5</v>
      </c>
      <c r="B675">
        <v>2.410722610722617</v>
      </c>
      <c r="C675">
        <v>0</v>
      </c>
      <c r="D675">
        <v>2.430181818181824</v>
      </c>
      <c r="E675">
        <v>0</v>
      </c>
      <c r="F675">
        <v>2.42045221445222</v>
      </c>
      <c r="G675">
        <v>0.898</v>
      </c>
      <c r="H675">
        <v>51.79583185703199</v>
      </c>
    </row>
    <row r="676" spans="1:8">
      <c r="A676">
        <v>371</v>
      </c>
      <c r="B676">
        <v>2.392375291375298</v>
      </c>
      <c r="C676">
        <v>0</v>
      </c>
      <c r="D676">
        <v>2.410972027972035</v>
      </c>
      <c r="E676">
        <v>0</v>
      </c>
      <c r="F676">
        <v>2.401673659673666</v>
      </c>
      <c r="G676">
        <v>0.896</v>
      </c>
      <c r="H676">
        <v>51.83601623931637</v>
      </c>
    </row>
    <row r="677" spans="1:8">
      <c r="A677">
        <v>371.5</v>
      </c>
      <c r="B677">
        <v>2.37244988344989</v>
      </c>
      <c r="C677">
        <v>0</v>
      </c>
      <c r="D677">
        <v>2.389181818181825</v>
      </c>
      <c r="E677">
        <v>0</v>
      </c>
      <c r="F677">
        <v>2.380815850815857</v>
      </c>
      <c r="G677">
        <v>0.894</v>
      </c>
      <c r="H677">
        <v>51.87587031857046</v>
      </c>
    </row>
    <row r="678" spans="1:8">
      <c r="A678">
        <v>372</v>
      </c>
      <c r="B678">
        <v>2.352710955710962</v>
      </c>
      <c r="C678">
        <v>0</v>
      </c>
      <c r="D678">
        <v>2.367104895104902</v>
      </c>
      <c r="E678">
        <v>0</v>
      </c>
      <c r="F678">
        <v>2.359907925407932</v>
      </c>
      <c r="G678">
        <v>0.892</v>
      </c>
      <c r="H678">
        <v>51.91537635003898</v>
      </c>
    </row>
    <row r="679" spans="1:8">
      <c r="A679">
        <v>372.5</v>
      </c>
      <c r="B679">
        <v>2.333361305361312</v>
      </c>
      <c r="C679">
        <v>0</v>
      </c>
      <c r="D679">
        <v>2.343937062937069</v>
      </c>
      <c r="E679">
        <v>0</v>
      </c>
      <c r="F679">
        <v>2.33864918414919</v>
      </c>
      <c r="G679">
        <v>0.89</v>
      </c>
      <c r="H679">
        <v>51.95453099261863</v>
      </c>
    </row>
    <row r="680" spans="1:8">
      <c r="A680">
        <v>373</v>
      </c>
      <c r="B680">
        <v>2.31821911421912</v>
      </c>
      <c r="C680">
        <v>0</v>
      </c>
      <c r="D680">
        <v>2.323251748251754</v>
      </c>
      <c r="E680">
        <v>0</v>
      </c>
      <c r="F680">
        <v>2.320735431235438</v>
      </c>
      <c r="G680">
        <v>0.888</v>
      </c>
      <c r="H680">
        <v>51.99335919774683</v>
      </c>
    </row>
    <row r="681" spans="1:8">
      <c r="A681">
        <v>373.5</v>
      </c>
      <c r="B681">
        <v>2.309911421911428</v>
      </c>
      <c r="C681">
        <v>0</v>
      </c>
      <c r="D681">
        <v>2.309568764568771</v>
      </c>
      <c r="E681">
        <v>0</v>
      </c>
      <c r="F681">
        <v>2.309740093240099</v>
      </c>
      <c r="G681">
        <v>0.886</v>
      </c>
      <c r="H681">
        <v>52.03194649378413</v>
      </c>
    </row>
    <row r="682" spans="1:8">
      <c r="A682">
        <v>374</v>
      </c>
      <c r="B682">
        <v>2.30435897435898</v>
      </c>
      <c r="C682">
        <v>0</v>
      </c>
      <c r="D682">
        <v>2.29986946386947</v>
      </c>
      <c r="E682">
        <v>0</v>
      </c>
      <c r="F682">
        <v>2.302114219114225</v>
      </c>
      <c r="G682">
        <v>0.884</v>
      </c>
      <c r="H682">
        <v>52.07037861305376</v>
      </c>
    </row>
    <row r="683" spans="1:8">
      <c r="A683">
        <v>375</v>
      </c>
      <c r="B683">
        <v>2.303242424242431</v>
      </c>
      <c r="C683">
        <v>0</v>
      </c>
      <c r="D683">
        <v>2.295377622377628</v>
      </c>
      <c r="E683">
        <v>0</v>
      </c>
      <c r="F683">
        <v>2.29931002331003</v>
      </c>
      <c r="G683">
        <v>0.88</v>
      </c>
      <c r="H683">
        <v>52.14706901709415</v>
      </c>
    </row>
    <row r="684" spans="1:8">
      <c r="A684">
        <v>375.5</v>
      </c>
      <c r="B684">
        <v>2.307580419580426</v>
      </c>
      <c r="C684">
        <v>0</v>
      </c>
      <c r="D684">
        <v>2.295974358974365</v>
      </c>
      <c r="E684">
        <v>0</v>
      </c>
      <c r="F684">
        <v>2.301777389277396</v>
      </c>
      <c r="G684">
        <v>0.878</v>
      </c>
      <c r="H684">
        <v>52.18541141219905</v>
      </c>
    </row>
    <row r="685" spans="1:8">
      <c r="A685">
        <v>376</v>
      </c>
      <c r="B685">
        <v>2.316219114219121</v>
      </c>
      <c r="C685">
        <v>0</v>
      </c>
      <c r="D685">
        <v>2.303540792540798</v>
      </c>
      <c r="E685">
        <v>0</v>
      </c>
      <c r="F685">
        <v>2.309879953379959</v>
      </c>
      <c r="G685">
        <v>0.876</v>
      </c>
      <c r="H685">
        <v>52.22384189005452</v>
      </c>
    </row>
    <row r="686" spans="1:8">
      <c r="A686">
        <v>376.5</v>
      </c>
      <c r="B686">
        <v>2.325664335664342</v>
      </c>
      <c r="C686">
        <v>0</v>
      </c>
      <c r="D686">
        <v>2.316377622377629</v>
      </c>
      <c r="E686">
        <v>0</v>
      </c>
      <c r="F686">
        <v>2.321020979020985</v>
      </c>
      <c r="G686">
        <v>0.874</v>
      </c>
      <c r="H686">
        <v>52.26243273115787</v>
      </c>
    </row>
    <row r="687" spans="1:8">
      <c r="A687">
        <v>377</v>
      </c>
      <c r="B687">
        <v>2.333179487179494</v>
      </c>
      <c r="C687">
        <v>0</v>
      </c>
      <c r="D687">
        <v>2.325720279720286</v>
      </c>
      <c r="E687">
        <v>0</v>
      </c>
      <c r="F687">
        <v>2.32944988344989</v>
      </c>
      <c r="G687">
        <v>0.872</v>
      </c>
      <c r="H687">
        <v>52.30118665501179</v>
      </c>
    </row>
    <row r="688" spans="1:8">
      <c r="A688">
        <v>377.5</v>
      </c>
      <c r="B688">
        <v>2.338470862470869</v>
      </c>
      <c r="C688">
        <v>0</v>
      </c>
      <c r="D688">
        <v>2.334163170163176</v>
      </c>
      <c r="E688">
        <v>0</v>
      </c>
      <c r="F688">
        <v>2.336317016317023</v>
      </c>
      <c r="G688">
        <v>0.87</v>
      </c>
      <c r="H688">
        <v>52.34006804584318</v>
      </c>
    </row>
    <row r="689" spans="1:8">
      <c r="A689">
        <v>378</v>
      </c>
      <c r="B689">
        <v>2.343048951048957</v>
      </c>
      <c r="C689">
        <v>0</v>
      </c>
      <c r="D689">
        <v>2.339965034965041</v>
      </c>
      <c r="E689">
        <v>0</v>
      </c>
      <c r="F689">
        <v>2.341506993006999</v>
      </c>
      <c r="G689">
        <v>0.868</v>
      </c>
      <c r="H689">
        <v>52.37904991258755</v>
      </c>
    </row>
    <row r="690" spans="1:8">
      <c r="A690">
        <v>378.5</v>
      </c>
      <c r="B690">
        <v>2.349328671328677</v>
      </c>
      <c r="C690">
        <v>0</v>
      </c>
      <c r="D690">
        <v>2.347428904428911</v>
      </c>
      <c r="E690">
        <v>0</v>
      </c>
      <c r="F690">
        <v>2.348378787878794</v>
      </c>
      <c r="G690">
        <v>0.866</v>
      </c>
      <c r="H690">
        <v>52.41813229409492</v>
      </c>
    </row>
    <row r="691" spans="1:8">
      <c r="A691">
        <v>379</v>
      </c>
      <c r="B691">
        <v>2.356125874125881</v>
      </c>
      <c r="C691">
        <v>0</v>
      </c>
      <c r="D691">
        <v>2.35205594405595</v>
      </c>
      <c r="E691">
        <v>0</v>
      </c>
      <c r="F691">
        <v>2.354090909090915</v>
      </c>
      <c r="G691">
        <v>0.864</v>
      </c>
      <c r="H691">
        <v>52.45731954156967</v>
      </c>
    </row>
    <row r="692" spans="1:8">
      <c r="A692">
        <v>379.5</v>
      </c>
      <c r="B692">
        <v>2.360995337995344</v>
      </c>
      <c r="C692">
        <v>0</v>
      </c>
      <c r="D692">
        <v>2.359198135198141</v>
      </c>
      <c r="E692">
        <v>0</v>
      </c>
      <c r="F692">
        <v>2.360096736596743</v>
      </c>
      <c r="G692">
        <v>0.862</v>
      </c>
      <c r="H692">
        <v>52.49660443861707</v>
      </c>
    </row>
    <row r="693" spans="1:8">
      <c r="A693">
        <v>380</v>
      </c>
      <c r="B693">
        <v>2.36282284382285</v>
      </c>
      <c r="C693">
        <v>0</v>
      </c>
      <c r="D693">
        <v>2.362764568764575</v>
      </c>
      <c r="E693">
        <v>0</v>
      </c>
      <c r="F693">
        <v>2.362793706293713</v>
      </c>
      <c r="G693">
        <v>0.86</v>
      </c>
      <c r="H693">
        <v>52.53596185897449</v>
      </c>
    </row>
    <row r="694" spans="1:8">
      <c r="A694">
        <v>381</v>
      </c>
      <c r="B694">
        <v>2.361981351981358</v>
      </c>
      <c r="C694">
        <v>0</v>
      </c>
      <c r="D694">
        <v>2.364696969696976</v>
      </c>
      <c r="E694">
        <v>0</v>
      </c>
      <c r="F694">
        <v>2.363339160839167</v>
      </c>
      <c r="G694">
        <v>0.856</v>
      </c>
      <c r="H694">
        <v>52.61473074009337</v>
      </c>
    </row>
    <row r="695" spans="1:8">
      <c r="A695">
        <v>381.5</v>
      </c>
      <c r="B695">
        <v>2.359918414918421</v>
      </c>
      <c r="C695">
        <v>0</v>
      </c>
      <c r="D695">
        <v>2.36361305361306</v>
      </c>
      <c r="E695">
        <v>0</v>
      </c>
      <c r="F695">
        <v>2.36176573426574</v>
      </c>
      <c r="G695">
        <v>0.854</v>
      </c>
      <c r="H695">
        <v>52.65410661421924</v>
      </c>
    </row>
    <row r="696" spans="1:8">
      <c r="A696">
        <v>382</v>
      </c>
      <c r="B696">
        <v>2.357319347319353</v>
      </c>
      <c r="C696">
        <v>0</v>
      </c>
      <c r="D696">
        <v>2.362766899766906</v>
      </c>
      <c r="E696">
        <v>0</v>
      </c>
      <c r="F696">
        <v>2.36004312354313</v>
      </c>
      <c r="G696">
        <v>0.852</v>
      </c>
      <c r="H696">
        <v>52.69345502136765</v>
      </c>
    </row>
    <row r="697" spans="1:8">
      <c r="A697">
        <v>382.5</v>
      </c>
      <c r="B697">
        <v>2.354787878787885</v>
      </c>
      <c r="C697">
        <v>0</v>
      </c>
      <c r="D697">
        <v>2.360951048951055</v>
      </c>
      <c r="E697">
        <v>0</v>
      </c>
      <c r="F697">
        <v>2.35786946386947</v>
      </c>
      <c r="G697">
        <v>0.85</v>
      </c>
      <c r="H697">
        <v>52.7327709595961</v>
      </c>
    </row>
    <row r="698" spans="1:8">
      <c r="A698">
        <v>383</v>
      </c>
      <c r="B698">
        <v>2.357405594405601</v>
      </c>
      <c r="C698">
        <v>0</v>
      </c>
      <c r="D698">
        <v>2.361997668997676</v>
      </c>
      <c r="E698">
        <v>0</v>
      </c>
      <c r="F698">
        <v>2.359701631701638</v>
      </c>
      <c r="G698">
        <v>0.848</v>
      </c>
      <c r="H698">
        <v>52.77208405205918</v>
      </c>
    </row>
    <row r="699" spans="1:8">
      <c r="A699">
        <v>383.5</v>
      </c>
      <c r="B699">
        <v>2.368062937062943</v>
      </c>
      <c r="C699">
        <v>0</v>
      </c>
      <c r="D699">
        <v>2.370867132867139</v>
      </c>
      <c r="E699">
        <v>0</v>
      </c>
      <c r="F699">
        <v>2.369465034965041</v>
      </c>
      <c r="G699">
        <v>0.846</v>
      </c>
      <c r="H699">
        <v>52.81149377428141</v>
      </c>
    </row>
    <row r="700" spans="1:8">
      <c r="A700">
        <v>384</v>
      </c>
      <c r="B700">
        <v>2.384918414918421</v>
      </c>
      <c r="C700">
        <v>0</v>
      </c>
      <c r="D700">
        <v>2.389109557109563</v>
      </c>
      <c r="E700">
        <v>0</v>
      </c>
      <c r="F700">
        <v>2.387013986013992</v>
      </c>
      <c r="G700">
        <v>0.844</v>
      </c>
      <c r="H700">
        <v>52.85113109945623</v>
      </c>
    </row>
    <row r="701" spans="1:8">
      <c r="A701">
        <v>384.5</v>
      </c>
      <c r="B701">
        <v>2.404389277389284</v>
      </c>
      <c r="C701">
        <v>0</v>
      </c>
      <c r="D701">
        <v>2.40737995337996</v>
      </c>
      <c r="E701">
        <v>0</v>
      </c>
      <c r="F701">
        <v>2.405884615384622</v>
      </c>
      <c r="G701">
        <v>0.842</v>
      </c>
      <c r="H701">
        <v>52.89107192113455</v>
      </c>
    </row>
    <row r="702" spans="1:8">
      <c r="A702">
        <v>385</v>
      </c>
      <c r="B702">
        <v>2.42110256410257</v>
      </c>
      <c r="C702">
        <v>0</v>
      </c>
      <c r="D702">
        <v>2.429111888111895</v>
      </c>
      <c r="E702">
        <v>0</v>
      </c>
      <c r="F702">
        <v>2.425107226107233</v>
      </c>
      <c r="G702">
        <v>0.84</v>
      </c>
      <c r="H702">
        <v>52.93133018648032</v>
      </c>
    </row>
    <row r="703" spans="1:8">
      <c r="A703">
        <v>386</v>
      </c>
      <c r="B703">
        <v>2.431876456876463</v>
      </c>
      <c r="C703">
        <v>0</v>
      </c>
      <c r="D703">
        <v>2.444447552447559</v>
      </c>
      <c r="E703">
        <v>0</v>
      </c>
      <c r="F703">
        <v>2.438162004662011</v>
      </c>
      <c r="G703">
        <v>0.836</v>
      </c>
      <c r="H703">
        <v>53.0123846736598</v>
      </c>
    </row>
    <row r="704" spans="1:8">
      <c r="A704">
        <v>386.5</v>
      </c>
      <c r="B704">
        <v>2.431207459207466</v>
      </c>
      <c r="C704">
        <v>0</v>
      </c>
      <c r="D704">
        <v>2.45028671328672</v>
      </c>
      <c r="E704">
        <v>0</v>
      </c>
      <c r="F704">
        <v>2.440747086247093</v>
      </c>
      <c r="G704">
        <v>0.834</v>
      </c>
      <c r="H704">
        <v>53.05304224941738</v>
      </c>
    </row>
    <row r="705" spans="1:8">
      <c r="A705">
        <v>387</v>
      </c>
      <c r="B705">
        <v>2.416687645687652</v>
      </c>
      <c r="C705">
        <v>0</v>
      </c>
      <c r="D705">
        <v>2.43961305361306</v>
      </c>
      <c r="E705">
        <v>0</v>
      </c>
      <c r="F705">
        <v>2.428150349650356</v>
      </c>
      <c r="G705">
        <v>0.832</v>
      </c>
      <c r="H705">
        <v>53.09361639471653</v>
      </c>
    </row>
    <row r="706" spans="1:8">
      <c r="A706">
        <v>387.5</v>
      </c>
      <c r="B706">
        <v>2.388988344988351</v>
      </c>
      <c r="C706">
        <v>0</v>
      </c>
      <c r="D706">
        <v>2.415801864801871</v>
      </c>
      <c r="E706">
        <v>0</v>
      </c>
      <c r="F706">
        <v>2.402395104895111</v>
      </c>
      <c r="G706">
        <v>0.83</v>
      </c>
      <c r="H706">
        <v>53.13387094017107</v>
      </c>
    </row>
    <row r="707" spans="1:8">
      <c r="A707">
        <v>388</v>
      </c>
      <c r="B707">
        <v>2.352454545454552</v>
      </c>
      <c r="C707">
        <v>0</v>
      </c>
      <c r="D707">
        <v>2.377652680652687</v>
      </c>
      <c r="E707">
        <v>0</v>
      </c>
      <c r="F707">
        <v>2.365053613053619</v>
      </c>
      <c r="G707">
        <v>0.828</v>
      </c>
      <c r="H707">
        <v>53.17359967948732</v>
      </c>
    </row>
    <row r="708" spans="1:8">
      <c r="A708">
        <v>388.5</v>
      </c>
      <c r="B708">
        <v>2.315804195804202</v>
      </c>
      <c r="C708">
        <v>0</v>
      </c>
      <c r="D708">
        <v>2.333715617715624</v>
      </c>
      <c r="E708">
        <v>0</v>
      </c>
      <c r="F708">
        <v>2.324759906759913</v>
      </c>
      <c r="G708">
        <v>0.826</v>
      </c>
      <c r="H708">
        <v>53.2126814588191</v>
      </c>
    </row>
    <row r="709" spans="1:8">
      <c r="A709">
        <v>389</v>
      </c>
      <c r="B709">
        <v>2.283293706293712</v>
      </c>
      <c r="C709">
        <v>0</v>
      </c>
      <c r="D709">
        <v>2.295480186480193</v>
      </c>
      <c r="E709">
        <v>0</v>
      </c>
      <c r="F709">
        <v>2.289386946386952</v>
      </c>
      <c r="G709">
        <v>0.824</v>
      </c>
      <c r="H709">
        <v>53.25113268259532</v>
      </c>
    </row>
    <row r="710" spans="1:8">
      <c r="A710">
        <v>389.5</v>
      </c>
      <c r="B710">
        <v>2.257895104895111</v>
      </c>
      <c r="C710">
        <v>0</v>
      </c>
      <c r="D710">
        <v>2.265738927738933</v>
      </c>
      <c r="E710">
        <v>0</v>
      </c>
      <c r="F710">
        <v>2.261817016317022</v>
      </c>
      <c r="G710">
        <v>0.822</v>
      </c>
      <c r="H710">
        <v>53.28905938228452</v>
      </c>
    </row>
    <row r="711" spans="1:8">
      <c r="A711">
        <v>390</v>
      </c>
      <c r="B711">
        <v>2.242979020979027</v>
      </c>
      <c r="C711">
        <v>0</v>
      </c>
      <c r="D711">
        <v>2.243696969696976</v>
      </c>
      <c r="E711">
        <v>0</v>
      </c>
      <c r="F711">
        <v>2.243337995338002</v>
      </c>
      <c r="G711">
        <v>0.82</v>
      </c>
      <c r="H711">
        <v>53.32660234071498</v>
      </c>
    </row>
    <row r="712" spans="1:8">
      <c r="A712">
        <v>390.5</v>
      </c>
      <c r="B712">
        <v>2.237585081585087</v>
      </c>
      <c r="C712">
        <v>0</v>
      </c>
      <c r="D712">
        <v>2.234832167832174</v>
      </c>
      <c r="E712">
        <v>0</v>
      </c>
      <c r="F712">
        <v>2.236208624708631</v>
      </c>
      <c r="G712">
        <v>0.8179999999999999</v>
      </c>
      <c r="H712">
        <v>53.36393189588203</v>
      </c>
    </row>
    <row r="713" spans="1:8">
      <c r="A713">
        <v>391</v>
      </c>
      <c r="B713">
        <v>2.238337995338001</v>
      </c>
      <c r="C713">
        <v>0</v>
      </c>
      <c r="D713">
        <v>2.233284382284388</v>
      </c>
      <c r="E713">
        <v>0</v>
      </c>
      <c r="F713">
        <v>2.235811188811195</v>
      </c>
      <c r="G713">
        <v>0.8159999999999999</v>
      </c>
      <c r="H713">
        <v>53.40119872766137</v>
      </c>
    </row>
    <row r="714" spans="1:8">
      <c r="A714">
        <v>392</v>
      </c>
      <c r="B714">
        <v>2.239769230769237</v>
      </c>
      <c r="C714">
        <v>0</v>
      </c>
      <c r="D714">
        <v>2.235184149184155</v>
      </c>
      <c r="E714">
        <v>0</v>
      </c>
      <c r="F714">
        <v>2.237476689976696</v>
      </c>
      <c r="G714">
        <v>0.8120000000000001</v>
      </c>
      <c r="H714">
        <v>53.47575352564116</v>
      </c>
    </row>
    <row r="715" spans="1:8">
      <c r="A715">
        <v>392.5</v>
      </c>
      <c r="B715">
        <v>2.237780885780892</v>
      </c>
      <c r="C715">
        <v>0</v>
      </c>
      <c r="D715">
        <v>2.235025641025647</v>
      </c>
      <c r="E715">
        <v>0</v>
      </c>
      <c r="F715">
        <v>2.236403263403269</v>
      </c>
      <c r="G715">
        <v>0.8100000000000001</v>
      </c>
      <c r="H715">
        <v>53.513035858586</v>
      </c>
    </row>
    <row r="716" spans="1:8">
      <c r="A716">
        <v>393</v>
      </c>
      <c r="B716">
        <v>2.228645687645693</v>
      </c>
      <c r="C716">
        <v>0</v>
      </c>
      <c r="D716">
        <v>2.230240093240099</v>
      </c>
      <c r="E716">
        <v>0</v>
      </c>
      <c r="F716">
        <v>2.229442890442896</v>
      </c>
      <c r="G716">
        <v>0.8080000000000001</v>
      </c>
      <c r="H716">
        <v>53.55025124320138</v>
      </c>
    </row>
    <row r="717" spans="1:8">
      <c r="A717">
        <v>393.5</v>
      </c>
      <c r="B717">
        <v>2.21238228438229</v>
      </c>
      <c r="C717">
        <v>0</v>
      </c>
      <c r="D717">
        <v>2.215652680652687</v>
      </c>
      <c r="E717">
        <v>0</v>
      </c>
      <c r="F717">
        <v>2.214017482517488</v>
      </c>
      <c r="G717">
        <v>0.806</v>
      </c>
      <c r="H717">
        <v>53.58728007964272</v>
      </c>
    </row>
    <row r="718" spans="1:8">
      <c r="A718">
        <v>394</v>
      </c>
      <c r="B718">
        <v>2.190104895104901</v>
      </c>
      <c r="C718">
        <v>0</v>
      </c>
      <c r="D718">
        <v>2.193932400932407</v>
      </c>
      <c r="E718">
        <v>0</v>
      </c>
      <c r="F718">
        <v>2.192018648018654</v>
      </c>
      <c r="G718">
        <v>0.804</v>
      </c>
      <c r="H718">
        <v>53.62399704739719</v>
      </c>
    </row>
    <row r="719" spans="1:8">
      <c r="A719">
        <v>394.5</v>
      </c>
      <c r="B719">
        <v>2.166081585081591</v>
      </c>
      <c r="C719">
        <v>0</v>
      </c>
      <c r="D719">
        <v>2.169927738927745</v>
      </c>
      <c r="E719">
        <v>0</v>
      </c>
      <c r="F719">
        <v>2.168004662004668</v>
      </c>
      <c r="G719">
        <v>0.802</v>
      </c>
      <c r="H719">
        <v>53.6603305749807</v>
      </c>
    </row>
    <row r="720" spans="1:8">
      <c r="A720">
        <v>395</v>
      </c>
      <c r="B720">
        <v>2.144519813519819</v>
      </c>
      <c r="C720">
        <v>0</v>
      </c>
      <c r="D720">
        <v>2.144023310023316</v>
      </c>
      <c r="E720">
        <v>0</v>
      </c>
      <c r="F720">
        <v>2.144271561771567</v>
      </c>
      <c r="G720">
        <v>0.8</v>
      </c>
      <c r="H720">
        <v>53.69626621017884</v>
      </c>
    </row>
    <row r="721" spans="1:8">
      <c r="A721">
        <v>395.5</v>
      </c>
      <c r="B721">
        <v>2.129624708624714</v>
      </c>
      <c r="C721">
        <v>0</v>
      </c>
      <c r="D721">
        <v>2.12389510489511</v>
      </c>
      <c r="E721">
        <v>0</v>
      </c>
      <c r="F721">
        <v>2.126759906759912</v>
      </c>
      <c r="G721">
        <v>0.798</v>
      </c>
      <c r="H721">
        <v>53.73185813908328</v>
      </c>
    </row>
    <row r="722" spans="1:8">
      <c r="A722">
        <v>396</v>
      </c>
      <c r="B722">
        <v>2.119748251748257</v>
      </c>
      <c r="C722">
        <v>0</v>
      </c>
      <c r="D722">
        <v>2.108916083916089</v>
      </c>
      <c r="E722">
        <v>0</v>
      </c>
      <c r="F722">
        <v>2.114332167832173</v>
      </c>
      <c r="G722">
        <v>0.796</v>
      </c>
      <c r="H722">
        <v>53.76720057303821</v>
      </c>
    </row>
    <row r="723" spans="1:8">
      <c r="A723">
        <v>397</v>
      </c>
      <c r="B723">
        <v>2.111990675990682</v>
      </c>
      <c r="C723">
        <v>0</v>
      </c>
      <c r="D723">
        <v>2.099174825174831</v>
      </c>
      <c r="E723">
        <v>0</v>
      </c>
      <c r="F723">
        <v>2.105582750582756</v>
      </c>
      <c r="G723">
        <v>0.792</v>
      </c>
      <c r="H723">
        <v>53.83753248834513</v>
      </c>
    </row>
    <row r="724" spans="1:8">
      <c r="A724">
        <v>397.5</v>
      </c>
      <c r="B724">
        <v>2.106088578088583</v>
      </c>
      <c r="C724">
        <v>0</v>
      </c>
      <c r="D724">
        <v>2.092596736596742</v>
      </c>
      <c r="E724">
        <v>0</v>
      </c>
      <c r="F724">
        <v>2.099342657342663</v>
      </c>
      <c r="G724">
        <v>0.79</v>
      </c>
      <c r="H724">
        <v>53.87257353341117</v>
      </c>
    </row>
    <row r="725" spans="1:8">
      <c r="A725">
        <v>398</v>
      </c>
      <c r="B725">
        <v>2.100836829836835</v>
      </c>
      <c r="C725">
        <v>0</v>
      </c>
      <c r="D725">
        <v>2.087191142191148</v>
      </c>
      <c r="E725">
        <v>0</v>
      </c>
      <c r="F725">
        <v>2.094013986013992</v>
      </c>
      <c r="G725">
        <v>0.788</v>
      </c>
      <c r="H725">
        <v>53.90751817210581</v>
      </c>
    </row>
    <row r="726" spans="1:8">
      <c r="A726">
        <v>398.5</v>
      </c>
      <c r="B726">
        <v>2.094727272727278</v>
      </c>
      <c r="C726">
        <v>0</v>
      </c>
      <c r="D726">
        <v>2.08177855477856</v>
      </c>
      <c r="E726">
        <v>0</v>
      </c>
      <c r="F726">
        <v>2.088252913752919</v>
      </c>
      <c r="G726">
        <v>0.786</v>
      </c>
      <c r="H726">
        <v>53.94237039627054</v>
      </c>
    </row>
    <row r="727" spans="1:8">
      <c r="A727">
        <v>399</v>
      </c>
      <c r="B727">
        <v>2.087906759906765</v>
      </c>
      <c r="C727">
        <v>0</v>
      </c>
      <c r="D727">
        <v>2.075221445221451</v>
      </c>
      <c r="E727">
        <v>0</v>
      </c>
      <c r="F727">
        <v>2.081564102564108</v>
      </c>
      <c r="G727">
        <v>0.784</v>
      </c>
      <c r="H727">
        <v>53.97711887140651</v>
      </c>
    </row>
    <row r="728" spans="1:8">
      <c r="A728">
        <v>399.5</v>
      </c>
      <c r="B728">
        <v>2.081489510489516</v>
      </c>
      <c r="C728">
        <v>0</v>
      </c>
      <c r="D728">
        <v>2.066531468531474</v>
      </c>
      <c r="E728">
        <v>0</v>
      </c>
      <c r="F728">
        <v>2.074010489510495</v>
      </c>
      <c r="G728">
        <v>0.782</v>
      </c>
      <c r="H728">
        <v>54.0117486596738</v>
      </c>
    </row>
    <row r="729" spans="1:8">
      <c r="A729">
        <v>400</v>
      </c>
      <c r="B729">
        <v>2.079515151515157</v>
      </c>
      <c r="C729">
        <v>0</v>
      </c>
      <c r="D729">
        <v>2.061123543123548</v>
      </c>
      <c r="E729">
        <v>0</v>
      </c>
      <c r="F729">
        <v>2.070319347319352</v>
      </c>
      <c r="G729">
        <v>0.78</v>
      </c>
      <c r="H729">
        <v>54.04628474164738</v>
      </c>
    </row>
    <row r="730" spans="1:8">
      <c r="A730">
        <v>400.5</v>
      </c>
      <c r="B730">
        <v>2.082829836829842</v>
      </c>
      <c r="C730">
        <v>0</v>
      </c>
      <c r="D730">
        <v>2.059846153846159</v>
      </c>
      <c r="E730">
        <v>0</v>
      </c>
      <c r="F730">
        <v>2.071337995338001</v>
      </c>
      <c r="G730">
        <v>0.778</v>
      </c>
      <c r="H730">
        <v>54.08079855283619</v>
      </c>
    </row>
    <row r="731" spans="1:8">
      <c r="A731">
        <v>401</v>
      </c>
      <c r="B731">
        <v>2.090340326340332</v>
      </c>
      <c r="C731">
        <v>0</v>
      </c>
      <c r="D731">
        <v>2.065167832167838</v>
      </c>
      <c r="E731">
        <v>0</v>
      </c>
      <c r="F731">
        <v>2.077754079254085</v>
      </c>
      <c r="G731">
        <v>0.776</v>
      </c>
      <c r="H731">
        <v>54.11537432012446</v>
      </c>
    </row>
    <row r="732" spans="1:8">
      <c r="A732">
        <v>401.5</v>
      </c>
      <c r="B732">
        <v>2.09938228438229</v>
      </c>
      <c r="C732">
        <v>0</v>
      </c>
      <c r="D732">
        <v>2.071391608391614</v>
      </c>
      <c r="E732">
        <v>0</v>
      </c>
      <c r="F732">
        <v>2.085386946386952</v>
      </c>
      <c r="G732">
        <v>0.774</v>
      </c>
      <c r="H732">
        <v>54.1500671620048</v>
      </c>
    </row>
    <row r="733" spans="1:8">
      <c r="A733">
        <v>402</v>
      </c>
      <c r="B733">
        <v>2.107566433566439</v>
      </c>
      <c r="C733">
        <v>0</v>
      </c>
      <c r="D733">
        <v>2.081841491841498</v>
      </c>
      <c r="E733">
        <v>0</v>
      </c>
      <c r="F733">
        <v>2.094703962703968</v>
      </c>
      <c r="G733">
        <v>0.772</v>
      </c>
      <c r="H733">
        <v>54.18490125291389</v>
      </c>
    </row>
    <row r="734" spans="1:8">
      <c r="A734">
        <v>403</v>
      </c>
      <c r="B734">
        <v>2.113461538461544</v>
      </c>
      <c r="C734">
        <v>0</v>
      </c>
      <c r="D734">
        <v>2.090216783216788</v>
      </c>
      <c r="E734">
        <v>0</v>
      </c>
      <c r="F734">
        <v>2.101839160839166</v>
      </c>
      <c r="G734">
        <v>0.768</v>
      </c>
      <c r="H734">
        <v>54.25484363830628</v>
      </c>
    </row>
    <row r="735" spans="1:8">
      <c r="A735">
        <v>403.5</v>
      </c>
      <c r="B735">
        <v>2.116263403263409</v>
      </c>
      <c r="C735">
        <v>0</v>
      </c>
      <c r="D735">
        <v>2.096974358974365</v>
      </c>
      <c r="E735">
        <v>0</v>
      </c>
      <c r="F735">
        <v>2.106618881118887</v>
      </c>
      <c r="G735">
        <v>0.766</v>
      </c>
      <c r="H735">
        <v>54.28991412198926</v>
      </c>
    </row>
    <row r="736" spans="1:8">
      <c r="A736">
        <v>404</v>
      </c>
      <c r="B736">
        <v>2.11531235431236</v>
      </c>
      <c r="C736">
        <v>0</v>
      </c>
      <c r="D736">
        <v>2.100468531468537</v>
      </c>
      <c r="E736">
        <v>0</v>
      </c>
      <c r="F736">
        <v>2.107890442890448</v>
      </c>
      <c r="G736">
        <v>0.764</v>
      </c>
      <c r="H736">
        <v>54.32503503302267</v>
      </c>
    </row>
    <row r="737" spans="1:8">
      <c r="A737">
        <v>404.5</v>
      </c>
      <c r="B737">
        <v>2.111442890442896</v>
      </c>
      <c r="C737">
        <v>0</v>
      </c>
      <c r="D737">
        <v>2.099370629370635</v>
      </c>
      <c r="E737">
        <v>0</v>
      </c>
      <c r="F737">
        <v>2.105406759906765</v>
      </c>
      <c r="G737">
        <v>0.762</v>
      </c>
      <c r="H737">
        <v>54.36014584304598</v>
      </c>
    </row>
    <row r="738" spans="1:8">
      <c r="A738">
        <v>405</v>
      </c>
      <c r="B738">
        <v>2.104165501165507</v>
      </c>
      <c r="C738">
        <v>0</v>
      </c>
      <c r="D738">
        <v>2.096333333333339</v>
      </c>
      <c r="E738">
        <v>0</v>
      </c>
      <c r="F738">
        <v>2.100249417249423</v>
      </c>
      <c r="G738">
        <v>0.76</v>
      </c>
      <c r="H738">
        <v>54.39519297785562</v>
      </c>
    </row>
    <row r="739" spans="1:8">
      <c r="A739">
        <v>405.5</v>
      </c>
      <c r="B739">
        <v>2.09561538461539</v>
      </c>
      <c r="C739">
        <v>0</v>
      </c>
      <c r="D739">
        <v>2.088811188811194</v>
      </c>
      <c r="E739">
        <v>0</v>
      </c>
      <c r="F739">
        <v>2.092213286713292</v>
      </c>
      <c r="G739">
        <v>0.758</v>
      </c>
      <c r="H739">
        <v>54.43013016705531</v>
      </c>
    </row>
    <row r="740" spans="1:8">
      <c r="A740">
        <v>406</v>
      </c>
      <c r="B740">
        <v>2.085606060606066</v>
      </c>
      <c r="C740">
        <v>0</v>
      </c>
      <c r="D740">
        <v>2.078825174825181</v>
      </c>
      <c r="E740">
        <v>0</v>
      </c>
      <c r="F740">
        <v>2.082215617715623</v>
      </c>
      <c r="G740">
        <v>0.756</v>
      </c>
      <c r="H740">
        <v>54.46491707459222</v>
      </c>
    </row>
    <row r="741" spans="1:8">
      <c r="A741">
        <v>406.5</v>
      </c>
      <c r="B741">
        <v>2.074559440559446</v>
      </c>
      <c r="C741">
        <v>0</v>
      </c>
      <c r="D741">
        <v>2.065540792540798</v>
      </c>
      <c r="E741">
        <v>0</v>
      </c>
      <c r="F741">
        <v>2.070050116550122</v>
      </c>
      <c r="G741">
        <v>0.754</v>
      </c>
      <c r="H741">
        <v>54.49951928904444</v>
      </c>
    </row>
    <row r="742" spans="1:8">
      <c r="A742">
        <v>407</v>
      </c>
      <c r="B742">
        <v>2.062659673659679</v>
      </c>
      <c r="C742">
        <v>0</v>
      </c>
      <c r="D742">
        <v>2.05022144522145</v>
      </c>
      <c r="E742">
        <v>0</v>
      </c>
      <c r="F742">
        <v>2.056440559440565</v>
      </c>
      <c r="G742">
        <v>0.752</v>
      </c>
      <c r="H742">
        <v>54.53390671134436</v>
      </c>
    </row>
    <row r="743" spans="1:8">
      <c r="A743">
        <v>408</v>
      </c>
      <c r="B743">
        <v>2.049885780885786</v>
      </c>
      <c r="C743">
        <v>0</v>
      </c>
      <c r="D743">
        <v>2.036240093240099</v>
      </c>
      <c r="E743">
        <v>0</v>
      </c>
      <c r="F743">
        <v>2.043062937062943</v>
      </c>
      <c r="G743">
        <v>0.748</v>
      </c>
      <c r="H743">
        <v>54.60223176961942</v>
      </c>
    </row>
    <row r="744" spans="1:8">
      <c r="A744">
        <v>408.5</v>
      </c>
      <c r="B744">
        <v>2.037916083916089</v>
      </c>
      <c r="C744">
        <v>0</v>
      </c>
      <c r="D744">
        <v>2.022291375291381</v>
      </c>
      <c r="E744">
        <v>0</v>
      </c>
      <c r="F744">
        <v>2.030103729603735</v>
      </c>
      <c r="G744">
        <v>0.746</v>
      </c>
      <c r="H744">
        <v>54.63617482517498</v>
      </c>
    </row>
    <row r="745" spans="1:8">
      <c r="A745">
        <v>409</v>
      </c>
      <c r="B745">
        <v>2.026955710955716</v>
      </c>
      <c r="C745">
        <v>0</v>
      </c>
      <c r="D745">
        <v>2.010438228438233</v>
      </c>
      <c r="E745">
        <v>0</v>
      </c>
      <c r="F745">
        <v>2.018696969696975</v>
      </c>
      <c r="G745">
        <v>0.744</v>
      </c>
      <c r="H745">
        <v>54.66991483100248</v>
      </c>
    </row>
    <row r="746" spans="1:8">
      <c r="A746">
        <v>409.5</v>
      </c>
      <c r="B746">
        <v>2.017186480186485</v>
      </c>
      <c r="C746">
        <v>0</v>
      </c>
      <c r="D746">
        <v>1.99989510489511</v>
      </c>
      <c r="E746">
        <v>0</v>
      </c>
      <c r="F746">
        <v>2.008540792540798</v>
      </c>
      <c r="G746">
        <v>0.742</v>
      </c>
      <c r="H746">
        <v>54.7034751456878</v>
      </c>
    </row>
    <row r="747" spans="1:8">
      <c r="A747">
        <v>410</v>
      </c>
      <c r="B747">
        <v>2.01101165501166</v>
      </c>
      <c r="C747">
        <v>0</v>
      </c>
      <c r="D747">
        <v>1.991699300699306</v>
      </c>
      <c r="E747">
        <v>0</v>
      </c>
      <c r="F747">
        <v>2.001355477855483</v>
      </c>
      <c r="G747">
        <v>0.74</v>
      </c>
      <c r="H747">
        <v>54.7368909479411</v>
      </c>
    </row>
    <row r="748" spans="1:8">
      <c r="A748">
        <v>410.5</v>
      </c>
      <c r="B748">
        <v>2.007846153846159</v>
      </c>
      <c r="C748">
        <v>0</v>
      </c>
      <c r="D748">
        <v>1.988836829836835</v>
      </c>
      <c r="E748">
        <v>0</v>
      </c>
      <c r="F748">
        <v>1.998341491841497</v>
      </c>
      <c r="G748">
        <v>0.738</v>
      </c>
      <c r="H748">
        <v>54.7702217560219</v>
      </c>
    </row>
    <row r="749" spans="1:8">
      <c r="A749">
        <v>411</v>
      </c>
      <c r="B749">
        <v>2.006811188811194</v>
      </c>
      <c r="C749">
        <v>0</v>
      </c>
      <c r="D749">
        <v>1.985053613053618</v>
      </c>
      <c r="E749">
        <v>0</v>
      </c>
      <c r="F749">
        <v>1.995932400932406</v>
      </c>
      <c r="G749">
        <v>0.736</v>
      </c>
      <c r="H749">
        <v>54.80350737179502</v>
      </c>
    </row>
    <row r="750" spans="1:8">
      <c r="A750">
        <v>411.5</v>
      </c>
      <c r="B750">
        <v>2.009890442890448</v>
      </c>
      <c r="C750">
        <v>0</v>
      </c>
      <c r="D750">
        <v>1.985461538461544</v>
      </c>
      <c r="E750">
        <v>0</v>
      </c>
      <c r="F750">
        <v>1.997675990675996</v>
      </c>
      <c r="G750">
        <v>0.734</v>
      </c>
      <c r="H750">
        <v>54.83678744172509</v>
      </c>
    </row>
    <row r="751" spans="1:8">
      <c r="A751">
        <v>412</v>
      </c>
      <c r="B751">
        <v>2.012554778554784</v>
      </c>
      <c r="C751">
        <v>0</v>
      </c>
      <c r="D751">
        <v>1.987321678321684</v>
      </c>
      <c r="E751">
        <v>0</v>
      </c>
      <c r="F751">
        <v>1.999938228438234</v>
      </c>
      <c r="G751">
        <v>0.732</v>
      </c>
      <c r="H751">
        <v>54.87010089355104</v>
      </c>
    </row>
    <row r="752" spans="1:8">
      <c r="A752">
        <v>412.5</v>
      </c>
      <c r="B752">
        <v>2.011722610722616</v>
      </c>
      <c r="C752">
        <v>0</v>
      </c>
      <c r="D752">
        <v>1.990321678321683</v>
      </c>
      <c r="E752">
        <v>0</v>
      </c>
      <c r="F752">
        <v>2.00102214452215</v>
      </c>
      <c r="G752">
        <v>0.73</v>
      </c>
      <c r="H752">
        <v>54.90344222999238</v>
      </c>
    </row>
    <row r="753" spans="1:8">
      <c r="A753">
        <v>413</v>
      </c>
      <c r="B753">
        <v>2.006365967365973</v>
      </c>
      <c r="C753">
        <v>0</v>
      </c>
      <c r="D753">
        <v>1.987969696969702</v>
      </c>
      <c r="E753">
        <v>0</v>
      </c>
      <c r="F753">
        <v>1.997167832167837</v>
      </c>
      <c r="G753">
        <v>0.728</v>
      </c>
      <c r="H753">
        <v>54.93676047979813</v>
      </c>
    </row>
    <row r="754" spans="1:8">
      <c r="A754">
        <v>414</v>
      </c>
      <c r="B754">
        <v>1.997580419580425</v>
      </c>
      <c r="C754">
        <v>0</v>
      </c>
      <c r="D754">
        <v>1.982596736596742</v>
      </c>
      <c r="E754">
        <v>0</v>
      </c>
      <c r="F754">
        <v>1.990088578088583</v>
      </c>
      <c r="G754">
        <v>0.724</v>
      </c>
      <c r="H754">
        <v>55.0032147533024</v>
      </c>
    </row>
    <row r="755" spans="1:8">
      <c r="A755">
        <v>414.5</v>
      </c>
      <c r="B755">
        <v>1.987382284382289</v>
      </c>
      <c r="C755">
        <v>0</v>
      </c>
      <c r="D755">
        <v>1.973426573426579</v>
      </c>
      <c r="E755">
        <v>0</v>
      </c>
      <c r="F755">
        <v>1.980404428904434</v>
      </c>
      <c r="G755">
        <v>0.722</v>
      </c>
      <c r="H755">
        <v>55.03630219502735</v>
      </c>
    </row>
    <row r="756" spans="1:8">
      <c r="A756">
        <v>415</v>
      </c>
      <c r="B756">
        <v>1.976664335664341</v>
      </c>
      <c r="C756">
        <v>0</v>
      </c>
      <c r="D756">
        <v>1.963000000000005</v>
      </c>
      <c r="E756">
        <v>0</v>
      </c>
      <c r="F756">
        <v>1.969832167832173</v>
      </c>
      <c r="G756">
        <v>0.72</v>
      </c>
      <c r="H756">
        <v>55.06922083333348</v>
      </c>
    </row>
    <row r="757" spans="1:8">
      <c r="A757">
        <v>415.5</v>
      </c>
      <c r="B757">
        <v>1.968079254079259</v>
      </c>
      <c r="C757">
        <v>0</v>
      </c>
      <c r="D757">
        <v>1.9541048951049</v>
      </c>
      <c r="E757">
        <v>0</v>
      </c>
      <c r="F757">
        <v>1.96109207459208</v>
      </c>
      <c r="G757">
        <v>0.718</v>
      </c>
      <c r="H757">
        <v>55.10197853535369</v>
      </c>
    </row>
    <row r="758" spans="1:8">
      <c r="A758">
        <v>416</v>
      </c>
      <c r="B758">
        <v>1.962379953379958</v>
      </c>
      <c r="C758">
        <v>0</v>
      </c>
      <c r="D758">
        <v>1.948090909090914</v>
      </c>
      <c r="E758">
        <v>0</v>
      </c>
      <c r="F758">
        <v>1.955235431235436</v>
      </c>
      <c r="G758">
        <v>0.716</v>
      </c>
      <c r="H758">
        <v>55.13461459790224</v>
      </c>
    </row>
    <row r="759" spans="1:8">
      <c r="A759">
        <v>416.5</v>
      </c>
      <c r="B759">
        <v>1.960079254079259</v>
      </c>
      <c r="C759">
        <v>0</v>
      </c>
      <c r="D759">
        <v>1.941435897435902</v>
      </c>
      <c r="E759">
        <v>0</v>
      </c>
      <c r="F759">
        <v>1.950757575757581</v>
      </c>
      <c r="G759">
        <v>0.714</v>
      </c>
      <c r="H759">
        <v>55.16716453962719</v>
      </c>
    </row>
    <row r="760" spans="1:8">
      <c r="A760">
        <v>417</v>
      </c>
      <c r="B760">
        <v>1.965065268065273</v>
      </c>
      <c r="C760">
        <v>0</v>
      </c>
      <c r="D760">
        <v>1.943342657342662</v>
      </c>
      <c r="E760">
        <v>0</v>
      </c>
      <c r="F760">
        <v>1.954203962703968</v>
      </c>
      <c r="G760">
        <v>0.712</v>
      </c>
      <c r="H760">
        <v>55.19970588578103</v>
      </c>
    </row>
    <row r="761" spans="1:8">
      <c r="A761">
        <v>417.5</v>
      </c>
      <c r="B761">
        <v>1.972820512820518</v>
      </c>
      <c r="C761">
        <v>0</v>
      </c>
      <c r="D761">
        <v>1.948421911421917</v>
      </c>
      <c r="E761">
        <v>0</v>
      </c>
      <c r="F761">
        <v>1.960621212121217</v>
      </c>
      <c r="G761">
        <v>0.71</v>
      </c>
      <c r="H761">
        <v>55.23232942890458</v>
      </c>
    </row>
    <row r="762" spans="1:8">
      <c r="A762">
        <v>418</v>
      </c>
      <c r="B762">
        <v>1.981909090909096</v>
      </c>
      <c r="C762">
        <v>0</v>
      </c>
      <c r="D762">
        <v>1.959139860139865</v>
      </c>
      <c r="E762">
        <v>0</v>
      </c>
      <c r="F762">
        <v>1.970524475524481</v>
      </c>
      <c r="G762">
        <v>0.708</v>
      </c>
      <c r="H762">
        <v>55.26508897630163</v>
      </c>
    </row>
    <row r="763" spans="1:8">
      <c r="A763">
        <v>419</v>
      </c>
      <c r="B763">
        <v>1.990277389277395</v>
      </c>
      <c r="C763">
        <v>0</v>
      </c>
      <c r="D763">
        <v>1.967102564102569</v>
      </c>
      <c r="E763">
        <v>0</v>
      </c>
      <c r="F763">
        <v>1.978689976689982</v>
      </c>
      <c r="G763">
        <v>0.704</v>
      </c>
      <c r="H763">
        <v>55.33090921717186</v>
      </c>
    </row>
    <row r="764" spans="1:8">
      <c r="A764">
        <v>419.5</v>
      </c>
      <c r="B764">
        <v>1.999449883449889</v>
      </c>
      <c r="C764">
        <v>0</v>
      </c>
      <c r="D764">
        <v>1.977668997669003</v>
      </c>
      <c r="E764">
        <v>0</v>
      </c>
      <c r="F764">
        <v>1.988559440559446</v>
      </c>
      <c r="G764">
        <v>0.702</v>
      </c>
      <c r="H764">
        <v>55.36396962898228</v>
      </c>
    </row>
    <row r="765" spans="1:8">
      <c r="A765">
        <v>420</v>
      </c>
      <c r="B765">
        <v>2.00907925407926</v>
      </c>
      <c r="C765">
        <v>0</v>
      </c>
      <c r="D765">
        <v>1.987261072261077</v>
      </c>
      <c r="E765">
        <v>0</v>
      </c>
      <c r="F765">
        <v>1.998170163170168</v>
      </c>
      <c r="G765">
        <v>0.7</v>
      </c>
      <c r="H765">
        <v>55.39719237568002</v>
      </c>
    </row>
    <row r="766" spans="1:8">
      <c r="A766">
        <v>420.5</v>
      </c>
      <c r="B766">
        <v>2.01610256410257</v>
      </c>
      <c r="C766">
        <v>0</v>
      </c>
      <c r="D766">
        <v>1.995179487179492</v>
      </c>
      <c r="E766">
        <v>0</v>
      </c>
      <c r="F766">
        <v>2.005641025641031</v>
      </c>
      <c r="G766">
        <v>0.7</v>
      </c>
      <c r="H766">
        <v>55.43055746892012</v>
      </c>
    </row>
    <row r="767" spans="1:8">
      <c r="A767">
        <v>421</v>
      </c>
      <c r="B767">
        <v>2.020279720279726</v>
      </c>
      <c r="C767">
        <v>0</v>
      </c>
      <c r="D767">
        <v>2.001601398601404</v>
      </c>
      <c r="E767">
        <v>0</v>
      </c>
      <c r="F767">
        <v>2.010940559440565</v>
      </c>
      <c r="G767">
        <v>0.7</v>
      </c>
      <c r="H767">
        <v>55.46402898212913</v>
      </c>
    </row>
    <row r="768" spans="1:8">
      <c r="A768">
        <v>421.5</v>
      </c>
      <c r="B768">
        <v>2.020041958041963</v>
      </c>
      <c r="C768">
        <v>0</v>
      </c>
      <c r="D768">
        <v>2.003470862470868</v>
      </c>
      <c r="E768">
        <v>0</v>
      </c>
      <c r="F768">
        <v>2.011756410256416</v>
      </c>
      <c r="G768">
        <v>0.7</v>
      </c>
      <c r="H768">
        <v>55.49755145687661</v>
      </c>
    </row>
    <row r="769" spans="1:8">
      <c r="A769">
        <v>422</v>
      </c>
      <c r="B769">
        <v>2.016230769230774</v>
      </c>
      <c r="C769">
        <v>0</v>
      </c>
      <c r="D769">
        <v>1.999324009324015</v>
      </c>
      <c r="E769">
        <v>0</v>
      </c>
      <c r="F769">
        <v>2.007777389277394</v>
      </c>
      <c r="G769">
        <v>0.7</v>
      </c>
      <c r="H769">
        <v>55.53104757187272</v>
      </c>
    </row>
    <row r="770" spans="1:8">
      <c r="A770">
        <v>422.5</v>
      </c>
      <c r="B770">
        <v>2.010752913752919</v>
      </c>
      <c r="C770">
        <v>0</v>
      </c>
      <c r="D770">
        <v>1.99519813519814</v>
      </c>
      <c r="E770">
        <v>0</v>
      </c>
      <c r="F770">
        <v>2.00297552447553</v>
      </c>
      <c r="G770">
        <v>0.7</v>
      </c>
      <c r="H770">
        <v>55.56447051282066</v>
      </c>
    </row>
    <row r="771" spans="1:8">
      <c r="A771">
        <v>423</v>
      </c>
      <c r="B771">
        <v>2.001650349650355</v>
      </c>
      <c r="C771">
        <v>0</v>
      </c>
      <c r="D771">
        <v>1.985258741258746</v>
      </c>
      <c r="E771">
        <v>0</v>
      </c>
      <c r="F771">
        <v>1.993454545454551</v>
      </c>
      <c r="G771">
        <v>0.7</v>
      </c>
      <c r="H771">
        <v>55.59777409673674</v>
      </c>
    </row>
    <row r="772" spans="1:8">
      <c r="A772">
        <v>424</v>
      </c>
      <c r="B772">
        <v>1.990041958041963</v>
      </c>
      <c r="C772">
        <v>0</v>
      </c>
      <c r="D772">
        <v>1.975431235431241</v>
      </c>
      <c r="E772">
        <v>0</v>
      </c>
      <c r="F772">
        <v>1.982736596736602</v>
      </c>
      <c r="G772">
        <v>0.7</v>
      </c>
      <c r="H772">
        <v>55.66404394910659</v>
      </c>
    </row>
    <row r="773" spans="1:8">
      <c r="A773">
        <v>424.5</v>
      </c>
      <c r="B773">
        <v>1.978062937062942</v>
      </c>
      <c r="C773">
        <v>0</v>
      </c>
      <c r="D773">
        <v>1.964531468531474</v>
      </c>
      <c r="E773">
        <v>0</v>
      </c>
      <c r="F773">
        <v>1.971297202797208</v>
      </c>
      <c r="G773">
        <v>0.7</v>
      </c>
      <c r="H773">
        <v>55.69699423076938</v>
      </c>
    </row>
    <row r="774" spans="1:8">
      <c r="A774">
        <v>425</v>
      </c>
      <c r="B774">
        <v>1.968596736596742</v>
      </c>
      <c r="C774">
        <v>0</v>
      </c>
      <c r="D774">
        <v>1.955571095571101</v>
      </c>
      <c r="E774">
        <v>0</v>
      </c>
      <c r="F774">
        <v>1.962083916083921</v>
      </c>
      <c r="G774">
        <v>0.7</v>
      </c>
      <c r="H774">
        <v>55.72977240676005</v>
      </c>
    </row>
    <row r="775" spans="1:8">
      <c r="A775">
        <v>425.5</v>
      </c>
      <c r="B775">
        <v>1.961759906759912</v>
      </c>
      <c r="C775">
        <v>0</v>
      </c>
      <c r="D775">
        <v>1.949540792540798</v>
      </c>
      <c r="E775">
        <v>0</v>
      </c>
      <c r="F775">
        <v>1.955650349650355</v>
      </c>
      <c r="G775">
        <v>0.7</v>
      </c>
      <c r="H775">
        <v>55.76242019230784</v>
      </c>
    </row>
    <row r="776" spans="1:8">
      <c r="A776">
        <v>426</v>
      </c>
      <c r="B776">
        <v>1.95759207459208</v>
      </c>
      <c r="C776">
        <v>0</v>
      </c>
      <c r="D776">
        <v>1.947053613053618</v>
      </c>
      <c r="E776">
        <v>0</v>
      </c>
      <c r="F776">
        <v>1.952322843822849</v>
      </c>
      <c r="G776">
        <v>0.7</v>
      </c>
      <c r="H776">
        <v>55.79498663558677</v>
      </c>
    </row>
    <row r="777" spans="1:8">
      <c r="A777">
        <v>426.5</v>
      </c>
      <c r="B777">
        <v>1.956855477855483</v>
      </c>
      <c r="C777">
        <v>0</v>
      </c>
      <c r="D777">
        <v>1.946582750582756</v>
      </c>
      <c r="E777">
        <v>0</v>
      </c>
      <c r="F777">
        <v>1.951719114219119</v>
      </c>
      <c r="G777">
        <v>0.7</v>
      </c>
      <c r="H777">
        <v>55.82752031857046</v>
      </c>
    </row>
    <row r="778" spans="1:8">
      <c r="A778">
        <v>427</v>
      </c>
      <c r="B778">
        <v>1.958177156177161</v>
      </c>
      <c r="C778">
        <v>0</v>
      </c>
      <c r="D778">
        <v>1.946993006993012</v>
      </c>
      <c r="E778">
        <v>0</v>
      </c>
      <c r="F778">
        <v>1.952585081585087</v>
      </c>
      <c r="G778">
        <v>0.7</v>
      </c>
      <c r="H778">
        <v>55.86005618686883</v>
      </c>
    </row>
    <row r="779" spans="1:8">
      <c r="A779">
        <v>427.5</v>
      </c>
      <c r="B779">
        <v>1.964533799533805</v>
      </c>
      <c r="C779">
        <v>0</v>
      </c>
      <c r="D779">
        <v>1.949631701631707</v>
      </c>
      <c r="E779">
        <v>0</v>
      </c>
      <c r="F779">
        <v>1.957082750582756</v>
      </c>
      <c r="G779">
        <v>0.7</v>
      </c>
      <c r="H779">
        <v>55.8926367521369</v>
      </c>
    </row>
    <row r="780" spans="1:8">
      <c r="A780">
        <v>428</v>
      </c>
      <c r="B780">
        <v>1.975561771561777</v>
      </c>
      <c r="C780">
        <v>0</v>
      </c>
      <c r="D780">
        <v>1.955694638694644</v>
      </c>
      <c r="E780">
        <v>0</v>
      </c>
      <c r="F780">
        <v>1.96562820512821</v>
      </c>
      <c r="G780">
        <v>0.7</v>
      </c>
      <c r="H780">
        <v>55.92532601010115</v>
      </c>
    </row>
    <row r="781" spans="1:8">
      <c r="A781">
        <v>428.5</v>
      </c>
      <c r="B781">
        <v>1.989421911421917</v>
      </c>
      <c r="C781">
        <v>0</v>
      </c>
      <c r="D781">
        <v>1.966815850815856</v>
      </c>
      <c r="E781">
        <v>0</v>
      </c>
      <c r="F781">
        <v>1.978118881118886</v>
      </c>
      <c r="G781">
        <v>0.7</v>
      </c>
      <c r="H781">
        <v>55.95819056915322</v>
      </c>
    </row>
    <row r="782" spans="1:8">
      <c r="A782">
        <v>429</v>
      </c>
      <c r="B782">
        <v>2.005321678321684</v>
      </c>
      <c r="C782">
        <v>0</v>
      </c>
      <c r="D782">
        <v>1.980867132867138</v>
      </c>
      <c r="E782">
        <v>0</v>
      </c>
      <c r="F782">
        <v>1.993094405594411</v>
      </c>
      <c r="G782">
        <v>0.7</v>
      </c>
      <c r="H782">
        <v>55.99128401320915</v>
      </c>
    </row>
    <row r="783" spans="1:8">
      <c r="A783">
        <v>430</v>
      </c>
      <c r="B783">
        <v>2.020622377622383</v>
      </c>
      <c r="C783">
        <v>0</v>
      </c>
      <c r="D783">
        <v>1.994566433566439</v>
      </c>
      <c r="E783">
        <v>0</v>
      </c>
      <c r="F783">
        <v>2.007594405594411</v>
      </c>
      <c r="G783">
        <v>0.7</v>
      </c>
      <c r="H783">
        <v>56.0579621600623</v>
      </c>
    </row>
    <row r="784" spans="1:8">
      <c r="A784">
        <v>430.5</v>
      </c>
      <c r="B784">
        <v>2.033888111888117</v>
      </c>
      <c r="C784">
        <v>0</v>
      </c>
      <c r="D784">
        <v>2.00861538461539</v>
      </c>
      <c r="E784">
        <v>0</v>
      </c>
      <c r="F784">
        <v>2.021251748251753</v>
      </c>
      <c r="G784">
        <v>0.7</v>
      </c>
      <c r="H784">
        <v>56.09153587801102</v>
      </c>
    </row>
    <row r="785" spans="1:8">
      <c r="A785">
        <v>431</v>
      </c>
      <c r="B785">
        <v>2.045121212121217</v>
      </c>
      <c r="C785">
        <v>0</v>
      </c>
      <c r="D785">
        <v>2.022666666666672</v>
      </c>
      <c r="E785">
        <v>0</v>
      </c>
      <c r="F785">
        <v>2.033893939393945</v>
      </c>
      <c r="G785">
        <v>0.7</v>
      </c>
      <c r="H785">
        <v>56.1253287587414</v>
      </c>
    </row>
    <row r="786" spans="1:8">
      <c r="A786">
        <v>431.5</v>
      </c>
      <c r="B786">
        <v>2.054596736596742</v>
      </c>
      <c r="C786">
        <v>0</v>
      </c>
      <c r="D786">
        <v>2.034086247086253</v>
      </c>
      <c r="E786">
        <v>0</v>
      </c>
      <c r="F786">
        <v>2.044341491841497</v>
      </c>
      <c r="G786">
        <v>0.7</v>
      </c>
      <c r="H786">
        <v>56.1593140540017</v>
      </c>
    </row>
    <row r="787" spans="1:8">
      <c r="A787">
        <v>432</v>
      </c>
      <c r="B787">
        <v>2.061713286713292</v>
      </c>
      <c r="C787">
        <v>0</v>
      </c>
      <c r="D787">
        <v>2.041869463869469</v>
      </c>
      <c r="E787">
        <v>0</v>
      </c>
      <c r="F787">
        <v>2.051791375291381</v>
      </c>
      <c r="G787">
        <v>0.7</v>
      </c>
      <c r="H787">
        <v>56.19344849456115</v>
      </c>
    </row>
    <row r="788" spans="1:8">
      <c r="A788">
        <v>432.5</v>
      </c>
      <c r="B788">
        <v>2.070421911421917</v>
      </c>
      <c r="C788">
        <v>0</v>
      </c>
      <c r="D788">
        <v>2.048622377622383</v>
      </c>
      <c r="E788">
        <v>0</v>
      </c>
      <c r="F788">
        <v>2.05952214452215</v>
      </c>
      <c r="G788">
        <v>0.7</v>
      </c>
      <c r="H788">
        <v>56.22770944055959</v>
      </c>
    </row>
    <row r="789" spans="1:8">
      <c r="A789">
        <v>433</v>
      </c>
      <c r="B789">
        <v>2.083247086247092</v>
      </c>
      <c r="C789">
        <v>0</v>
      </c>
      <c r="D789">
        <v>2.057853146853152</v>
      </c>
      <c r="E789">
        <v>0</v>
      </c>
      <c r="F789">
        <v>2.070550116550122</v>
      </c>
      <c r="G789">
        <v>0.7</v>
      </c>
      <c r="H789">
        <v>56.26212670940186</v>
      </c>
    </row>
    <row r="790" spans="1:8">
      <c r="A790">
        <v>433.5</v>
      </c>
      <c r="B790">
        <v>2.09912587412588</v>
      </c>
      <c r="C790">
        <v>0</v>
      </c>
      <c r="D790">
        <v>2.071671328671334</v>
      </c>
      <c r="E790">
        <v>0</v>
      </c>
      <c r="F790">
        <v>2.085398601398607</v>
      </c>
      <c r="G790">
        <v>0.7</v>
      </c>
      <c r="H790">
        <v>56.29675961538477</v>
      </c>
    </row>
    <row r="791" spans="1:8">
      <c r="A791">
        <v>434</v>
      </c>
      <c r="B791">
        <v>2.115631701631707</v>
      </c>
      <c r="C791">
        <v>0</v>
      </c>
      <c r="D791">
        <v>2.090836829836836</v>
      </c>
      <c r="E791">
        <v>0</v>
      </c>
      <c r="F791">
        <v>2.103234265734272</v>
      </c>
      <c r="G791">
        <v>0.7</v>
      </c>
      <c r="H791">
        <v>56.33166488927754</v>
      </c>
    </row>
    <row r="792" spans="1:8">
      <c r="A792">
        <v>435</v>
      </c>
      <c r="B792">
        <v>2.131293706293712</v>
      </c>
      <c r="C792">
        <v>0</v>
      </c>
      <c r="D792">
        <v>2.105799533799539</v>
      </c>
      <c r="E792">
        <v>0</v>
      </c>
      <c r="F792">
        <v>2.118546620046626</v>
      </c>
      <c r="G792">
        <v>0.7</v>
      </c>
      <c r="H792">
        <v>56.40202790404055</v>
      </c>
    </row>
    <row r="793" spans="1:8">
      <c r="A793">
        <v>435.5</v>
      </c>
      <c r="B793">
        <v>2.142645687645693</v>
      </c>
      <c r="C793">
        <v>0</v>
      </c>
      <c r="D793">
        <v>2.118165501165507</v>
      </c>
      <c r="E793">
        <v>0</v>
      </c>
      <c r="F793">
        <v>2.1304055944056</v>
      </c>
      <c r="G793">
        <v>0.7</v>
      </c>
      <c r="H793">
        <v>56.43743583916099</v>
      </c>
    </row>
    <row r="794" spans="1:8">
      <c r="A794">
        <v>436</v>
      </c>
      <c r="B794">
        <v>2.149142191142197</v>
      </c>
      <c r="C794">
        <v>0</v>
      </c>
      <c r="D794">
        <v>2.129116550116556</v>
      </c>
      <c r="E794">
        <v>0</v>
      </c>
      <c r="F794">
        <v>2.139129370629376</v>
      </c>
      <c r="G794">
        <v>0.7</v>
      </c>
      <c r="H794">
        <v>56.47301529720296</v>
      </c>
    </row>
    <row r="795" spans="1:8">
      <c r="A795">
        <v>436.5</v>
      </c>
      <c r="B795">
        <v>2.150783216783223</v>
      </c>
      <c r="C795">
        <v>0</v>
      </c>
      <c r="D795">
        <v>2.133743589743595</v>
      </c>
      <c r="E795">
        <v>0</v>
      </c>
      <c r="F795">
        <v>2.142263403263409</v>
      </c>
      <c r="G795">
        <v>0.7</v>
      </c>
      <c r="H795">
        <v>56.50869357031873</v>
      </c>
    </row>
    <row r="796" spans="1:8">
      <c r="A796">
        <v>437</v>
      </c>
      <c r="B796">
        <v>2.146559440559446</v>
      </c>
      <c r="C796">
        <v>0</v>
      </c>
      <c r="D796">
        <v>2.132048951048957</v>
      </c>
      <c r="E796">
        <v>0</v>
      </c>
      <c r="F796">
        <v>2.139304195804201</v>
      </c>
      <c r="G796">
        <v>0.7</v>
      </c>
      <c r="H796">
        <v>56.54437330031096</v>
      </c>
    </row>
    <row r="797" spans="1:8">
      <c r="A797">
        <v>437.5</v>
      </c>
      <c r="B797">
        <v>2.135307692307698</v>
      </c>
      <c r="C797">
        <v>0</v>
      </c>
      <c r="D797">
        <v>2.12661538461539</v>
      </c>
      <c r="E797">
        <v>0</v>
      </c>
      <c r="F797">
        <v>2.130961538461544</v>
      </c>
      <c r="G797">
        <v>0.7</v>
      </c>
      <c r="H797">
        <v>56.5799588480965</v>
      </c>
    </row>
    <row r="798" spans="1:8">
      <c r="A798">
        <v>438</v>
      </c>
      <c r="B798">
        <v>2.120794871794877</v>
      </c>
      <c r="C798">
        <v>0</v>
      </c>
      <c r="D798">
        <v>2.113629370629376</v>
      </c>
      <c r="E798">
        <v>0</v>
      </c>
      <c r="F798">
        <v>2.117212121212127</v>
      </c>
      <c r="G798">
        <v>0.7</v>
      </c>
      <c r="H798">
        <v>56.61536029526044</v>
      </c>
    </row>
    <row r="799" spans="1:8">
      <c r="A799">
        <v>438.5</v>
      </c>
      <c r="B799">
        <v>2.10366200466201</v>
      </c>
      <c r="C799">
        <v>0</v>
      </c>
      <c r="D799">
        <v>2.097212121212126</v>
      </c>
      <c r="E799">
        <v>0</v>
      </c>
      <c r="F799">
        <v>2.100437062937068</v>
      </c>
      <c r="G799">
        <v>0.7</v>
      </c>
      <c r="H799">
        <v>56.65050737179502</v>
      </c>
    </row>
    <row r="800" spans="1:8">
      <c r="A800">
        <v>439</v>
      </c>
      <c r="B800">
        <v>2.082834498834504</v>
      </c>
      <c r="C800">
        <v>0</v>
      </c>
      <c r="D800">
        <v>2.076857808857814</v>
      </c>
      <c r="E800">
        <v>0</v>
      </c>
      <c r="F800">
        <v>2.079846153846159</v>
      </c>
      <c r="G800">
        <v>0.7</v>
      </c>
      <c r="H800">
        <v>56.68534306526821</v>
      </c>
    </row>
    <row r="801" spans="1:8">
      <c r="A801">
        <v>439.5</v>
      </c>
      <c r="B801">
        <v>2.059771561771567</v>
      </c>
      <c r="C801">
        <v>0</v>
      </c>
      <c r="D801">
        <v>2.055878787878793</v>
      </c>
      <c r="E801">
        <v>0</v>
      </c>
      <c r="F801">
        <v>2.05782517482518</v>
      </c>
      <c r="G801">
        <v>0.7</v>
      </c>
      <c r="H801">
        <v>56.71982365967381</v>
      </c>
    </row>
    <row r="802" spans="1:8">
      <c r="A802">
        <v>440</v>
      </c>
      <c r="B802">
        <v>2.037888111888117</v>
      </c>
      <c r="C802">
        <v>0</v>
      </c>
      <c r="D802">
        <v>2.032135198135204</v>
      </c>
      <c r="E802">
        <v>0</v>
      </c>
      <c r="F802">
        <v>2.03501165501166</v>
      </c>
      <c r="G802">
        <v>0.7</v>
      </c>
      <c r="H802">
        <v>56.75393063325578</v>
      </c>
    </row>
    <row r="803" spans="1:8">
      <c r="A803">
        <v>441</v>
      </c>
      <c r="B803">
        <v>2.014272727272733</v>
      </c>
      <c r="C803">
        <v>0</v>
      </c>
      <c r="D803">
        <v>2.00800932400933</v>
      </c>
      <c r="E803">
        <v>0</v>
      </c>
      <c r="F803">
        <v>2.011141025641031</v>
      </c>
      <c r="G803">
        <v>0.7</v>
      </c>
      <c r="H803">
        <v>56.82136651126666</v>
      </c>
    </row>
    <row r="804" spans="1:8">
      <c r="A804">
        <v>441.5</v>
      </c>
      <c r="B804">
        <v>1.990214452214458</v>
      </c>
      <c r="C804">
        <v>0</v>
      </c>
      <c r="D804">
        <v>1.985310023310029</v>
      </c>
      <c r="E804">
        <v>0</v>
      </c>
      <c r="F804">
        <v>1.987762237762243</v>
      </c>
      <c r="G804">
        <v>0.7</v>
      </c>
      <c r="H804">
        <v>56.85469070512836</v>
      </c>
    </row>
    <row r="805" spans="1:8">
      <c r="A805">
        <v>442</v>
      </c>
      <c r="B805">
        <v>1.964088578088583</v>
      </c>
      <c r="C805">
        <v>0</v>
      </c>
      <c r="D805">
        <v>1.962981351981357</v>
      </c>
      <c r="E805">
        <v>0</v>
      </c>
      <c r="F805">
        <v>1.96353496503497</v>
      </c>
      <c r="G805">
        <v>0.7</v>
      </c>
      <c r="H805">
        <v>56.88761818181833</v>
      </c>
    </row>
    <row r="806" spans="1:8">
      <c r="A806">
        <v>442.5</v>
      </c>
      <c r="B806">
        <v>1.936379953379959</v>
      </c>
      <c r="C806">
        <v>0</v>
      </c>
      <c r="D806">
        <v>1.939111888111893</v>
      </c>
      <c r="E806">
        <v>0</v>
      </c>
      <c r="F806">
        <v>1.937745920745926</v>
      </c>
      <c r="G806">
        <v>0.7</v>
      </c>
      <c r="H806">
        <v>56.92012885586651</v>
      </c>
    </row>
    <row r="807" spans="1:8">
      <c r="A807">
        <v>443</v>
      </c>
      <c r="B807">
        <v>1.90626806526807</v>
      </c>
      <c r="C807">
        <v>0</v>
      </c>
      <c r="D807">
        <v>1.912850815850821</v>
      </c>
      <c r="E807">
        <v>0</v>
      </c>
      <c r="F807">
        <v>1.909559440559446</v>
      </c>
      <c r="G807">
        <v>0.7</v>
      </c>
      <c r="H807">
        <v>56.95218973387738</v>
      </c>
    </row>
    <row r="808" spans="1:8">
      <c r="A808">
        <v>443.5</v>
      </c>
      <c r="B808">
        <v>1.877165501165506</v>
      </c>
      <c r="C808">
        <v>0</v>
      </c>
      <c r="D808">
        <v>1.884554778554783</v>
      </c>
      <c r="E808">
        <v>0</v>
      </c>
      <c r="F808">
        <v>1.880860139860145</v>
      </c>
      <c r="G808">
        <v>0.7</v>
      </c>
      <c r="H808">
        <v>56.98377656371421</v>
      </c>
    </row>
    <row r="809" spans="1:8">
      <c r="A809">
        <v>444</v>
      </c>
      <c r="B809">
        <v>1.851813519813525</v>
      </c>
      <c r="C809">
        <v>0</v>
      </c>
      <c r="D809">
        <v>1.859442890442895</v>
      </c>
      <c r="E809">
        <v>0</v>
      </c>
      <c r="F809">
        <v>1.85562820512821</v>
      </c>
      <c r="G809">
        <v>0.7</v>
      </c>
      <c r="H809">
        <v>57.01491396658911</v>
      </c>
    </row>
    <row r="810" spans="1:8">
      <c r="A810">
        <v>444.5</v>
      </c>
      <c r="B810">
        <v>1.831538461538466</v>
      </c>
      <c r="C810">
        <v>0</v>
      </c>
      <c r="D810">
        <v>1.835731934731939</v>
      </c>
      <c r="E810">
        <v>0</v>
      </c>
      <c r="F810">
        <v>1.833635198135203</v>
      </c>
      <c r="G810">
        <v>0.7</v>
      </c>
      <c r="H810">
        <v>57.04565782828298</v>
      </c>
    </row>
    <row r="811" spans="1:8">
      <c r="A811">
        <v>445</v>
      </c>
      <c r="B811">
        <v>1.81878088578089</v>
      </c>
      <c r="C811">
        <v>0</v>
      </c>
      <c r="D811">
        <v>1.819405594405599</v>
      </c>
      <c r="E811">
        <v>0</v>
      </c>
      <c r="F811">
        <v>1.819093240093245</v>
      </c>
      <c r="G811">
        <v>0.7</v>
      </c>
      <c r="H811">
        <v>57.07609723193488</v>
      </c>
    </row>
    <row r="812" spans="1:8">
      <c r="A812">
        <v>446</v>
      </c>
      <c r="B812">
        <v>1.814846153846159</v>
      </c>
      <c r="C812">
        <v>0</v>
      </c>
      <c r="D812">
        <v>1.80936130536131</v>
      </c>
      <c r="E812">
        <v>0</v>
      </c>
      <c r="F812">
        <v>1.812103729603734</v>
      </c>
      <c r="G812">
        <v>0.7</v>
      </c>
      <c r="H812">
        <v>57.13661718142983</v>
      </c>
    </row>
    <row r="813" spans="1:8">
      <c r="A813">
        <v>446.5</v>
      </c>
      <c r="B813">
        <v>1.815142191142196</v>
      </c>
      <c r="C813">
        <v>0</v>
      </c>
      <c r="D813">
        <v>1.807163170163175</v>
      </c>
      <c r="E813">
        <v>0</v>
      </c>
      <c r="F813">
        <v>1.811152680652686</v>
      </c>
      <c r="G813">
        <v>0.7</v>
      </c>
      <c r="H813">
        <v>57.16681098484863</v>
      </c>
    </row>
    <row r="814" spans="1:8">
      <c r="A814">
        <v>447</v>
      </c>
      <c r="B814">
        <v>1.818461538461543</v>
      </c>
      <c r="C814">
        <v>0</v>
      </c>
      <c r="D814">
        <v>1.809114219114224</v>
      </c>
      <c r="E814">
        <v>0</v>
      </c>
      <c r="F814">
        <v>1.813787878787884</v>
      </c>
      <c r="G814">
        <v>0.7</v>
      </c>
      <c r="H814">
        <v>57.19701882284397</v>
      </c>
    </row>
    <row r="815" spans="1:8">
      <c r="A815">
        <v>447.5</v>
      </c>
      <c r="B815">
        <v>1.822748251748256</v>
      </c>
      <c r="C815">
        <v>0</v>
      </c>
      <c r="D815">
        <v>1.814132867132872</v>
      </c>
      <c r="E815">
        <v>0</v>
      </c>
      <c r="F815">
        <v>1.818440559440564</v>
      </c>
      <c r="G815">
        <v>0.7</v>
      </c>
      <c r="H815">
        <v>57.22728739316254</v>
      </c>
    </row>
    <row r="816" spans="1:8">
      <c r="A816">
        <v>448</v>
      </c>
      <c r="B816">
        <v>1.82740792540793</v>
      </c>
      <c r="C816">
        <v>0</v>
      </c>
      <c r="D816">
        <v>1.817864801864807</v>
      </c>
      <c r="E816">
        <v>0</v>
      </c>
      <c r="F816">
        <v>1.822636363636368</v>
      </c>
      <c r="G816">
        <v>0.7</v>
      </c>
      <c r="H816">
        <v>57.25762970085485</v>
      </c>
    </row>
    <row r="817" spans="1:8">
      <c r="A817">
        <v>448.5</v>
      </c>
      <c r="B817">
        <v>1.830948717948723</v>
      </c>
      <c r="C817">
        <v>0</v>
      </c>
      <c r="D817">
        <v>1.821526806526811</v>
      </c>
      <c r="E817">
        <v>0</v>
      </c>
      <c r="F817">
        <v>1.826237762237767</v>
      </c>
      <c r="G817">
        <v>0.7</v>
      </c>
      <c r="H817">
        <v>57.28803698523713</v>
      </c>
    </row>
    <row r="818" spans="1:8">
      <c r="A818">
        <v>449</v>
      </c>
      <c r="B818">
        <v>1.832067599067604</v>
      </c>
      <c r="C818">
        <v>0</v>
      </c>
      <c r="D818">
        <v>1.825347319347324</v>
      </c>
      <c r="E818">
        <v>0</v>
      </c>
      <c r="F818">
        <v>1.828707459207464</v>
      </c>
      <c r="G818">
        <v>0.7</v>
      </c>
      <c r="H818">
        <v>57.31849486208251</v>
      </c>
    </row>
    <row r="819" spans="1:8">
      <c r="A819">
        <v>449.5</v>
      </c>
      <c r="B819">
        <v>1.832622377622382</v>
      </c>
      <c r="C819">
        <v>0</v>
      </c>
      <c r="D819">
        <v>1.827410256410261</v>
      </c>
      <c r="E819">
        <v>0</v>
      </c>
      <c r="F819">
        <v>1.830016317016322</v>
      </c>
      <c r="G819">
        <v>0.7</v>
      </c>
      <c r="H819">
        <v>57.34898422688438</v>
      </c>
    </row>
    <row r="820" spans="1:8">
      <c r="A820">
        <v>450</v>
      </c>
      <c r="B820">
        <v>1.831114219114224</v>
      </c>
      <c r="C820">
        <v>0</v>
      </c>
      <c r="D820">
        <v>1.824617715617721</v>
      </c>
      <c r="E820">
        <v>0</v>
      </c>
      <c r="F820">
        <v>1.827865967365972</v>
      </c>
      <c r="G820">
        <v>0.7</v>
      </c>
      <c r="H820">
        <v>57.37946657925423</v>
      </c>
    </row>
    <row r="821" spans="1:8">
      <c r="A821">
        <v>450.5</v>
      </c>
      <c r="B821">
        <v>1.826016317016322</v>
      </c>
      <c r="C821">
        <v>0</v>
      </c>
      <c r="D821">
        <v>1.820536130536135</v>
      </c>
      <c r="E821">
        <v>0</v>
      </c>
      <c r="F821">
        <v>1.823276223776229</v>
      </c>
      <c r="G821">
        <v>0.7</v>
      </c>
      <c r="H821">
        <v>57.40989276418041</v>
      </c>
    </row>
    <row r="822" spans="1:8">
      <c r="A822">
        <v>451</v>
      </c>
      <c r="B822">
        <v>1.817545454545459</v>
      </c>
      <c r="C822">
        <v>0</v>
      </c>
      <c r="D822">
        <v>1.812916083916089</v>
      </c>
      <c r="E822">
        <v>0</v>
      </c>
      <c r="F822">
        <v>1.815230769230774</v>
      </c>
      <c r="G822">
        <v>0.7</v>
      </c>
      <c r="H822">
        <v>57.44021365578881</v>
      </c>
    </row>
    <row r="823" spans="1:8">
      <c r="A823">
        <v>452</v>
      </c>
      <c r="B823">
        <v>1.807296037296042</v>
      </c>
      <c r="C823">
        <v>0</v>
      </c>
      <c r="D823">
        <v>1.80508158508159</v>
      </c>
      <c r="E823">
        <v>0</v>
      </c>
      <c r="F823">
        <v>1.806188811188816</v>
      </c>
      <c r="G823">
        <v>0.7</v>
      </c>
      <c r="H823">
        <v>57.5005706487958</v>
      </c>
    </row>
    <row r="824" spans="1:8">
      <c r="A824">
        <v>452.5</v>
      </c>
      <c r="B824">
        <v>1.798645687645692</v>
      </c>
      <c r="C824">
        <v>0</v>
      </c>
      <c r="D824">
        <v>1.794342657342662</v>
      </c>
      <c r="E824">
        <v>0</v>
      </c>
      <c r="F824">
        <v>1.796494172494177</v>
      </c>
      <c r="G824">
        <v>0.7</v>
      </c>
      <c r="H824">
        <v>57.53059300699316</v>
      </c>
    </row>
    <row r="825" spans="1:8">
      <c r="A825">
        <v>453</v>
      </c>
      <c r="B825">
        <v>1.794142191142196</v>
      </c>
      <c r="C825">
        <v>0</v>
      </c>
      <c r="D825">
        <v>1.789689976689981</v>
      </c>
      <c r="E825">
        <v>0</v>
      </c>
      <c r="F825">
        <v>1.791916083916089</v>
      </c>
      <c r="G825">
        <v>0.7</v>
      </c>
      <c r="H825">
        <v>57.56049642579658</v>
      </c>
    </row>
    <row r="826" spans="1:8">
      <c r="A826">
        <v>453.5</v>
      </c>
      <c r="B826">
        <v>1.795983682983688</v>
      </c>
      <c r="C826">
        <v>0</v>
      </c>
      <c r="D826">
        <v>1.788699300699305</v>
      </c>
      <c r="E826">
        <v>0</v>
      </c>
      <c r="F826">
        <v>1.792341491841497</v>
      </c>
      <c r="G826">
        <v>0.7</v>
      </c>
      <c r="H826">
        <v>57.59036523892789</v>
      </c>
    </row>
    <row r="827" spans="1:8">
      <c r="A827">
        <v>454</v>
      </c>
      <c r="B827">
        <v>1.803412587412592</v>
      </c>
      <c r="C827">
        <v>0</v>
      </c>
      <c r="D827">
        <v>1.793727272727277</v>
      </c>
      <c r="E827">
        <v>0</v>
      </c>
      <c r="F827">
        <v>1.798569930069935</v>
      </c>
      <c r="G827">
        <v>0.7</v>
      </c>
      <c r="H827">
        <v>57.62028950077715</v>
      </c>
    </row>
    <row r="828" spans="1:8">
      <c r="A828">
        <v>454.5</v>
      </c>
      <c r="B828">
        <v>1.814631701631706</v>
      </c>
      <c r="C828">
        <v>0</v>
      </c>
      <c r="D828">
        <v>1.800878787878792</v>
      </c>
      <c r="E828">
        <v>0</v>
      </c>
      <c r="F828">
        <v>1.807755244755249</v>
      </c>
      <c r="G828">
        <v>0.7</v>
      </c>
      <c r="H828">
        <v>57.65034221056737</v>
      </c>
    </row>
    <row r="829" spans="1:8">
      <c r="A829">
        <v>455</v>
      </c>
      <c r="B829">
        <v>1.829668997669002</v>
      </c>
      <c r="C829">
        <v>0</v>
      </c>
      <c r="D829">
        <v>1.811715617715622</v>
      </c>
      <c r="E829">
        <v>0</v>
      </c>
      <c r="F829">
        <v>1.820692307692312</v>
      </c>
      <c r="G829">
        <v>0.7</v>
      </c>
      <c r="H829">
        <v>57.68057927350443</v>
      </c>
    </row>
    <row r="830" spans="1:8">
      <c r="A830">
        <v>455.5</v>
      </c>
      <c r="B830">
        <v>1.842668997669003</v>
      </c>
      <c r="C830">
        <v>0</v>
      </c>
      <c r="D830">
        <v>1.825846153846159</v>
      </c>
      <c r="E830">
        <v>0</v>
      </c>
      <c r="F830">
        <v>1.834257575757581</v>
      </c>
      <c r="G830">
        <v>0.7</v>
      </c>
      <c r="H830">
        <v>57.71103718919984</v>
      </c>
    </row>
    <row r="831" spans="1:8">
      <c r="A831">
        <v>456</v>
      </c>
      <c r="B831">
        <v>1.852256410256415</v>
      </c>
      <c r="C831">
        <v>0</v>
      </c>
      <c r="D831">
        <v>1.837664335664341</v>
      </c>
      <c r="E831">
        <v>0</v>
      </c>
      <c r="F831">
        <v>1.844960372960378</v>
      </c>
      <c r="G831">
        <v>0.7</v>
      </c>
      <c r="H831">
        <v>57.74169733877249</v>
      </c>
    </row>
    <row r="832" spans="1:8">
      <c r="A832">
        <v>457</v>
      </c>
      <c r="B832">
        <v>1.857263403263409</v>
      </c>
      <c r="C832">
        <v>0</v>
      </c>
      <c r="D832">
        <v>1.844438228438233</v>
      </c>
      <c r="E832">
        <v>0</v>
      </c>
      <c r="F832">
        <v>1.850850815850821</v>
      </c>
      <c r="G832">
        <v>0.7</v>
      </c>
      <c r="H832">
        <v>57.80329419191934</v>
      </c>
    </row>
    <row r="833" spans="1:8">
      <c r="A833">
        <v>457.5</v>
      </c>
      <c r="B833">
        <v>1.862235431235436</v>
      </c>
      <c r="C833">
        <v>0</v>
      </c>
      <c r="D833">
        <v>1.848727272727278</v>
      </c>
      <c r="E833">
        <v>0</v>
      </c>
      <c r="F833">
        <v>1.855481351981357</v>
      </c>
      <c r="G833">
        <v>0.7</v>
      </c>
      <c r="H833">
        <v>57.83418029331794</v>
      </c>
    </row>
    <row r="834" spans="1:8">
      <c r="A834">
        <v>458</v>
      </c>
      <c r="B834">
        <v>1.868079254079259</v>
      </c>
      <c r="C834">
        <v>0</v>
      </c>
      <c r="D834">
        <v>1.854093240093245</v>
      </c>
      <c r="E834">
        <v>0</v>
      </c>
      <c r="F834">
        <v>1.861086247086252</v>
      </c>
      <c r="G834">
        <v>0.7</v>
      </c>
      <c r="H834">
        <v>57.86515168997684</v>
      </c>
    </row>
    <row r="835" spans="1:8">
      <c r="A835">
        <v>458.5</v>
      </c>
      <c r="B835">
        <v>1.874627039627045</v>
      </c>
      <c r="C835">
        <v>0</v>
      </c>
      <c r="D835">
        <v>1.862435897435903</v>
      </c>
      <c r="E835">
        <v>0</v>
      </c>
      <c r="F835">
        <v>1.868531468531474</v>
      </c>
      <c r="G835">
        <v>0.7</v>
      </c>
      <c r="H835">
        <v>57.89623183760698</v>
      </c>
    </row>
    <row r="836" spans="1:8">
      <c r="A836">
        <v>459</v>
      </c>
      <c r="B836">
        <v>1.880827505827511</v>
      </c>
      <c r="C836">
        <v>0</v>
      </c>
      <c r="D836">
        <v>1.868993006993012</v>
      </c>
      <c r="E836">
        <v>0</v>
      </c>
      <c r="F836">
        <v>1.874910256410261</v>
      </c>
      <c r="G836">
        <v>0.7</v>
      </c>
      <c r="H836">
        <v>57.92742718531484</v>
      </c>
    </row>
    <row r="837" spans="1:8">
      <c r="A837">
        <v>459.5</v>
      </c>
      <c r="B837">
        <v>1.883442890442895</v>
      </c>
      <c r="C837">
        <v>0</v>
      </c>
      <c r="D837">
        <v>1.87280186480187</v>
      </c>
      <c r="E837">
        <v>0</v>
      </c>
      <c r="F837">
        <v>1.878122377622383</v>
      </c>
      <c r="G837">
        <v>0.7</v>
      </c>
      <c r="H837">
        <v>57.9587024572651</v>
      </c>
    </row>
    <row r="838" spans="1:8">
      <c r="A838">
        <v>460</v>
      </c>
      <c r="B838">
        <v>1.881995337995343</v>
      </c>
      <c r="C838">
        <v>0</v>
      </c>
      <c r="D838">
        <v>1.869804195804201</v>
      </c>
      <c r="E838">
        <v>0</v>
      </c>
      <c r="F838">
        <v>1.875899766899772</v>
      </c>
      <c r="G838">
        <v>0.7</v>
      </c>
      <c r="H838">
        <v>57.98998597513613</v>
      </c>
    </row>
    <row r="839" spans="1:8">
      <c r="A839">
        <v>460.5</v>
      </c>
      <c r="B839">
        <v>1.872913752913758</v>
      </c>
      <c r="C839">
        <v>0</v>
      </c>
      <c r="D839">
        <v>1.863468531468536</v>
      </c>
      <c r="E839">
        <v>0</v>
      </c>
      <c r="F839">
        <v>1.868191142191147</v>
      </c>
      <c r="G839">
        <v>0.7</v>
      </c>
      <c r="H839">
        <v>58.02118673271188</v>
      </c>
    </row>
    <row r="840" spans="1:8">
      <c r="A840">
        <v>461</v>
      </c>
      <c r="B840">
        <v>1.854503496503501</v>
      </c>
      <c r="C840">
        <v>0</v>
      </c>
      <c r="D840">
        <v>1.84926806526807</v>
      </c>
      <c r="E840">
        <v>0</v>
      </c>
      <c r="F840">
        <v>1.851885780885786</v>
      </c>
      <c r="G840">
        <v>0.7</v>
      </c>
      <c r="H840">
        <v>58.05218737373752</v>
      </c>
    </row>
    <row r="841" spans="1:8">
      <c r="A841">
        <v>462</v>
      </c>
      <c r="B841">
        <v>1.827853146853152</v>
      </c>
      <c r="C841">
        <v>0</v>
      </c>
      <c r="D841">
        <v>1.82961771561772</v>
      </c>
      <c r="E841">
        <v>0</v>
      </c>
      <c r="F841">
        <v>1.828735431235436</v>
      </c>
      <c r="G841">
        <v>0.7</v>
      </c>
      <c r="H841">
        <v>58.11353106060621</v>
      </c>
    </row>
    <row r="842" spans="1:8">
      <c r="A842">
        <v>462.5</v>
      </c>
      <c r="B842">
        <v>1.796123543123548</v>
      </c>
      <c r="C842">
        <v>0</v>
      </c>
      <c r="D842">
        <v>1.805934731934737</v>
      </c>
      <c r="E842">
        <v>0</v>
      </c>
      <c r="F842">
        <v>1.801029137529142</v>
      </c>
      <c r="G842">
        <v>0.7</v>
      </c>
      <c r="H842">
        <v>58.14377909867925</v>
      </c>
    </row>
    <row r="843" spans="1:8">
      <c r="A843">
        <v>463</v>
      </c>
      <c r="B843">
        <v>1.763762237762243</v>
      </c>
      <c r="C843">
        <v>0</v>
      </c>
      <c r="D843">
        <v>1.781986013986019</v>
      </c>
      <c r="E843">
        <v>0</v>
      </c>
      <c r="F843">
        <v>1.772874125874131</v>
      </c>
      <c r="G843">
        <v>0.7</v>
      </c>
      <c r="H843">
        <v>58.17356162587428</v>
      </c>
    </row>
    <row r="844" spans="1:8">
      <c r="A844">
        <v>463.5</v>
      </c>
      <c r="B844">
        <v>1.732132867132872</v>
      </c>
      <c r="C844">
        <v>0</v>
      </c>
      <c r="D844">
        <v>1.761256410256415</v>
      </c>
      <c r="E844">
        <v>0</v>
      </c>
      <c r="F844">
        <v>1.746694638694643</v>
      </c>
      <c r="G844">
        <v>0.7</v>
      </c>
      <c r="H844">
        <v>58.20289136557902</v>
      </c>
    </row>
    <row r="845" spans="1:8">
      <c r="A845">
        <v>464</v>
      </c>
      <c r="B845">
        <v>1.704163170163175</v>
      </c>
      <c r="C845">
        <v>0</v>
      </c>
      <c r="D845">
        <v>1.743899766899771</v>
      </c>
      <c r="E845">
        <v>0</v>
      </c>
      <c r="F845">
        <v>1.724031468531473</v>
      </c>
      <c r="G845">
        <v>0.7</v>
      </c>
      <c r="H845">
        <v>58.23181408313923</v>
      </c>
    </row>
    <row r="846" spans="1:8">
      <c r="A846">
        <v>464.5</v>
      </c>
      <c r="B846">
        <v>1.680958041958046</v>
      </c>
      <c r="C846">
        <v>0</v>
      </c>
      <c r="D846">
        <v>1.729209790209795</v>
      </c>
      <c r="E846">
        <v>0</v>
      </c>
      <c r="F846">
        <v>1.705083916083921</v>
      </c>
      <c r="G846">
        <v>0.7</v>
      </c>
      <c r="H846">
        <v>58.2603900446777</v>
      </c>
    </row>
    <row r="847" spans="1:8">
      <c r="A847">
        <v>465</v>
      </c>
      <c r="B847">
        <v>1.663743589743594</v>
      </c>
      <c r="C847">
        <v>0</v>
      </c>
      <c r="D847">
        <v>1.715797202797207</v>
      </c>
      <c r="E847">
        <v>0</v>
      </c>
      <c r="F847">
        <v>1.689770396270401</v>
      </c>
      <c r="G847">
        <v>0.7</v>
      </c>
      <c r="H847">
        <v>58.28868049728065</v>
      </c>
    </row>
    <row r="848" spans="1:8">
      <c r="A848">
        <v>465.5</v>
      </c>
      <c r="B848">
        <v>1.650692307692312</v>
      </c>
      <c r="C848">
        <v>0</v>
      </c>
      <c r="D848">
        <v>1.702792540792545</v>
      </c>
      <c r="E848">
        <v>0</v>
      </c>
      <c r="F848">
        <v>1.676742424242429</v>
      </c>
      <c r="G848">
        <v>0.7</v>
      </c>
      <c r="H848">
        <v>58.31673477078492</v>
      </c>
    </row>
    <row r="849" spans="1:8">
      <c r="A849">
        <v>466</v>
      </c>
      <c r="B849">
        <v>1.640116550116554</v>
      </c>
      <c r="C849">
        <v>0</v>
      </c>
      <c r="D849">
        <v>1.692792540792545</v>
      </c>
      <c r="E849">
        <v>0</v>
      </c>
      <c r="F849">
        <v>1.66645454545455</v>
      </c>
      <c r="G849">
        <v>0.7</v>
      </c>
      <c r="H849">
        <v>58.3445947455324</v>
      </c>
    </row>
    <row r="850" spans="1:8">
      <c r="A850">
        <v>466.5</v>
      </c>
      <c r="B850">
        <v>1.632382284382289</v>
      </c>
      <c r="C850">
        <v>0</v>
      </c>
      <c r="D850">
        <v>1.684041958041963</v>
      </c>
      <c r="E850">
        <v>0</v>
      </c>
      <c r="F850">
        <v>1.658212121212125</v>
      </c>
      <c r="G850">
        <v>0.7</v>
      </c>
      <c r="H850">
        <v>58.37230030108796</v>
      </c>
    </row>
    <row r="851" spans="1:8">
      <c r="A851">
        <v>467</v>
      </c>
      <c r="B851">
        <v>1.627121212121216</v>
      </c>
      <c r="C851">
        <v>0</v>
      </c>
      <c r="D851">
        <v>1.678990675990681</v>
      </c>
      <c r="E851">
        <v>0</v>
      </c>
      <c r="F851">
        <v>1.653055944055948</v>
      </c>
      <c r="G851">
        <v>0.7</v>
      </c>
      <c r="H851">
        <v>58.39989420163185</v>
      </c>
    </row>
    <row r="852" spans="1:8">
      <c r="A852">
        <v>468</v>
      </c>
      <c r="B852">
        <v>1.626237762237766</v>
      </c>
      <c r="C852">
        <v>0</v>
      </c>
      <c r="D852">
        <v>1.675491841491846</v>
      </c>
      <c r="E852">
        <v>0</v>
      </c>
      <c r="F852">
        <v>1.650864801864806</v>
      </c>
      <c r="G852">
        <v>0.7</v>
      </c>
      <c r="H852">
        <v>58.4549595473972</v>
      </c>
    </row>
    <row r="853" spans="1:8">
      <c r="A853">
        <v>468.5</v>
      </c>
      <c r="B853">
        <v>1.626109557109561</v>
      </c>
      <c r="C853">
        <v>0</v>
      </c>
      <c r="D853">
        <v>1.677331002331007</v>
      </c>
      <c r="E853">
        <v>0</v>
      </c>
      <c r="F853">
        <v>1.651720279720284</v>
      </c>
      <c r="G853">
        <v>0.7</v>
      </c>
      <c r="H853">
        <v>58.48248108974374</v>
      </c>
    </row>
    <row r="854" spans="1:8">
      <c r="A854">
        <v>469</v>
      </c>
      <c r="B854">
        <v>1.629296037296042</v>
      </c>
      <c r="C854">
        <v>0</v>
      </c>
      <c r="D854">
        <v>1.682319347319352</v>
      </c>
      <c r="E854">
        <v>0</v>
      </c>
      <c r="F854">
        <v>1.655807692307697</v>
      </c>
      <c r="G854">
        <v>0.7</v>
      </c>
      <c r="H854">
        <v>58.51004382284398</v>
      </c>
    </row>
    <row r="855" spans="1:8">
      <c r="A855">
        <v>469.5</v>
      </c>
      <c r="B855">
        <v>1.637347319347324</v>
      </c>
      <c r="C855">
        <v>0</v>
      </c>
      <c r="D855">
        <v>1.690156177156182</v>
      </c>
      <c r="E855">
        <v>0</v>
      </c>
      <c r="F855">
        <v>1.663751748251753</v>
      </c>
      <c r="G855">
        <v>0.7</v>
      </c>
      <c r="H855">
        <v>58.53770681818197</v>
      </c>
    </row>
    <row r="856" spans="1:8">
      <c r="A856">
        <v>470</v>
      </c>
      <c r="B856">
        <v>1.650489510489515</v>
      </c>
      <c r="C856">
        <v>0</v>
      </c>
      <c r="D856">
        <v>1.69905827505828</v>
      </c>
      <c r="E856">
        <v>0</v>
      </c>
      <c r="F856">
        <v>1.674773892773897</v>
      </c>
      <c r="G856">
        <v>0.7</v>
      </c>
      <c r="H856">
        <v>58.56552786519052</v>
      </c>
    </row>
    <row r="857" spans="1:8">
      <c r="A857">
        <v>470.5</v>
      </c>
      <c r="B857">
        <v>1.667790209790214</v>
      </c>
      <c r="C857">
        <v>0</v>
      </c>
      <c r="D857">
        <v>1.7055710955711</v>
      </c>
      <c r="E857">
        <v>0</v>
      </c>
      <c r="F857">
        <v>1.686680652680657</v>
      </c>
      <c r="G857">
        <v>0.7</v>
      </c>
      <c r="H857">
        <v>58.59353998640264</v>
      </c>
    </row>
    <row r="858" spans="1:8">
      <c r="A858">
        <v>471</v>
      </c>
      <c r="B858">
        <v>1.687237762237767</v>
      </c>
      <c r="C858">
        <v>0</v>
      </c>
      <c r="D858">
        <v>1.713645687645692</v>
      </c>
      <c r="E858">
        <v>0</v>
      </c>
      <c r="F858">
        <v>1.700441724941729</v>
      </c>
      <c r="G858">
        <v>0.7</v>
      </c>
      <c r="H858">
        <v>58.62176600621616</v>
      </c>
    </row>
    <row r="859" spans="1:8">
      <c r="A859">
        <v>471.5</v>
      </c>
      <c r="B859">
        <v>1.709428904428909</v>
      </c>
      <c r="C859">
        <v>0</v>
      </c>
      <c r="D859">
        <v>1.725349650349655</v>
      </c>
      <c r="E859">
        <v>0</v>
      </c>
      <c r="F859">
        <v>1.717389277389282</v>
      </c>
      <c r="G859">
        <v>0.7</v>
      </c>
      <c r="H859">
        <v>58.65024793123559</v>
      </c>
    </row>
    <row r="860" spans="1:8">
      <c r="A860">
        <v>472</v>
      </c>
      <c r="B860">
        <v>1.731883449883454</v>
      </c>
      <c r="C860">
        <v>0</v>
      </c>
      <c r="D860">
        <v>1.737461538461543</v>
      </c>
      <c r="E860">
        <v>0</v>
      </c>
      <c r="F860">
        <v>1.734672494172499</v>
      </c>
      <c r="G860">
        <v>0.7</v>
      </c>
      <c r="H860">
        <v>58.67901511266527</v>
      </c>
    </row>
    <row r="861" spans="1:8">
      <c r="A861">
        <v>473</v>
      </c>
      <c r="B861">
        <v>1.753834498834503</v>
      </c>
      <c r="C861">
        <v>0</v>
      </c>
      <c r="D861">
        <v>1.749759906759911</v>
      </c>
      <c r="E861">
        <v>0</v>
      </c>
      <c r="F861">
        <v>1.751797202797207</v>
      </c>
      <c r="G861">
        <v>0.7</v>
      </c>
      <c r="H861">
        <v>58.7371229409481</v>
      </c>
    </row>
    <row r="862" spans="1:8">
      <c r="A862">
        <v>473.5</v>
      </c>
      <c r="B862">
        <v>1.772620046620051</v>
      </c>
      <c r="C862">
        <v>0</v>
      </c>
      <c r="D862">
        <v>1.760696969696974</v>
      </c>
      <c r="E862">
        <v>0</v>
      </c>
      <c r="F862">
        <v>1.766658508158513</v>
      </c>
      <c r="G862">
        <v>0.7</v>
      </c>
      <c r="H862">
        <v>58.76644340520606</v>
      </c>
    </row>
    <row r="863" spans="1:8">
      <c r="A863">
        <v>474</v>
      </c>
      <c r="B863">
        <v>1.78391841491842</v>
      </c>
      <c r="C863">
        <v>0</v>
      </c>
      <c r="D863">
        <v>1.773379953379958</v>
      </c>
      <c r="E863">
        <v>0</v>
      </c>
      <c r="F863">
        <v>1.778649184149189</v>
      </c>
      <c r="G863">
        <v>0.7</v>
      </c>
      <c r="H863">
        <v>58.79598763597529</v>
      </c>
    </row>
    <row r="864" spans="1:8">
      <c r="A864">
        <v>474.5</v>
      </c>
      <c r="B864">
        <v>1.78945454545455</v>
      </c>
      <c r="C864">
        <v>0</v>
      </c>
      <c r="D864">
        <v>1.781186480186485</v>
      </c>
      <c r="E864">
        <v>0</v>
      </c>
      <c r="F864">
        <v>1.785320512820517</v>
      </c>
      <c r="G864">
        <v>0.7</v>
      </c>
      <c r="H864">
        <v>58.82568738345004</v>
      </c>
    </row>
    <row r="865" spans="1:8">
      <c r="A865">
        <v>475</v>
      </c>
      <c r="B865">
        <v>1.787606060606065</v>
      </c>
      <c r="C865">
        <v>0</v>
      </c>
      <c r="D865">
        <v>1.786216783216788</v>
      </c>
      <c r="E865">
        <v>0</v>
      </c>
      <c r="F865">
        <v>1.786911421911427</v>
      </c>
      <c r="G865">
        <v>0.7</v>
      </c>
      <c r="H865">
        <v>58.85545598290614</v>
      </c>
    </row>
    <row r="866" spans="1:8">
      <c r="A866">
        <v>475.5</v>
      </c>
      <c r="B866">
        <v>1.778897435897441</v>
      </c>
      <c r="C866">
        <v>0</v>
      </c>
      <c r="D866">
        <v>1.782102564102569</v>
      </c>
      <c r="E866">
        <v>0</v>
      </c>
      <c r="F866">
        <v>1.780500000000005</v>
      </c>
      <c r="G866">
        <v>0.7</v>
      </c>
      <c r="H866">
        <v>58.88518441142206</v>
      </c>
    </row>
    <row r="867" spans="1:8">
      <c r="A867">
        <v>476</v>
      </c>
      <c r="B867">
        <v>1.766230769230774</v>
      </c>
      <c r="C867">
        <v>0</v>
      </c>
      <c r="D867">
        <v>1.767648018648023</v>
      </c>
      <c r="E867">
        <v>0</v>
      </c>
      <c r="F867">
        <v>1.766939393939399</v>
      </c>
      <c r="G867">
        <v>0.7</v>
      </c>
      <c r="H867">
        <v>58.91474640637156</v>
      </c>
    </row>
    <row r="868" spans="1:8">
      <c r="A868">
        <v>476.5</v>
      </c>
      <c r="B868">
        <v>1.752720279720284</v>
      </c>
      <c r="C868">
        <v>0</v>
      </c>
      <c r="D868">
        <v>1.758365967365972</v>
      </c>
      <c r="E868">
        <v>0</v>
      </c>
      <c r="F868">
        <v>1.755543123543128</v>
      </c>
      <c r="G868">
        <v>0.7</v>
      </c>
      <c r="H868">
        <v>58.94410042735058</v>
      </c>
    </row>
    <row r="869" spans="1:8">
      <c r="A869">
        <v>477</v>
      </c>
      <c r="B869">
        <v>1.741326340326345</v>
      </c>
      <c r="C869">
        <v>0</v>
      </c>
      <c r="D869">
        <v>1.750326340326345</v>
      </c>
      <c r="E869">
        <v>0</v>
      </c>
      <c r="F869">
        <v>1.745826340326345</v>
      </c>
      <c r="G869">
        <v>0.7</v>
      </c>
      <c r="H869">
        <v>58.97327850621615</v>
      </c>
    </row>
    <row r="870" spans="1:8">
      <c r="A870">
        <v>477.5</v>
      </c>
      <c r="B870">
        <v>1.731079254079259</v>
      </c>
      <c r="C870">
        <v>0</v>
      </c>
      <c r="D870">
        <v>1.74424475524476</v>
      </c>
      <c r="E870">
        <v>0</v>
      </c>
      <c r="F870">
        <v>1.737662004662009</v>
      </c>
      <c r="G870">
        <v>0.7</v>
      </c>
      <c r="H870">
        <v>59.00230757575773</v>
      </c>
    </row>
    <row r="871" spans="1:8">
      <c r="A871">
        <v>478</v>
      </c>
      <c r="B871">
        <v>1.723613053613058</v>
      </c>
      <c r="C871">
        <v>0</v>
      </c>
      <c r="D871">
        <v>1.743048951048956</v>
      </c>
      <c r="E871">
        <v>0</v>
      </c>
      <c r="F871">
        <v>1.733331002331007</v>
      </c>
      <c r="G871">
        <v>0.7</v>
      </c>
      <c r="H871">
        <v>59.03123251748266</v>
      </c>
    </row>
    <row r="872" spans="1:8">
      <c r="A872">
        <v>479</v>
      </c>
      <c r="B872">
        <v>1.718902097902102</v>
      </c>
      <c r="C872">
        <v>0</v>
      </c>
      <c r="D872">
        <v>1.74091841491842</v>
      </c>
      <c r="E872">
        <v>0</v>
      </c>
      <c r="F872">
        <v>1.729910256410261</v>
      </c>
      <c r="G872">
        <v>0.7</v>
      </c>
      <c r="H872">
        <v>59.08895320512836</v>
      </c>
    </row>
    <row r="873" spans="1:8">
      <c r="A873">
        <v>479.5</v>
      </c>
      <c r="B873">
        <v>1.71438461538462</v>
      </c>
      <c r="C873">
        <v>0</v>
      </c>
      <c r="D873">
        <v>1.743107226107231</v>
      </c>
      <c r="E873">
        <v>0</v>
      </c>
      <c r="F873">
        <v>1.728745920745925</v>
      </c>
      <c r="G873">
        <v>0.7</v>
      </c>
      <c r="H873">
        <v>59.11777533993799</v>
      </c>
    </row>
    <row r="874" spans="1:8">
      <c r="A874">
        <v>480</v>
      </c>
      <c r="B874">
        <v>1.707596736596741</v>
      </c>
      <c r="C874">
        <v>0</v>
      </c>
      <c r="D874">
        <v>1.742265734265739</v>
      </c>
      <c r="E874">
        <v>0</v>
      </c>
      <c r="F874">
        <v>1.72493123543124</v>
      </c>
      <c r="G874">
        <v>0.7</v>
      </c>
      <c r="H874">
        <v>59.14655598290613</v>
      </c>
    </row>
    <row r="875" spans="1:8">
      <c r="A875">
        <v>480.5</v>
      </c>
      <c r="B875">
        <v>1.695923076923082</v>
      </c>
      <c r="C875">
        <v>0</v>
      </c>
      <c r="D875">
        <v>1.739088578088583</v>
      </c>
      <c r="E875">
        <v>0</v>
      </c>
      <c r="F875">
        <v>1.717505827505832</v>
      </c>
      <c r="G875">
        <v>0.7</v>
      </c>
      <c r="H875">
        <v>59.17524295843061</v>
      </c>
    </row>
    <row r="876" spans="1:8">
      <c r="A876">
        <v>481</v>
      </c>
      <c r="B876">
        <v>1.686620046620051</v>
      </c>
      <c r="C876">
        <v>0</v>
      </c>
      <c r="D876">
        <v>1.734342657342662</v>
      </c>
      <c r="E876">
        <v>0</v>
      </c>
      <c r="F876">
        <v>1.710481351981356</v>
      </c>
      <c r="G876">
        <v>0.7</v>
      </c>
      <c r="H876">
        <v>59.20380951825967</v>
      </c>
    </row>
    <row r="877" spans="1:8">
      <c r="A877">
        <v>481.5</v>
      </c>
      <c r="B877">
        <v>1.665435897435902</v>
      </c>
      <c r="C877">
        <v>0</v>
      </c>
      <c r="D877">
        <v>1.71450116550117</v>
      </c>
      <c r="E877">
        <v>0</v>
      </c>
      <c r="F877">
        <v>1.689968531468536</v>
      </c>
      <c r="G877">
        <v>0.7</v>
      </c>
      <c r="H877">
        <v>59.23214660062175</v>
      </c>
    </row>
    <row r="878" spans="1:8">
      <c r="A878">
        <v>482</v>
      </c>
      <c r="B878">
        <v>1.636696969696974</v>
      </c>
      <c r="C878">
        <v>0</v>
      </c>
      <c r="D878">
        <v>1.690121212121217</v>
      </c>
      <c r="E878">
        <v>0</v>
      </c>
      <c r="F878">
        <v>1.663409090909095</v>
      </c>
      <c r="G878">
        <v>0.7</v>
      </c>
      <c r="H878">
        <v>59.26009141414156</v>
      </c>
    </row>
    <row r="879" spans="1:8">
      <c r="A879">
        <v>482.5</v>
      </c>
      <c r="B879">
        <v>1.60487412587413</v>
      </c>
      <c r="C879">
        <v>0</v>
      </c>
      <c r="D879">
        <v>1.65859440559441</v>
      </c>
      <c r="E879">
        <v>0</v>
      </c>
      <c r="F879">
        <v>1.63173426573427</v>
      </c>
      <c r="G879">
        <v>0.7</v>
      </c>
      <c r="H879">
        <v>59.28755094211359</v>
      </c>
    </row>
    <row r="880" spans="1:8">
      <c r="A880">
        <v>483</v>
      </c>
      <c r="B880">
        <v>1.572118881118885</v>
      </c>
      <c r="C880">
        <v>0</v>
      </c>
      <c r="D880">
        <v>1.626480186480191</v>
      </c>
      <c r="E880">
        <v>0</v>
      </c>
      <c r="F880">
        <v>1.599299533799538</v>
      </c>
      <c r="G880">
        <v>0.7</v>
      </c>
      <c r="H880">
        <v>59.31447622377637</v>
      </c>
    </row>
    <row r="881" spans="1:8">
      <c r="A881">
        <v>484</v>
      </c>
      <c r="B881">
        <v>1.54217715617716</v>
      </c>
      <c r="C881">
        <v>0</v>
      </c>
      <c r="D881">
        <v>1.595512820512825</v>
      </c>
      <c r="E881">
        <v>0</v>
      </c>
      <c r="F881">
        <v>1.568844988344992</v>
      </c>
      <c r="G881">
        <v>0.7</v>
      </c>
      <c r="H881">
        <v>59.36727863247878</v>
      </c>
    </row>
    <row r="882" spans="1:8">
      <c r="A882">
        <v>484.5</v>
      </c>
      <c r="B882">
        <v>1.51892074592075</v>
      </c>
      <c r="C882">
        <v>0</v>
      </c>
      <c r="D882">
        <v>1.568095571095575</v>
      </c>
      <c r="E882">
        <v>0</v>
      </c>
      <c r="F882">
        <v>1.543508158508162</v>
      </c>
      <c r="G882">
        <v>0.7</v>
      </c>
      <c r="H882">
        <v>59.39321490870256</v>
      </c>
    </row>
    <row r="883" spans="1:8">
      <c r="A883">
        <v>485</v>
      </c>
      <c r="B883">
        <v>1.502720279720284</v>
      </c>
      <c r="C883">
        <v>0</v>
      </c>
      <c r="D883">
        <v>1.550435897435902</v>
      </c>
      <c r="E883">
        <v>0</v>
      </c>
      <c r="F883">
        <v>1.526578088578093</v>
      </c>
      <c r="G883">
        <v>0.7</v>
      </c>
      <c r="H883">
        <v>59.41879896076161</v>
      </c>
    </row>
    <row r="884" spans="1:8">
      <c r="A884">
        <v>485.5</v>
      </c>
      <c r="B884">
        <v>1.494888111888116</v>
      </c>
      <c r="C884">
        <v>0</v>
      </c>
      <c r="D884">
        <v>1.541237762237766</v>
      </c>
      <c r="E884">
        <v>0</v>
      </c>
      <c r="F884">
        <v>1.518062937062941</v>
      </c>
      <c r="G884">
        <v>0.7</v>
      </c>
      <c r="H884">
        <v>59.44417096930862</v>
      </c>
    </row>
    <row r="885" spans="1:8">
      <c r="A885">
        <v>486</v>
      </c>
      <c r="B885">
        <v>1.495601398601403</v>
      </c>
      <c r="C885">
        <v>0</v>
      </c>
      <c r="D885">
        <v>1.541960372960377</v>
      </c>
      <c r="E885">
        <v>0</v>
      </c>
      <c r="F885">
        <v>1.51878088578089</v>
      </c>
      <c r="G885">
        <v>0.7</v>
      </c>
      <c r="H885">
        <v>59.46947800116565</v>
      </c>
    </row>
    <row r="886" spans="1:8">
      <c r="A886">
        <v>486.5</v>
      </c>
      <c r="B886">
        <v>1.505543123543128</v>
      </c>
      <c r="C886">
        <v>0</v>
      </c>
      <c r="D886">
        <v>1.552491841491845</v>
      </c>
      <c r="E886">
        <v>0</v>
      </c>
      <c r="F886">
        <v>1.529017482517486</v>
      </c>
      <c r="G886">
        <v>0.7</v>
      </c>
      <c r="H886">
        <v>59.49487632090147</v>
      </c>
    </row>
    <row r="887" spans="1:8">
      <c r="A887">
        <v>487</v>
      </c>
      <c r="B887">
        <v>1.508198135198139</v>
      </c>
      <c r="C887">
        <v>0</v>
      </c>
      <c r="D887">
        <v>1.557065268065272</v>
      </c>
      <c r="E887">
        <v>0</v>
      </c>
      <c r="F887">
        <v>1.532631701631705</v>
      </c>
      <c r="G887">
        <v>0.7</v>
      </c>
      <c r="H887">
        <v>59.52039006410271</v>
      </c>
    </row>
    <row r="888" spans="1:8">
      <c r="A888">
        <v>487.5</v>
      </c>
      <c r="B888">
        <v>1.511305361305365</v>
      </c>
      <c r="C888">
        <v>0</v>
      </c>
      <c r="D888">
        <v>1.56120046620047</v>
      </c>
      <c r="E888">
        <v>0</v>
      </c>
      <c r="F888">
        <v>1.536252913752918</v>
      </c>
      <c r="G888">
        <v>0.7</v>
      </c>
      <c r="H888">
        <v>59.54596410256425</v>
      </c>
    </row>
    <row r="889" spans="1:8">
      <c r="A889">
        <v>488</v>
      </c>
      <c r="B889">
        <v>1.514871794871799</v>
      </c>
      <c r="C889">
        <v>0</v>
      </c>
      <c r="D889">
        <v>1.565447552447556</v>
      </c>
      <c r="E889">
        <v>0</v>
      </c>
      <c r="F889">
        <v>1.540159673659678</v>
      </c>
      <c r="G889">
        <v>0.7</v>
      </c>
      <c r="H889">
        <v>59.57160087412603</v>
      </c>
    </row>
    <row r="890" spans="1:8">
      <c r="A890">
        <v>489</v>
      </c>
      <c r="B890">
        <v>1.518706293706298</v>
      </c>
      <c r="C890">
        <v>0</v>
      </c>
      <c r="D890">
        <v>1.570405594405599</v>
      </c>
      <c r="E890">
        <v>0</v>
      </c>
      <c r="F890">
        <v>1.544555944055948</v>
      </c>
      <c r="G890">
        <v>0.7</v>
      </c>
      <c r="H890">
        <v>59.62301280108795</v>
      </c>
    </row>
    <row r="891" spans="1:8">
      <c r="A891">
        <v>489.5</v>
      </c>
      <c r="B891">
        <v>1.523116550116554</v>
      </c>
      <c r="C891">
        <v>0</v>
      </c>
      <c r="D891">
        <v>1.575055944055948</v>
      </c>
      <c r="E891">
        <v>0</v>
      </c>
      <c r="F891">
        <v>1.549086247086251</v>
      </c>
      <c r="G891">
        <v>0.7</v>
      </c>
      <c r="H891">
        <v>59.64879315268081</v>
      </c>
    </row>
    <row r="892" spans="1:8">
      <c r="A892">
        <v>490</v>
      </c>
      <c r="B892">
        <v>1.526825174825179</v>
      </c>
      <c r="C892">
        <v>0</v>
      </c>
      <c r="D892">
        <v>1.580172494172498</v>
      </c>
      <c r="E892">
        <v>0</v>
      </c>
      <c r="F892">
        <v>1.553498834498839</v>
      </c>
      <c r="G892">
        <v>0.7</v>
      </c>
      <c r="H892">
        <v>59.67464802836068</v>
      </c>
    </row>
    <row r="893" spans="1:8">
      <c r="A893">
        <v>490.5</v>
      </c>
      <c r="B893">
        <v>1.528925407925412</v>
      </c>
      <c r="C893">
        <v>0</v>
      </c>
      <c r="D893">
        <v>1.583731934731939</v>
      </c>
      <c r="E893">
        <v>0</v>
      </c>
      <c r="F893">
        <v>1.556328671328675</v>
      </c>
      <c r="G893">
        <v>0.7</v>
      </c>
      <c r="H893">
        <v>59.70056325757592</v>
      </c>
    </row>
    <row r="894" spans="1:8">
      <c r="A894">
        <v>491</v>
      </c>
      <c r="B894">
        <v>1.528736596736601</v>
      </c>
      <c r="C894">
        <v>0</v>
      </c>
      <c r="D894">
        <v>1.583512820512825</v>
      </c>
      <c r="E894">
        <v>0</v>
      </c>
      <c r="F894">
        <v>1.556124708624713</v>
      </c>
      <c r="G894">
        <v>0.7</v>
      </c>
      <c r="H894">
        <v>59.72650036907552</v>
      </c>
    </row>
    <row r="895" spans="1:8">
      <c r="A895">
        <v>491.5</v>
      </c>
      <c r="B895">
        <v>1.525501165501169</v>
      </c>
      <c r="C895">
        <v>0</v>
      </c>
      <c r="D895">
        <v>1.579876456876461</v>
      </c>
      <c r="E895">
        <v>0</v>
      </c>
      <c r="F895">
        <v>1.552688811188815</v>
      </c>
      <c r="G895">
        <v>0.7</v>
      </c>
      <c r="H895">
        <v>59.7524071484073</v>
      </c>
    </row>
    <row r="896" spans="1:8">
      <c r="A896">
        <v>492</v>
      </c>
      <c r="B896">
        <v>1.519615384615389</v>
      </c>
      <c r="C896">
        <v>0</v>
      </c>
      <c r="D896">
        <v>1.574400932400936</v>
      </c>
      <c r="E896">
        <v>0</v>
      </c>
      <c r="F896">
        <v>1.547008158508163</v>
      </c>
      <c r="G896">
        <v>0.7</v>
      </c>
      <c r="H896">
        <v>59.77823795648811</v>
      </c>
    </row>
    <row r="897" spans="1:8">
      <c r="A897">
        <v>492.5</v>
      </c>
      <c r="B897">
        <v>1.511398601398605</v>
      </c>
      <c r="C897">
        <v>0</v>
      </c>
      <c r="D897">
        <v>1.566400932400936</v>
      </c>
      <c r="E897">
        <v>0</v>
      </c>
      <c r="F897">
        <v>1.538899766899771</v>
      </c>
      <c r="G897">
        <v>0.7</v>
      </c>
      <c r="H897">
        <v>59.80395385586651</v>
      </c>
    </row>
    <row r="898" spans="1:8">
      <c r="A898">
        <v>493</v>
      </c>
      <c r="B898">
        <v>1.501692307692311</v>
      </c>
      <c r="C898">
        <v>0</v>
      </c>
      <c r="D898">
        <v>1.555207459207463</v>
      </c>
      <c r="E898">
        <v>0</v>
      </c>
      <c r="F898">
        <v>1.528449883449887</v>
      </c>
      <c r="G898">
        <v>0.7</v>
      </c>
      <c r="H898">
        <v>59.82951510295276</v>
      </c>
    </row>
    <row r="899" spans="1:8">
      <c r="A899">
        <v>493.5</v>
      </c>
      <c r="B899">
        <v>1.490487179487183</v>
      </c>
      <c r="C899">
        <v>0</v>
      </c>
      <c r="D899">
        <v>1.542668997669002</v>
      </c>
      <c r="E899">
        <v>0</v>
      </c>
      <c r="F899">
        <v>1.516578088578092</v>
      </c>
      <c r="G899">
        <v>0.7</v>
      </c>
      <c r="H899">
        <v>59.854890336053</v>
      </c>
    </row>
    <row r="900" spans="1:8">
      <c r="A900">
        <v>494</v>
      </c>
      <c r="B900">
        <v>1.479505827505831</v>
      </c>
      <c r="C900">
        <v>0</v>
      </c>
      <c r="D900">
        <v>1.529794871794876</v>
      </c>
      <c r="E900">
        <v>0</v>
      </c>
      <c r="F900">
        <v>1.504650349650354</v>
      </c>
      <c r="G900">
        <v>0.7</v>
      </c>
      <c r="H900">
        <v>59.8800672397049</v>
      </c>
    </row>
    <row r="901" spans="1:8">
      <c r="A901">
        <v>495</v>
      </c>
      <c r="B901">
        <v>1.470729603729608</v>
      </c>
      <c r="C901">
        <v>0</v>
      </c>
      <c r="D901">
        <v>1.518062937062941</v>
      </c>
      <c r="E901">
        <v>0</v>
      </c>
      <c r="F901">
        <v>1.494396270396274</v>
      </c>
      <c r="G901">
        <v>0.7</v>
      </c>
      <c r="H901">
        <v>59.93005135003901</v>
      </c>
    </row>
    <row r="902" spans="1:8">
      <c r="A902">
        <v>495.5</v>
      </c>
      <c r="B902">
        <v>1.462198135198139</v>
      </c>
      <c r="C902">
        <v>0</v>
      </c>
      <c r="D902">
        <v>1.508673659673664</v>
      </c>
      <c r="E902">
        <v>0</v>
      </c>
      <c r="F902">
        <v>1.485435897435901</v>
      </c>
      <c r="G902">
        <v>0.7</v>
      </c>
      <c r="H902">
        <v>59.95488328477094</v>
      </c>
    </row>
    <row r="903" spans="1:8">
      <c r="A903">
        <v>496</v>
      </c>
      <c r="B903">
        <v>1.453946386946391</v>
      </c>
      <c r="C903">
        <v>0</v>
      </c>
      <c r="D903">
        <v>1.498825174825179</v>
      </c>
      <c r="E903">
        <v>0</v>
      </c>
      <c r="F903">
        <v>1.476385780885785</v>
      </c>
      <c r="G903">
        <v>0.7</v>
      </c>
      <c r="H903">
        <v>59.97956513209029</v>
      </c>
    </row>
    <row r="904" spans="1:8">
      <c r="A904">
        <v>496.5</v>
      </c>
      <c r="B904">
        <v>1.446144522144526</v>
      </c>
      <c r="C904">
        <v>0</v>
      </c>
      <c r="D904">
        <v>1.488648018648023</v>
      </c>
      <c r="E904">
        <v>0</v>
      </c>
      <c r="F904">
        <v>1.467396270396274</v>
      </c>
      <c r="G904">
        <v>0.7</v>
      </c>
      <c r="H904">
        <v>60.00409664918431</v>
      </c>
    </row>
    <row r="905" spans="1:8">
      <c r="A905">
        <v>497</v>
      </c>
      <c r="B905">
        <v>1.438580419580423</v>
      </c>
      <c r="C905">
        <v>0</v>
      </c>
      <c r="D905">
        <v>1.479242424242428</v>
      </c>
      <c r="E905">
        <v>0</v>
      </c>
      <c r="F905">
        <v>1.458911421911426</v>
      </c>
      <c r="G905">
        <v>0.7</v>
      </c>
      <c r="H905">
        <v>60.0284825466202</v>
      </c>
    </row>
    <row r="906" spans="1:8">
      <c r="A906">
        <v>497.5</v>
      </c>
      <c r="B906">
        <v>1.431529137529141</v>
      </c>
      <c r="C906">
        <v>0</v>
      </c>
      <c r="D906">
        <v>1.471696969696974</v>
      </c>
      <c r="E906">
        <v>0</v>
      </c>
      <c r="F906">
        <v>1.451613053613057</v>
      </c>
      <c r="G906">
        <v>0.7</v>
      </c>
      <c r="H906">
        <v>60.05273691724958</v>
      </c>
    </row>
    <row r="907" spans="1:8">
      <c r="A907">
        <v>498</v>
      </c>
      <c r="B907">
        <v>1.424808857808862</v>
      </c>
      <c r="C907">
        <v>0</v>
      </c>
      <c r="D907">
        <v>1.463696969696973</v>
      </c>
      <c r="E907">
        <v>0</v>
      </c>
      <c r="F907">
        <v>1.444252913752917</v>
      </c>
      <c r="G907">
        <v>0.7</v>
      </c>
      <c r="H907">
        <v>60.07686913364429</v>
      </c>
    </row>
    <row r="908" spans="1:8">
      <c r="A908">
        <v>498.5</v>
      </c>
      <c r="B908">
        <v>1.418219114219118</v>
      </c>
      <c r="C908">
        <v>0</v>
      </c>
      <c r="D908">
        <v>1.456002331002335</v>
      </c>
      <c r="E908">
        <v>0</v>
      </c>
      <c r="F908">
        <v>1.437110722610726</v>
      </c>
      <c r="G908">
        <v>0.7</v>
      </c>
      <c r="H908">
        <v>60.10088049728066</v>
      </c>
    </row>
    <row r="909" spans="1:8">
      <c r="A909">
        <v>499</v>
      </c>
      <c r="B909">
        <v>1.412025641025645</v>
      </c>
      <c r="C909">
        <v>0</v>
      </c>
      <c r="D909">
        <v>1.448407925407929</v>
      </c>
      <c r="E909">
        <v>0</v>
      </c>
      <c r="F909">
        <v>1.430216783216787</v>
      </c>
      <c r="G909">
        <v>0.7</v>
      </c>
      <c r="H909">
        <v>60.12477489316255</v>
      </c>
    </row>
    <row r="910" spans="1:8">
      <c r="A910">
        <v>500</v>
      </c>
      <c r="B910">
        <v>1.40655011655012</v>
      </c>
      <c r="C910">
        <v>0</v>
      </c>
      <c r="D910">
        <v>1.441820512820517</v>
      </c>
      <c r="E910">
        <v>0</v>
      </c>
      <c r="F910">
        <v>1.424185314685318</v>
      </c>
      <c r="G910">
        <v>0.7</v>
      </c>
      <c r="H910">
        <v>60.17234826146092</v>
      </c>
    </row>
    <row r="911" spans="1:8">
      <c r="A911">
        <v>500.5</v>
      </c>
      <c r="B911">
        <v>1.402540792540796</v>
      </c>
      <c r="C911">
        <v>0</v>
      </c>
      <c r="D911">
        <v>1.435981351981356</v>
      </c>
      <c r="E911">
        <v>0</v>
      </c>
      <c r="F911">
        <v>1.419261072261076</v>
      </c>
      <c r="G911">
        <v>0.7</v>
      </c>
      <c r="H911">
        <v>60.1960436480188</v>
      </c>
    </row>
    <row r="912" spans="1:8">
      <c r="A912">
        <v>501</v>
      </c>
      <c r="B912">
        <v>1.398981351981356</v>
      </c>
      <c r="C912">
        <v>0</v>
      </c>
      <c r="D912">
        <v>1.431899766899771</v>
      </c>
      <c r="E912">
        <v>0</v>
      </c>
      <c r="F912">
        <v>1.415440559440563</v>
      </c>
      <c r="G912">
        <v>0.7</v>
      </c>
      <c r="H912">
        <v>60.21966616161632</v>
      </c>
    </row>
    <row r="913" spans="1:8">
      <c r="A913">
        <v>501.5</v>
      </c>
      <c r="B913">
        <v>1.395916083916088</v>
      </c>
      <c r="C913">
        <v>0</v>
      </c>
      <c r="D913">
        <v>1.428524475524479</v>
      </c>
      <c r="E913">
        <v>0</v>
      </c>
      <c r="F913">
        <v>1.412220279720283</v>
      </c>
      <c r="G913">
        <v>0.7</v>
      </c>
      <c r="H913">
        <v>60.24323000194266</v>
      </c>
    </row>
    <row r="914" spans="1:8">
      <c r="A914">
        <v>502</v>
      </c>
      <c r="B914">
        <v>1.392904428904433</v>
      </c>
      <c r="C914">
        <v>0</v>
      </c>
      <c r="D914">
        <v>1.425484848484852</v>
      </c>
      <c r="E914">
        <v>0</v>
      </c>
      <c r="F914">
        <v>1.409194638694642</v>
      </c>
      <c r="G914">
        <v>0.7</v>
      </c>
      <c r="H914">
        <v>60.26674179292945</v>
      </c>
    </row>
    <row r="915" spans="1:8">
      <c r="A915">
        <v>502.5</v>
      </c>
      <c r="B915">
        <v>1.389470862470866</v>
      </c>
      <c r="C915">
        <v>0</v>
      </c>
      <c r="D915">
        <v>1.422319347319351</v>
      </c>
      <c r="E915">
        <v>0</v>
      </c>
      <c r="F915">
        <v>1.405895104895109</v>
      </c>
      <c r="G915">
        <v>0.7</v>
      </c>
      <c r="H915">
        <v>60.29020087412604</v>
      </c>
    </row>
    <row r="916" spans="1:8">
      <c r="A916">
        <v>503</v>
      </c>
      <c r="B916">
        <v>1.386027972027975</v>
      </c>
      <c r="C916">
        <v>0</v>
      </c>
      <c r="D916">
        <v>1.4190372960373</v>
      </c>
      <c r="E916">
        <v>0</v>
      </c>
      <c r="F916">
        <v>1.402532634032638</v>
      </c>
      <c r="G916">
        <v>0.7</v>
      </c>
      <c r="H916">
        <v>60.3136044386171</v>
      </c>
    </row>
    <row r="917" spans="1:8">
      <c r="A917">
        <v>503.5</v>
      </c>
      <c r="B917">
        <v>1.383671328671332</v>
      </c>
      <c r="C917">
        <v>0</v>
      </c>
      <c r="D917">
        <v>1.415755244755248</v>
      </c>
      <c r="E917">
        <v>0</v>
      </c>
      <c r="F917">
        <v>1.39971328671329</v>
      </c>
      <c r="G917">
        <v>0.7</v>
      </c>
      <c r="H917">
        <v>60.33695648795665</v>
      </c>
    </row>
    <row r="918" spans="1:8">
      <c r="A918">
        <v>504</v>
      </c>
      <c r="B918">
        <v>1.38238694638695</v>
      </c>
      <c r="C918">
        <v>0</v>
      </c>
      <c r="D918">
        <v>1.413205128205132</v>
      </c>
      <c r="E918">
        <v>0</v>
      </c>
      <c r="F918">
        <v>1.397796037296041</v>
      </c>
      <c r="G918">
        <v>0.7</v>
      </c>
      <c r="H918">
        <v>60.36026906565673</v>
      </c>
    </row>
    <row r="919" spans="1:8">
      <c r="A919">
        <v>504.5</v>
      </c>
      <c r="B919">
        <v>1.382468531468535</v>
      </c>
      <c r="C919">
        <v>0</v>
      </c>
      <c r="D919">
        <v>1.411939393939398</v>
      </c>
      <c r="E919">
        <v>0</v>
      </c>
      <c r="F919">
        <v>1.397203962703967</v>
      </c>
      <c r="G919">
        <v>0.7</v>
      </c>
      <c r="H919">
        <v>60.3835607323234</v>
      </c>
    </row>
    <row r="920" spans="1:8">
      <c r="A920">
        <v>505</v>
      </c>
      <c r="B920">
        <v>1.382892773892777</v>
      </c>
      <c r="C920">
        <v>0</v>
      </c>
      <c r="D920">
        <v>1.412041958041962</v>
      </c>
      <c r="E920">
        <v>0</v>
      </c>
      <c r="F920">
        <v>1.39746736596737</v>
      </c>
      <c r="G920">
        <v>0.7</v>
      </c>
      <c r="H920">
        <v>60.40684966006232</v>
      </c>
    </row>
    <row r="921" spans="1:8">
      <c r="A921">
        <v>506</v>
      </c>
      <c r="B921">
        <v>1.384953379953384</v>
      </c>
      <c r="C921">
        <v>0</v>
      </c>
      <c r="D921">
        <v>1.413405594405598</v>
      </c>
      <c r="E921">
        <v>0</v>
      </c>
      <c r="F921">
        <v>1.399179487179491</v>
      </c>
      <c r="G921">
        <v>0.7</v>
      </c>
      <c r="H921">
        <v>60.4534604409481</v>
      </c>
    </row>
    <row r="922" spans="1:8">
      <c r="A922">
        <v>506.5</v>
      </c>
      <c r="B922">
        <v>1.388265734265738</v>
      </c>
      <c r="C922">
        <v>0</v>
      </c>
      <c r="D922">
        <v>1.416216783216787</v>
      </c>
      <c r="E922">
        <v>0</v>
      </c>
      <c r="F922">
        <v>1.402241258741262</v>
      </c>
      <c r="G922">
        <v>0.7</v>
      </c>
      <c r="H922">
        <v>60.47680561383077</v>
      </c>
    </row>
    <row r="923" spans="1:8">
      <c r="A923">
        <v>507</v>
      </c>
      <c r="B923">
        <v>1.391822843822847</v>
      </c>
      <c r="C923">
        <v>0</v>
      </c>
      <c r="D923">
        <v>1.420400932400936</v>
      </c>
      <c r="E923">
        <v>0</v>
      </c>
      <c r="F923">
        <v>1.406111888111892</v>
      </c>
      <c r="G923">
        <v>0.7</v>
      </c>
      <c r="H923">
        <v>60.50020855672122</v>
      </c>
    </row>
    <row r="924" spans="1:8">
      <c r="A924">
        <v>507.5</v>
      </c>
      <c r="B924">
        <v>1.394629370629374</v>
      </c>
      <c r="C924">
        <v>0</v>
      </c>
      <c r="D924">
        <v>1.423871794871798</v>
      </c>
      <c r="E924">
        <v>0</v>
      </c>
      <c r="F924">
        <v>1.409250582750587</v>
      </c>
      <c r="G924">
        <v>0.7</v>
      </c>
      <c r="H924">
        <v>60.52366991064507</v>
      </c>
    </row>
    <row r="925" spans="1:8">
      <c r="A925">
        <v>508</v>
      </c>
      <c r="B925">
        <v>1.39722377622378</v>
      </c>
      <c r="C925">
        <v>0</v>
      </c>
      <c r="D925">
        <v>1.427123543123547</v>
      </c>
      <c r="E925">
        <v>0</v>
      </c>
      <c r="F925">
        <v>1.412173659673663</v>
      </c>
      <c r="G925">
        <v>0.7</v>
      </c>
      <c r="H925">
        <v>60.54718177933194</v>
      </c>
    </row>
    <row r="926" spans="1:8">
      <c r="A926">
        <v>508.5</v>
      </c>
      <c r="B926">
        <v>1.399321678321682</v>
      </c>
      <c r="C926">
        <v>0</v>
      </c>
      <c r="D926">
        <v>1.429925407925412</v>
      </c>
      <c r="E926">
        <v>0</v>
      </c>
      <c r="F926">
        <v>1.414623543123547</v>
      </c>
      <c r="G926">
        <v>0.7</v>
      </c>
      <c r="H926">
        <v>60.57073842268858</v>
      </c>
    </row>
    <row r="927" spans="1:8">
      <c r="A927">
        <v>509</v>
      </c>
      <c r="B927">
        <v>1.401797202797206</v>
      </c>
      <c r="C927">
        <v>0</v>
      </c>
      <c r="D927">
        <v>1.432489510489514</v>
      </c>
      <c r="E927">
        <v>0</v>
      </c>
      <c r="F927">
        <v>1.41714335664336</v>
      </c>
      <c r="G927">
        <v>0.7</v>
      </c>
      <c r="H927">
        <v>60.59433648018664</v>
      </c>
    </row>
    <row r="928" spans="1:8">
      <c r="A928">
        <v>509.5</v>
      </c>
      <c r="B928">
        <v>1.404426573426577</v>
      </c>
      <c r="C928">
        <v>0</v>
      </c>
      <c r="D928">
        <v>1.435613053613057</v>
      </c>
      <c r="E928">
        <v>0</v>
      </c>
      <c r="F928">
        <v>1.420019813519817</v>
      </c>
      <c r="G928">
        <v>0.7</v>
      </c>
      <c r="H928">
        <v>60.61797950660467</v>
      </c>
    </row>
    <row r="929" spans="1:8">
      <c r="A929">
        <v>510</v>
      </c>
      <c r="B929">
        <v>1.406501165501169</v>
      </c>
      <c r="C929">
        <v>0</v>
      </c>
      <c r="D929">
        <v>1.438053613053617</v>
      </c>
      <c r="E929">
        <v>0</v>
      </c>
      <c r="F929">
        <v>1.422277389277393</v>
      </c>
      <c r="G929">
        <v>0.7</v>
      </c>
      <c r="H929">
        <v>60.64166531662798</v>
      </c>
    </row>
    <row r="930" spans="1:8">
      <c r="A930">
        <v>511</v>
      </c>
      <c r="B930">
        <v>1.40838694638695</v>
      </c>
      <c r="C930">
        <v>0</v>
      </c>
      <c r="D930">
        <v>1.440319347319351</v>
      </c>
      <c r="E930">
        <v>0</v>
      </c>
      <c r="F930">
        <v>1.424353146853151</v>
      </c>
      <c r="G930">
        <v>0.7</v>
      </c>
      <c r="H930">
        <v>60.68910915889681</v>
      </c>
    </row>
    <row r="931" spans="1:8">
      <c r="A931">
        <v>511.5</v>
      </c>
      <c r="B931">
        <v>1.411275058275062</v>
      </c>
      <c r="C931">
        <v>0</v>
      </c>
      <c r="D931">
        <v>1.443090909090913</v>
      </c>
      <c r="E931">
        <v>0</v>
      </c>
      <c r="F931">
        <v>1.427182983682987</v>
      </c>
      <c r="G931">
        <v>0.7</v>
      </c>
      <c r="H931">
        <v>60.71287195998461</v>
      </c>
    </row>
    <row r="932" spans="1:8">
      <c r="A932">
        <v>512</v>
      </c>
      <c r="B932">
        <v>1.414188811188815</v>
      </c>
      <c r="C932">
        <v>0</v>
      </c>
      <c r="D932">
        <v>1.446039627039631</v>
      </c>
      <c r="E932">
        <v>0</v>
      </c>
      <c r="F932">
        <v>1.430114219114223</v>
      </c>
      <c r="G932">
        <v>0.7</v>
      </c>
      <c r="H932">
        <v>60.73668277000793</v>
      </c>
    </row>
    <row r="933" spans="1:8">
      <c r="A933">
        <v>512.5</v>
      </c>
      <c r="B933">
        <v>1.4180372960373</v>
      </c>
      <c r="C933">
        <v>0</v>
      </c>
      <c r="D933">
        <v>1.449962703962708</v>
      </c>
      <c r="E933">
        <v>0</v>
      </c>
      <c r="F933">
        <v>1.434000000000004</v>
      </c>
      <c r="G933">
        <v>0.7</v>
      </c>
      <c r="H933">
        <v>60.76055038850054</v>
      </c>
    </row>
    <row r="934" spans="1:8">
      <c r="A934">
        <v>513</v>
      </c>
      <c r="B934">
        <v>1.421452214452218</v>
      </c>
      <c r="C934">
        <v>0</v>
      </c>
      <c r="D934">
        <v>1.453941724941729</v>
      </c>
      <c r="E934">
        <v>0</v>
      </c>
      <c r="F934">
        <v>1.437696969696974</v>
      </c>
      <c r="G934">
        <v>0.7</v>
      </c>
      <c r="H934">
        <v>60.78448119658135</v>
      </c>
    </row>
    <row r="935" spans="1:8">
      <c r="A935">
        <v>513.5</v>
      </c>
      <c r="B935">
        <v>1.425058275058279</v>
      </c>
      <c r="C935">
        <v>0</v>
      </c>
      <c r="D935">
        <v>1.458331002331006</v>
      </c>
      <c r="E935">
        <v>0</v>
      </c>
      <c r="F935">
        <v>1.441694638694643</v>
      </c>
      <c r="G935">
        <v>0.7</v>
      </c>
      <c r="H935">
        <v>60.80847612665128</v>
      </c>
    </row>
    <row r="936" spans="1:8">
      <c r="A936">
        <v>514</v>
      </c>
      <c r="B936">
        <v>1.427375291375295</v>
      </c>
      <c r="C936">
        <v>0</v>
      </c>
      <c r="D936">
        <v>1.461657342657347</v>
      </c>
      <c r="E936">
        <v>0</v>
      </c>
      <c r="F936">
        <v>1.444516317016321</v>
      </c>
      <c r="G936">
        <v>0.7</v>
      </c>
      <c r="H936">
        <v>60.83252788461554</v>
      </c>
    </row>
    <row r="937" spans="1:8">
      <c r="A937">
        <v>514.5</v>
      </c>
      <c r="B937">
        <v>1.42736363636364</v>
      </c>
      <c r="C937">
        <v>0</v>
      </c>
      <c r="D937">
        <v>1.463529137529141</v>
      </c>
      <c r="E937">
        <v>0</v>
      </c>
      <c r="F937">
        <v>1.445446386946391</v>
      </c>
      <c r="G937">
        <v>0.7</v>
      </c>
      <c r="H937">
        <v>60.85661090714856</v>
      </c>
    </row>
    <row r="938" spans="1:8">
      <c r="A938">
        <v>515</v>
      </c>
      <c r="B938">
        <v>1.42389743589744</v>
      </c>
      <c r="C938">
        <v>0</v>
      </c>
      <c r="D938">
        <v>1.46294405594406</v>
      </c>
      <c r="E938">
        <v>0</v>
      </c>
      <c r="F938">
        <v>1.44342074592075</v>
      </c>
      <c r="G938">
        <v>0.7</v>
      </c>
      <c r="H938">
        <v>60.88068479992246</v>
      </c>
    </row>
    <row r="939" spans="1:8">
      <c r="A939">
        <v>515.5</v>
      </c>
      <c r="B939">
        <v>1.416466200466204</v>
      </c>
      <c r="C939">
        <v>0</v>
      </c>
      <c r="D939">
        <v>1.456606060606064</v>
      </c>
      <c r="E939">
        <v>0</v>
      </c>
      <c r="F939">
        <v>1.436536130536134</v>
      </c>
      <c r="G939">
        <v>0.7</v>
      </c>
      <c r="H939">
        <v>60.90468444055959</v>
      </c>
    </row>
    <row r="940" spans="1:8">
      <c r="A940">
        <v>516</v>
      </c>
      <c r="B940">
        <v>1.406953379953384</v>
      </c>
      <c r="C940">
        <v>0</v>
      </c>
      <c r="D940">
        <v>1.446787878787883</v>
      </c>
      <c r="E940">
        <v>0</v>
      </c>
      <c r="F940">
        <v>1.426870629370633</v>
      </c>
      <c r="G940">
        <v>0.7</v>
      </c>
      <c r="H940">
        <v>60.92854616355882</v>
      </c>
    </row>
    <row r="941" spans="1:8">
      <c r="A941">
        <v>517</v>
      </c>
      <c r="B941">
        <v>1.39745687645688</v>
      </c>
      <c r="C941">
        <v>0</v>
      </c>
      <c r="D941">
        <v>1.43517715617716</v>
      </c>
      <c r="E941">
        <v>0</v>
      </c>
      <c r="F941">
        <v>1.41631701631702</v>
      </c>
      <c r="G941">
        <v>0.7</v>
      </c>
      <c r="H941">
        <v>60.97593262432029</v>
      </c>
    </row>
    <row r="942" spans="1:8">
      <c r="A942">
        <v>517.5</v>
      </c>
      <c r="B942">
        <v>1.388752913752918</v>
      </c>
      <c r="C942">
        <v>0</v>
      </c>
      <c r="D942">
        <v>1.424703962703966</v>
      </c>
      <c r="E942">
        <v>0</v>
      </c>
      <c r="F942">
        <v>1.406728438228442</v>
      </c>
      <c r="G942">
        <v>0.7</v>
      </c>
      <c r="H942">
        <v>60.99945800310816</v>
      </c>
    </row>
    <row r="943" spans="1:8">
      <c r="A943">
        <v>518</v>
      </c>
      <c r="B943">
        <v>1.382622377622381</v>
      </c>
      <c r="C943">
        <v>0</v>
      </c>
      <c r="D943">
        <v>1.416188811188815</v>
      </c>
      <c r="E943">
        <v>0</v>
      </c>
      <c r="F943">
        <v>1.399405594405598</v>
      </c>
      <c r="G943">
        <v>0.7</v>
      </c>
      <c r="H943">
        <v>61.02284245338011</v>
      </c>
    </row>
    <row r="944" spans="1:8">
      <c r="A944">
        <v>518.5</v>
      </c>
      <c r="B944">
        <v>1.377799533799537</v>
      </c>
      <c r="C944">
        <v>0</v>
      </c>
      <c r="D944">
        <v>1.409545454545458</v>
      </c>
      <c r="E944">
        <v>0</v>
      </c>
      <c r="F944">
        <v>1.393672494172498</v>
      </c>
      <c r="G944">
        <v>0.7</v>
      </c>
      <c r="H944">
        <v>61.04611810411826</v>
      </c>
    </row>
    <row r="945" spans="1:8">
      <c r="A945">
        <v>519</v>
      </c>
      <c r="B945">
        <v>1.374969696969701</v>
      </c>
      <c r="C945">
        <v>0</v>
      </c>
      <c r="D945">
        <v>1.404601398601403</v>
      </c>
      <c r="E945">
        <v>0</v>
      </c>
      <c r="F945">
        <v>1.389785547785551</v>
      </c>
      <c r="G945">
        <v>0.7</v>
      </c>
      <c r="H945">
        <v>61.06931358780125</v>
      </c>
    </row>
    <row r="946" spans="1:8">
      <c r="A946">
        <v>519.5</v>
      </c>
      <c r="B946">
        <v>1.373960372960377</v>
      </c>
      <c r="C946">
        <v>0</v>
      </c>
      <c r="D946">
        <v>1.401743589743593</v>
      </c>
      <c r="E946">
        <v>0</v>
      </c>
      <c r="F946">
        <v>1.387851981351985</v>
      </c>
      <c r="G946">
        <v>0.7</v>
      </c>
      <c r="H946">
        <v>61.09246056721073</v>
      </c>
    </row>
    <row r="947" spans="1:8">
      <c r="A947">
        <v>520</v>
      </c>
      <c r="B947">
        <v>1.373867132867137</v>
      </c>
      <c r="C947">
        <v>0</v>
      </c>
      <c r="D947">
        <v>1.401916083916088</v>
      </c>
      <c r="E947">
        <v>0</v>
      </c>
      <c r="F947">
        <v>1.387891608391612</v>
      </c>
      <c r="G947">
        <v>0.7</v>
      </c>
      <c r="H947">
        <v>61.11559176379193</v>
      </c>
    </row>
    <row r="948" spans="1:8">
      <c r="A948">
        <v>520.5</v>
      </c>
      <c r="B948">
        <v>1.375748251748255</v>
      </c>
      <c r="C948">
        <v>0</v>
      </c>
      <c r="D948">
        <v>1.404163170163174</v>
      </c>
      <c r="E948">
        <v>0</v>
      </c>
      <c r="F948">
        <v>1.389955710955715</v>
      </c>
      <c r="G948">
        <v>0.7</v>
      </c>
      <c r="H948">
        <v>61.13874049145316</v>
      </c>
    </row>
    <row r="949" spans="1:8">
      <c r="A949">
        <v>521</v>
      </c>
      <c r="B949">
        <v>1.379706293706297</v>
      </c>
      <c r="C949">
        <v>0</v>
      </c>
      <c r="D949">
        <v>1.406958041958046</v>
      </c>
      <c r="E949">
        <v>0</v>
      </c>
      <c r="F949">
        <v>1.393332167832172</v>
      </c>
      <c r="G949">
        <v>0.7</v>
      </c>
      <c r="H949">
        <v>61.16193455710972</v>
      </c>
    </row>
    <row r="950" spans="1:8">
      <c r="A950">
        <v>522</v>
      </c>
      <c r="B950">
        <v>1.386890442890447</v>
      </c>
      <c r="C950">
        <v>0</v>
      </c>
      <c r="D950">
        <v>1.413004662004666</v>
      </c>
      <c r="E950">
        <v>0</v>
      </c>
      <c r="F950">
        <v>1.399947552447556</v>
      </c>
      <c r="G950">
        <v>0.7</v>
      </c>
      <c r="H950">
        <v>61.20848921911438</v>
      </c>
    </row>
    <row r="951" spans="1:8">
      <c r="A951">
        <v>522.5</v>
      </c>
      <c r="B951">
        <v>1.396515151515155</v>
      </c>
      <c r="C951">
        <v>0</v>
      </c>
      <c r="D951">
        <v>1.423314685314689</v>
      </c>
      <c r="E951">
        <v>0</v>
      </c>
      <c r="F951">
        <v>1.409914918414922</v>
      </c>
      <c r="G951">
        <v>0.7</v>
      </c>
      <c r="H951">
        <v>61.23190473970489</v>
      </c>
    </row>
    <row r="952" spans="1:8">
      <c r="A952">
        <v>523</v>
      </c>
      <c r="B952">
        <v>1.40924708624709</v>
      </c>
      <c r="C952">
        <v>0</v>
      </c>
      <c r="D952">
        <v>1.436787878787883</v>
      </c>
      <c r="E952">
        <v>0</v>
      </c>
      <c r="F952">
        <v>1.423017482517486</v>
      </c>
      <c r="G952">
        <v>0.7</v>
      </c>
      <c r="H952">
        <v>61.25551250971267</v>
      </c>
    </row>
    <row r="953" spans="1:8">
      <c r="A953">
        <v>523.5</v>
      </c>
      <c r="B953">
        <v>1.424303030303034</v>
      </c>
      <c r="C953">
        <v>0</v>
      </c>
      <c r="D953">
        <v>1.450909090909095</v>
      </c>
      <c r="E953">
        <v>0</v>
      </c>
      <c r="F953">
        <v>1.437606060606064</v>
      </c>
      <c r="G953">
        <v>0.7</v>
      </c>
      <c r="H953">
        <v>61.2793510392387</v>
      </c>
    </row>
    <row r="954" spans="1:8">
      <c r="A954">
        <v>524</v>
      </c>
      <c r="B954">
        <v>1.439356643356647</v>
      </c>
      <c r="C954">
        <v>0</v>
      </c>
      <c r="D954">
        <v>1.468235431235435</v>
      </c>
      <c r="E954">
        <v>0</v>
      </c>
      <c r="F954">
        <v>1.453796037296041</v>
      </c>
      <c r="G954">
        <v>0.7</v>
      </c>
      <c r="H954">
        <v>61.30344605672121</v>
      </c>
    </row>
    <row r="955" spans="1:8">
      <c r="A955">
        <v>524.5</v>
      </c>
      <c r="B955">
        <v>1.456575757575761</v>
      </c>
      <c r="C955">
        <v>0</v>
      </c>
      <c r="D955">
        <v>1.487144522144526</v>
      </c>
      <c r="E955">
        <v>0</v>
      </c>
      <c r="F955">
        <v>1.471860139860144</v>
      </c>
      <c r="G955">
        <v>0.7</v>
      </c>
      <c r="H955">
        <v>61.32782652486419</v>
      </c>
    </row>
    <row r="956" spans="1:8">
      <c r="A956">
        <v>525</v>
      </c>
      <c r="B956">
        <v>1.476610722610727</v>
      </c>
      <c r="C956">
        <v>0</v>
      </c>
      <c r="D956">
        <v>1.508466200466204</v>
      </c>
      <c r="E956">
        <v>0</v>
      </c>
      <c r="F956">
        <v>1.492538461538465</v>
      </c>
      <c r="G956">
        <v>0.7</v>
      </c>
      <c r="H956">
        <v>61.35252984654251</v>
      </c>
    </row>
    <row r="957" spans="1:8">
      <c r="A957">
        <v>525.5</v>
      </c>
      <c r="B957">
        <v>1.497573426573431</v>
      </c>
      <c r="C957">
        <v>0</v>
      </c>
      <c r="D957">
        <v>1.532349650349655</v>
      </c>
      <c r="E957">
        <v>0</v>
      </c>
      <c r="F957">
        <v>1.514961538461542</v>
      </c>
      <c r="G957">
        <v>0.7</v>
      </c>
      <c r="H957">
        <v>61.37759234654251</v>
      </c>
    </row>
    <row r="958" spans="1:8">
      <c r="A958">
        <v>526</v>
      </c>
      <c r="B958">
        <v>1.51941025641026</v>
      </c>
      <c r="C958">
        <v>0</v>
      </c>
      <c r="D958">
        <v>1.558979020979025</v>
      </c>
      <c r="E958">
        <v>0</v>
      </c>
      <c r="F958">
        <v>1.539194638694643</v>
      </c>
      <c r="G958">
        <v>0.7</v>
      </c>
      <c r="H958">
        <v>61.4030436480188</v>
      </c>
    </row>
    <row r="959" spans="1:8">
      <c r="A959">
        <v>526.5</v>
      </c>
      <c r="B959">
        <v>1.543081585081589</v>
      </c>
      <c r="C959">
        <v>0</v>
      </c>
      <c r="D959">
        <v>1.586578088578093</v>
      </c>
      <c r="E959">
        <v>0</v>
      </c>
      <c r="F959">
        <v>1.564829836829841</v>
      </c>
      <c r="G959">
        <v>0.7</v>
      </c>
      <c r="H959">
        <v>61.42891051864818</v>
      </c>
    </row>
    <row r="960" spans="1:8">
      <c r="A960">
        <v>527</v>
      </c>
      <c r="B960">
        <v>1.565540792540797</v>
      </c>
      <c r="C960">
        <v>0</v>
      </c>
      <c r="D960">
        <v>1.614365967365972</v>
      </c>
      <c r="E960">
        <v>0</v>
      </c>
      <c r="F960">
        <v>1.589953379953384</v>
      </c>
      <c r="G960">
        <v>0.7</v>
      </c>
      <c r="H960">
        <v>61.45520037878804</v>
      </c>
    </row>
    <row r="961" spans="1:8">
      <c r="A961">
        <v>528</v>
      </c>
      <c r="B961">
        <v>1.584862470862475</v>
      </c>
      <c r="C961">
        <v>0</v>
      </c>
      <c r="D961">
        <v>1.641172494172499</v>
      </c>
      <c r="E961">
        <v>0</v>
      </c>
      <c r="F961">
        <v>1.613017482517487</v>
      </c>
      <c r="G961">
        <v>0.7</v>
      </c>
      <c r="H961">
        <v>61.50858322649589</v>
      </c>
    </row>
    <row r="962" spans="1:8">
      <c r="A962">
        <v>528.5</v>
      </c>
      <c r="B962">
        <v>1.600221445221449</v>
      </c>
      <c r="C962">
        <v>0</v>
      </c>
      <c r="D962">
        <v>1.661689976689981</v>
      </c>
      <c r="E962">
        <v>0</v>
      </c>
      <c r="F962">
        <v>1.630955710955715</v>
      </c>
      <c r="G962">
        <v>0.7</v>
      </c>
      <c r="H962">
        <v>61.53561633644149</v>
      </c>
    </row>
    <row r="963" spans="1:8">
      <c r="A963">
        <v>529</v>
      </c>
      <c r="B963">
        <v>1.611447552447557</v>
      </c>
      <c r="C963">
        <v>0</v>
      </c>
      <c r="D963">
        <v>1.675321678321683</v>
      </c>
      <c r="E963">
        <v>0</v>
      </c>
      <c r="F963">
        <v>1.64338461538462</v>
      </c>
      <c r="G963">
        <v>0.7</v>
      </c>
      <c r="H963">
        <v>61.56290250582767</v>
      </c>
    </row>
    <row r="964" spans="1:8">
      <c r="A964">
        <v>529.5</v>
      </c>
      <c r="B964">
        <v>1.619233100233104</v>
      </c>
      <c r="C964">
        <v>0</v>
      </c>
      <c r="D964">
        <v>1.687965034965039</v>
      </c>
      <c r="E964">
        <v>0</v>
      </c>
      <c r="F964">
        <v>1.653599067599072</v>
      </c>
      <c r="G964">
        <v>0.7</v>
      </c>
      <c r="H964">
        <v>61.59037736985253</v>
      </c>
    </row>
    <row r="965" spans="1:8">
      <c r="A965">
        <v>530</v>
      </c>
      <c r="B965">
        <v>1.625398601398606</v>
      </c>
      <c r="C965">
        <v>0</v>
      </c>
      <c r="D965">
        <v>1.697529137529142</v>
      </c>
      <c r="E965">
        <v>0</v>
      </c>
      <c r="F965">
        <v>1.661463869463874</v>
      </c>
      <c r="G965">
        <v>0.7</v>
      </c>
      <c r="H965">
        <v>61.61800289432805</v>
      </c>
    </row>
    <row r="966" spans="1:8">
      <c r="A966">
        <v>530.5</v>
      </c>
      <c r="B966">
        <v>1.629899766899771</v>
      </c>
      <c r="C966">
        <v>0</v>
      </c>
      <c r="D966">
        <v>1.701759906759911</v>
      </c>
      <c r="E966">
        <v>0</v>
      </c>
      <c r="F966">
        <v>1.665829836829841</v>
      </c>
      <c r="G966">
        <v>0.7</v>
      </c>
      <c r="H966">
        <v>61.6457303418805</v>
      </c>
    </row>
    <row r="967" spans="1:8">
      <c r="A967">
        <v>531</v>
      </c>
      <c r="B967">
        <v>1.632895104895109</v>
      </c>
      <c r="C967">
        <v>0</v>
      </c>
      <c r="D967">
        <v>1.704377622377627</v>
      </c>
      <c r="E967">
        <v>0</v>
      </c>
      <c r="F967">
        <v>1.668636363636368</v>
      </c>
      <c r="G967">
        <v>0.7</v>
      </c>
      <c r="H967">
        <v>61.67351756021772</v>
      </c>
    </row>
    <row r="968" spans="1:8">
      <c r="A968">
        <v>531.5</v>
      </c>
      <c r="B968">
        <v>1.636703962703967</v>
      </c>
      <c r="C968">
        <v>0</v>
      </c>
      <c r="D968">
        <v>1.709554778554783</v>
      </c>
      <c r="E968">
        <v>0</v>
      </c>
      <c r="F968">
        <v>1.673129370629375</v>
      </c>
      <c r="G968">
        <v>0.7</v>
      </c>
      <c r="H968">
        <v>61.70136560800326</v>
      </c>
    </row>
    <row r="969" spans="1:8">
      <c r="A969">
        <v>532</v>
      </c>
      <c r="B969">
        <v>1.643843822843827</v>
      </c>
      <c r="C969">
        <v>0</v>
      </c>
      <c r="D969">
        <v>1.715365967365972</v>
      </c>
      <c r="E969">
        <v>0</v>
      </c>
      <c r="F969">
        <v>1.6796048951049</v>
      </c>
      <c r="G969">
        <v>0.7</v>
      </c>
      <c r="H969">
        <v>61.72930506021772</v>
      </c>
    </row>
    <row r="970" spans="1:8">
      <c r="A970">
        <v>532.5</v>
      </c>
      <c r="B970">
        <v>1.651871794871799</v>
      </c>
      <c r="C970">
        <v>0</v>
      </c>
      <c r="D970">
        <v>1.721629370629375</v>
      </c>
      <c r="E970">
        <v>0</v>
      </c>
      <c r="F970">
        <v>1.686750582750587</v>
      </c>
      <c r="G970">
        <v>0.7</v>
      </c>
      <c r="H970">
        <v>61.75735802253318</v>
      </c>
    </row>
    <row r="971" spans="1:8">
      <c r="A971">
        <v>533</v>
      </c>
      <c r="B971">
        <v>1.658587412587417</v>
      </c>
      <c r="C971">
        <v>0</v>
      </c>
      <c r="D971">
        <v>1.728312354312359</v>
      </c>
      <c r="E971">
        <v>0</v>
      </c>
      <c r="F971">
        <v>1.693449883449888</v>
      </c>
      <c r="G971">
        <v>0.7</v>
      </c>
      <c r="H971">
        <v>61.78552635975152</v>
      </c>
    </row>
    <row r="972" spans="1:8">
      <c r="A972">
        <v>534</v>
      </c>
      <c r="B972">
        <v>1.662254079254084</v>
      </c>
      <c r="C972">
        <v>0</v>
      </c>
      <c r="D972">
        <v>1.731025641025646</v>
      </c>
      <c r="E972">
        <v>0</v>
      </c>
      <c r="F972">
        <v>1.696639860139865</v>
      </c>
      <c r="G972">
        <v>0.7</v>
      </c>
      <c r="H972">
        <v>61.84202785547802</v>
      </c>
    </row>
    <row r="973" spans="1:8">
      <c r="A973">
        <v>534.5</v>
      </c>
      <c r="B973">
        <v>1.663727272727277</v>
      </c>
      <c r="C973">
        <v>0</v>
      </c>
      <c r="D973">
        <v>1.733512820512825</v>
      </c>
      <c r="E973">
        <v>0</v>
      </c>
      <c r="F973">
        <v>1.698620046620051</v>
      </c>
      <c r="G973">
        <v>0.7</v>
      </c>
      <c r="H973">
        <v>61.87032168803434</v>
      </c>
    </row>
    <row r="974" spans="1:8">
      <c r="A974">
        <v>535</v>
      </c>
      <c r="B974">
        <v>1.663948717948722</v>
      </c>
      <c r="C974">
        <v>0</v>
      </c>
      <c r="D974">
        <v>1.73173426573427</v>
      </c>
      <c r="E974">
        <v>0</v>
      </c>
      <c r="F974">
        <v>1.697841491841496</v>
      </c>
      <c r="G974">
        <v>0.7</v>
      </c>
      <c r="H974">
        <v>61.89862553418819</v>
      </c>
    </row>
    <row r="975" spans="1:8">
      <c r="A975">
        <v>535.5</v>
      </c>
      <c r="B975">
        <v>1.661825174825179</v>
      </c>
      <c r="C975">
        <v>0</v>
      </c>
      <c r="D975">
        <v>1.728608391608396</v>
      </c>
      <c r="E975">
        <v>0</v>
      </c>
      <c r="F975">
        <v>1.695216783216788</v>
      </c>
      <c r="G975">
        <v>0.7</v>
      </c>
      <c r="H975">
        <v>61.92690101981368</v>
      </c>
    </row>
    <row r="976" spans="1:8">
      <c r="A976">
        <v>536</v>
      </c>
      <c r="B976">
        <v>1.658412587412592</v>
      </c>
      <c r="C976">
        <v>0</v>
      </c>
      <c r="D976">
        <v>1.723265734265739</v>
      </c>
      <c r="E976">
        <v>0</v>
      </c>
      <c r="F976">
        <v>1.690839160839165</v>
      </c>
      <c r="G976">
        <v>0.7</v>
      </c>
      <c r="H976">
        <v>61.95511815268081</v>
      </c>
    </row>
    <row r="977" spans="1:8">
      <c r="A977">
        <v>536.5</v>
      </c>
      <c r="B977">
        <v>1.653379953379958</v>
      </c>
      <c r="C977">
        <v>0</v>
      </c>
      <c r="D977">
        <v>1.721573426573431</v>
      </c>
      <c r="E977">
        <v>0</v>
      </c>
      <c r="F977">
        <v>1.687476689976695</v>
      </c>
      <c r="G977">
        <v>0.7</v>
      </c>
      <c r="H977">
        <v>61.98327078477094</v>
      </c>
    </row>
    <row r="978" spans="1:8">
      <c r="A978">
        <v>537</v>
      </c>
      <c r="B978">
        <v>1.647543123543128</v>
      </c>
      <c r="C978">
        <v>0</v>
      </c>
      <c r="D978">
        <v>1.719983682983688</v>
      </c>
      <c r="E978">
        <v>0</v>
      </c>
      <c r="F978">
        <v>1.683763403263408</v>
      </c>
      <c r="G978">
        <v>0.7</v>
      </c>
      <c r="H978">
        <v>62.01136445221461</v>
      </c>
    </row>
    <row r="979" spans="1:8">
      <c r="A979">
        <v>537.5</v>
      </c>
      <c r="B979">
        <v>1.641207459207464</v>
      </c>
      <c r="C979">
        <v>0</v>
      </c>
      <c r="D979">
        <v>1.716722610722615</v>
      </c>
      <c r="E979">
        <v>0</v>
      </c>
      <c r="F979">
        <v>1.67896503496504</v>
      </c>
      <c r="G979">
        <v>0.7</v>
      </c>
      <c r="H979">
        <v>62.03938718919985</v>
      </c>
    </row>
    <row r="980" spans="1:8">
      <c r="A980">
        <v>538</v>
      </c>
      <c r="B980">
        <v>1.634825174825179</v>
      </c>
      <c r="C980">
        <v>0</v>
      </c>
      <c r="D980">
        <v>1.710606060606065</v>
      </c>
      <c r="E980">
        <v>0</v>
      </c>
      <c r="F980">
        <v>1.672715617715622</v>
      </c>
      <c r="G980">
        <v>0.7</v>
      </c>
      <c r="H980">
        <v>62.06731786130552</v>
      </c>
    </row>
    <row r="981" spans="1:8">
      <c r="A981">
        <v>539</v>
      </c>
      <c r="B981">
        <v>1.627634032634037</v>
      </c>
      <c r="C981">
        <v>0</v>
      </c>
      <c r="D981">
        <v>1.70489743589744</v>
      </c>
      <c r="E981">
        <v>0</v>
      </c>
      <c r="F981">
        <v>1.666265734265739</v>
      </c>
      <c r="G981">
        <v>0.7</v>
      </c>
      <c r="H981">
        <v>62.12296755050521</v>
      </c>
    </row>
    <row r="982" spans="1:8">
      <c r="A982">
        <v>539.5</v>
      </c>
      <c r="B982">
        <v>1.615452214452219</v>
      </c>
      <c r="C982">
        <v>0</v>
      </c>
      <c r="D982">
        <v>1.694249417249422</v>
      </c>
      <c r="E982">
        <v>0</v>
      </c>
      <c r="F982">
        <v>1.65485081585082</v>
      </c>
      <c r="G982">
        <v>0.7</v>
      </c>
      <c r="H982">
        <v>62.15064352175618</v>
      </c>
    </row>
    <row r="983" spans="1:8">
      <c r="A983">
        <v>540</v>
      </c>
      <c r="B983">
        <v>1.598200466200471</v>
      </c>
      <c r="C983">
        <v>0</v>
      </c>
      <c r="D983">
        <v>1.677955710955715</v>
      </c>
      <c r="E983">
        <v>0</v>
      </c>
      <c r="F983">
        <v>1.638078088578093</v>
      </c>
      <c r="G983">
        <v>0.7</v>
      </c>
      <c r="H983">
        <v>62.17808459595975</v>
      </c>
    </row>
    <row r="984" spans="1:8">
      <c r="A984">
        <v>540.5</v>
      </c>
      <c r="B984">
        <v>1.577722610722615</v>
      </c>
      <c r="C984">
        <v>0</v>
      </c>
      <c r="D984">
        <v>1.652160839160843</v>
      </c>
      <c r="E984">
        <v>0</v>
      </c>
      <c r="F984">
        <v>1.614941724941729</v>
      </c>
      <c r="G984">
        <v>0.7</v>
      </c>
      <c r="H984">
        <v>62.20519309440576</v>
      </c>
    </row>
    <row r="985" spans="1:8">
      <c r="A985">
        <v>541</v>
      </c>
      <c r="B985">
        <v>1.554379953379958</v>
      </c>
      <c r="C985">
        <v>0</v>
      </c>
      <c r="D985">
        <v>1.624046620046624</v>
      </c>
      <c r="E985">
        <v>0</v>
      </c>
      <c r="F985">
        <v>1.589213286713291</v>
      </c>
      <c r="G985">
        <v>0.7</v>
      </c>
      <c r="H985">
        <v>62.23189438616954</v>
      </c>
    </row>
    <row r="986" spans="1:8">
      <c r="A986">
        <v>541.5</v>
      </c>
      <c r="B986">
        <v>1.530417249417253</v>
      </c>
      <c r="C986">
        <v>0</v>
      </c>
      <c r="D986">
        <v>1.595254079254083</v>
      </c>
      <c r="E986">
        <v>0</v>
      </c>
      <c r="F986">
        <v>1.562835664335668</v>
      </c>
      <c r="G986">
        <v>0.7</v>
      </c>
      <c r="H986">
        <v>62.25816146076161</v>
      </c>
    </row>
    <row r="987" spans="1:8">
      <c r="A987">
        <v>542</v>
      </c>
      <c r="B987">
        <v>1.506067599067603</v>
      </c>
      <c r="C987">
        <v>0</v>
      </c>
      <c r="D987">
        <v>1.56808391608392</v>
      </c>
      <c r="E987">
        <v>0</v>
      </c>
      <c r="F987">
        <v>1.537075757575762</v>
      </c>
      <c r="G987">
        <v>0.7</v>
      </c>
      <c r="H987">
        <v>62.28399405594421</v>
      </c>
    </row>
    <row r="988" spans="1:8">
      <c r="A988">
        <v>542.5</v>
      </c>
      <c r="B988">
        <v>1.484324009324013</v>
      </c>
      <c r="C988">
        <v>0</v>
      </c>
      <c r="D988">
        <v>1.541552447552452</v>
      </c>
      <c r="E988">
        <v>0</v>
      </c>
      <c r="F988">
        <v>1.512938228438232</v>
      </c>
      <c r="G988">
        <v>0.7</v>
      </c>
      <c r="H988">
        <v>62.309410839161</v>
      </c>
    </row>
    <row r="989" spans="1:8">
      <c r="A989">
        <v>543</v>
      </c>
      <c r="B989">
        <v>1.467144522144526</v>
      </c>
      <c r="C989">
        <v>0</v>
      </c>
      <c r="D989">
        <v>1.518559440559444</v>
      </c>
      <c r="E989">
        <v>0</v>
      </c>
      <c r="F989">
        <v>1.492851981351985</v>
      </c>
      <c r="G989">
        <v>0.7</v>
      </c>
      <c r="H989">
        <v>62.33445909090925</v>
      </c>
    </row>
    <row r="990" spans="1:8">
      <c r="A990">
        <v>544</v>
      </c>
      <c r="B990">
        <v>1.456519813519817</v>
      </c>
      <c r="C990">
        <v>0</v>
      </c>
      <c r="D990">
        <v>1.500666666666671</v>
      </c>
      <c r="E990">
        <v>0</v>
      </c>
      <c r="F990">
        <v>1.478593240093244</v>
      </c>
      <c r="G990">
        <v>0.7</v>
      </c>
      <c r="H990">
        <v>62.38398317793334</v>
      </c>
    </row>
    <row r="991" spans="1:8">
      <c r="A991">
        <v>544.5</v>
      </c>
      <c r="B991">
        <v>1.453431235431239</v>
      </c>
      <c r="C991">
        <v>0</v>
      </c>
      <c r="D991">
        <v>1.493601398601403</v>
      </c>
      <c r="E991">
        <v>0</v>
      </c>
      <c r="F991">
        <v>1.473516317016321</v>
      </c>
      <c r="G991">
        <v>0.7</v>
      </c>
      <c r="H991">
        <v>62.40858409090925</v>
      </c>
    </row>
    <row r="992" spans="1:8">
      <c r="A992">
        <v>545</v>
      </c>
      <c r="B992">
        <v>1.452627039627044</v>
      </c>
      <c r="C992">
        <v>0</v>
      </c>
      <c r="D992">
        <v>1.491759906759911</v>
      </c>
      <c r="E992">
        <v>0</v>
      </c>
      <c r="F992">
        <v>1.472193473193477</v>
      </c>
      <c r="G992">
        <v>0.7</v>
      </c>
      <c r="H992">
        <v>62.43313167249433</v>
      </c>
    </row>
    <row r="993" spans="1:8">
      <c r="A993">
        <v>545.5</v>
      </c>
      <c r="B993">
        <v>1.455146853146857</v>
      </c>
      <c r="C993">
        <v>0</v>
      </c>
      <c r="D993">
        <v>1.49266433566434</v>
      </c>
      <c r="E993">
        <v>0</v>
      </c>
      <c r="F993">
        <v>1.473905594405599</v>
      </c>
      <c r="G993">
        <v>0.7</v>
      </c>
      <c r="H993">
        <v>62.45768249805766</v>
      </c>
    </row>
    <row r="994" spans="1:8">
      <c r="A994">
        <v>546</v>
      </c>
      <c r="B994">
        <v>1.460536130536134</v>
      </c>
      <c r="C994">
        <v>0</v>
      </c>
      <c r="D994">
        <v>1.497428904428908</v>
      </c>
      <c r="E994">
        <v>0</v>
      </c>
      <c r="F994">
        <v>1.478982517482522</v>
      </c>
      <c r="G994">
        <v>0.7</v>
      </c>
      <c r="H994">
        <v>62.48228989899007</v>
      </c>
    </row>
    <row r="995" spans="1:8">
      <c r="A995">
        <v>546.5</v>
      </c>
      <c r="B995">
        <v>1.46729370629371</v>
      </c>
      <c r="C995">
        <v>0</v>
      </c>
      <c r="D995">
        <v>1.504487179487183</v>
      </c>
      <c r="E995">
        <v>0</v>
      </c>
      <c r="F995">
        <v>1.485890442890447</v>
      </c>
      <c r="G995">
        <v>0.7</v>
      </c>
      <c r="H995">
        <v>62.50699717365985</v>
      </c>
    </row>
    <row r="996" spans="1:8">
      <c r="A996">
        <v>547</v>
      </c>
      <c r="B996">
        <v>1.476498834498839</v>
      </c>
      <c r="C996">
        <v>0</v>
      </c>
      <c r="D996">
        <v>1.513655011655016</v>
      </c>
      <c r="E996">
        <v>0</v>
      </c>
      <c r="F996">
        <v>1.495076923076927</v>
      </c>
      <c r="G996">
        <v>0.7</v>
      </c>
      <c r="H996">
        <v>62.53183856837624</v>
      </c>
    </row>
    <row r="997" spans="1:8">
      <c r="A997">
        <v>547.5</v>
      </c>
      <c r="B997">
        <v>1.487536130536135</v>
      </c>
      <c r="C997">
        <v>0</v>
      </c>
      <c r="D997">
        <v>1.526265734265738</v>
      </c>
      <c r="E997">
        <v>0</v>
      </c>
      <c r="F997">
        <v>1.506900932400936</v>
      </c>
      <c r="G997">
        <v>0.7</v>
      </c>
      <c r="H997">
        <v>62.55685505050522</v>
      </c>
    </row>
    <row r="998" spans="1:8">
      <c r="A998">
        <v>548</v>
      </c>
      <c r="B998">
        <v>1.500307692307696</v>
      </c>
      <c r="C998">
        <v>0</v>
      </c>
      <c r="D998">
        <v>1.541911421911426</v>
      </c>
      <c r="E998">
        <v>0</v>
      </c>
      <c r="F998">
        <v>1.521109557109561</v>
      </c>
      <c r="G998">
        <v>0.7</v>
      </c>
      <c r="H998">
        <v>62.58208847125114</v>
      </c>
    </row>
    <row r="999" spans="1:8">
      <c r="A999">
        <v>548.5</v>
      </c>
      <c r="B999">
        <v>1.512540792540797</v>
      </c>
      <c r="C999">
        <v>0</v>
      </c>
      <c r="D999">
        <v>1.556645687645692</v>
      </c>
      <c r="E999">
        <v>0</v>
      </c>
      <c r="F999">
        <v>1.534593240093244</v>
      </c>
      <c r="G999">
        <v>0.7</v>
      </c>
      <c r="H999">
        <v>62.60755266122783</v>
      </c>
    </row>
    <row r="1000" spans="1:8">
      <c r="A1000">
        <v>549</v>
      </c>
      <c r="B1000">
        <v>1.523020979020983</v>
      </c>
      <c r="C1000">
        <v>0</v>
      </c>
      <c r="D1000">
        <v>1.570093240093244</v>
      </c>
      <c r="E1000">
        <v>0</v>
      </c>
      <c r="F1000">
        <v>1.546557109557114</v>
      </c>
      <c r="G1000">
        <v>0.7</v>
      </c>
      <c r="H1000">
        <v>62.63322891414158</v>
      </c>
    </row>
    <row r="1001" spans="1:8">
      <c r="A1001">
        <v>550</v>
      </c>
      <c r="B1001">
        <v>1.533396270396274</v>
      </c>
      <c r="C1001">
        <v>0</v>
      </c>
      <c r="D1001">
        <v>1.58431468531469</v>
      </c>
      <c r="E1001">
        <v>0</v>
      </c>
      <c r="F1001">
        <v>1.558855477855482</v>
      </c>
      <c r="G1001">
        <v>0.7</v>
      </c>
      <c r="H1001">
        <v>62.68498579059846</v>
      </c>
    </row>
    <row r="1002" spans="1:8">
      <c r="A1002">
        <v>550.5</v>
      </c>
      <c r="B1002">
        <v>1.542494172494177</v>
      </c>
      <c r="C1002">
        <v>0</v>
      </c>
      <c r="D1002">
        <v>1.596680652680657</v>
      </c>
      <c r="E1002">
        <v>0</v>
      </c>
      <c r="F1002">
        <v>1.569587412587417</v>
      </c>
      <c r="G1002">
        <v>0.7</v>
      </c>
      <c r="H1002">
        <v>62.71105614801881</v>
      </c>
    </row>
    <row r="1003" spans="1:8">
      <c r="A1003">
        <v>551</v>
      </c>
      <c r="B1003">
        <v>1.551228438228442</v>
      </c>
      <c r="C1003">
        <v>0</v>
      </c>
      <c r="D1003">
        <v>1.605349650349654</v>
      </c>
      <c r="E1003">
        <v>0</v>
      </c>
      <c r="F1003">
        <v>1.578289044289048</v>
      </c>
      <c r="G1003">
        <v>0.7</v>
      </c>
      <c r="H1003">
        <v>62.73728845182612</v>
      </c>
    </row>
    <row r="1004" spans="1:8">
      <c r="A1004">
        <v>551.5</v>
      </c>
      <c r="B1004">
        <v>1.561848484848489</v>
      </c>
      <c r="C1004">
        <v>0</v>
      </c>
      <c r="D1004">
        <v>1.61801398601399</v>
      </c>
      <c r="E1004">
        <v>0</v>
      </c>
      <c r="F1004">
        <v>1.58993123543124</v>
      </c>
      <c r="G1004">
        <v>0.7</v>
      </c>
      <c r="H1004">
        <v>62.76369028749045</v>
      </c>
    </row>
    <row r="1005" spans="1:8">
      <c r="A1005">
        <v>552</v>
      </c>
      <c r="B1005">
        <v>1.575841491841496</v>
      </c>
      <c r="C1005">
        <v>0</v>
      </c>
      <c r="D1005">
        <v>1.631414918414923</v>
      </c>
      <c r="E1005">
        <v>0</v>
      </c>
      <c r="F1005">
        <v>1.603628205128209</v>
      </c>
      <c r="G1005">
        <v>0.7</v>
      </c>
      <c r="H1005">
        <v>62.79030328282845</v>
      </c>
    </row>
    <row r="1006" spans="1:8">
      <c r="A1006">
        <v>552.5</v>
      </c>
      <c r="B1006">
        <v>1.594379953379958</v>
      </c>
      <c r="C1006">
        <v>0</v>
      </c>
      <c r="D1006">
        <v>1.648876456876461</v>
      </c>
      <c r="E1006">
        <v>0</v>
      </c>
      <c r="F1006">
        <v>1.621628205128209</v>
      </c>
      <c r="G1006">
        <v>0.7</v>
      </c>
      <c r="H1006">
        <v>62.81718041958059</v>
      </c>
    </row>
    <row r="1007" spans="1:8">
      <c r="A1007">
        <v>553</v>
      </c>
      <c r="B1007">
        <v>1.617363636363641</v>
      </c>
      <c r="C1007">
        <v>0</v>
      </c>
      <c r="D1007">
        <v>1.673002331002335</v>
      </c>
      <c r="E1007">
        <v>0</v>
      </c>
      <c r="F1007">
        <v>1.645182983682988</v>
      </c>
      <c r="G1007">
        <v>0.7</v>
      </c>
      <c r="H1007">
        <v>62.84440384615402</v>
      </c>
    </row>
    <row r="1008" spans="1:8">
      <c r="A1008">
        <v>553.5</v>
      </c>
      <c r="B1008">
        <v>1.643240093240098</v>
      </c>
      <c r="C1008">
        <v>0</v>
      </c>
      <c r="D1008">
        <v>1.700815850815855</v>
      </c>
      <c r="E1008">
        <v>0</v>
      </c>
      <c r="F1008">
        <v>1.672027972027976</v>
      </c>
      <c r="G1008">
        <v>0.7</v>
      </c>
      <c r="H1008">
        <v>62.87204727078494</v>
      </c>
    </row>
    <row r="1009" spans="1:8">
      <c r="A1009">
        <v>554</v>
      </c>
      <c r="B1009">
        <v>1.668925407925412</v>
      </c>
      <c r="C1009">
        <v>0</v>
      </c>
      <c r="D1009">
        <v>1.729118881118886</v>
      </c>
      <c r="E1009">
        <v>0</v>
      </c>
      <c r="F1009">
        <v>1.699022144522149</v>
      </c>
      <c r="G1009">
        <v>0.7</v>
      </c>
      <c r="H1009">
        <v>62.90013935508952</v>
      </c>
    </row>
    <row r="1010" spans="1:8">
      <c r="A1010">
        <v>555</v>
      </c>
      <c r="B1010">
        <v>1.690489510489515</v>
      </c>
      <c r="C1010">
        <v>0</v>
      </c>
      <c r="D1010">
        <v>1.748165501165506</v>
      </c>
      <c r="E1010">
        <v>0</v>
      </c>
      <c r="F1010">
        <v>1.71932750582751</v>
      </c>
      <c r="G1010">
        <v>0.7</v>
      </c>
      <c r="H1010">
        <v>62.95711184926201</v>
      </c>
    </row>
    <row r="1011" spans="1:8">
      <c r="A1011">
        <v>555.5</v>
      </c>
      <c r="B1011">
        <v>1.706860139860144</v>
      </c>
      <c r="C1011">
        <v>0</v>
      </c>
      <c r="D1011">
        <v>1.764652680652685</v>
      </c>
      <c r="E1011">
        <v>0</v>
      </c>
      <c r="F1011">
        <v>1.735756410256415</v>
      </c>
      <c r="G1011">
        <v>0.7</v>
      </c>
      <c r="H1011">
        <v>62.98590421522938</v>
      </c>
    </row>
    <row r="1012" spans="1:8">
      <c r="A1012">
        <v>556</v>
      </c>
      <c r="B1012">
        <v>1.715347319347324</v>
      </c>
      <c r="C1012">
        <v>0</v>
      </c>
      <c r="D1012">
        <v>1.773939393939398</v>
      </c>
      <c r="E1012">
        <v>0</v>
      </c>
      <c r="F1012">
        <v>1.744643356643361</v>
      </c>
      <c r="G1012">
        <v>0.7</v>
      </c>
      <c r="H1012">
        <v>63.01490754662021</v>
      </c>
    </row>
    <row r="1013" spans="1:8">
      <c r="A1013">
        <v>556.5</v>
      </c>
      <c r="B1013">
        <v>1.715655011655016</v>
      </c>
      <c r="C1013">
        <v>0</v>
      </c>
      <c r="D1013">
        <v>1.77564102564103</v>
      </c>
      <c r="E1013">
        <v>0</v>
      </c>
      <c r="F1013">
        <v>1.745648018648023</v>
      </c>
      <c r="G1013">
        <v>0.7</v>
      </c>
      <c r="H1013">
        <v>63.04399330808097</v>
      </c>
    </row>
    <row r="1014" spans="1:8">
      <c r="A1014">
        <v>557</v>
      </c>
      <c r="B1014">
        <v>1.710715617715622</v>
      </c>
      <c r="C1014">
        <v>0</v>
      </c>
      <c r="D1014">
        <v>1.775561771561776</v>
      </c>
      <c r="E1014">
        <v>0</v>
      </c>
      <c r="F1014">
        <v>1.743138694638699</v>
      </c>
      <c r="G1014">
        <v>0.7</v>
      </c>
      <c r="H1014">
        <v>63.07306653069169</v>
      </c>
    </row>
    <row r="1015" spans="1:8">
      <c r="A1015">
        <v>557.5</v>
      </c>
      <c r="B1015">
        <v>1.700899766899771</v>
      </c>
      <c r="C1015">
        <v>0</v>
      </c>
      <c r="D1015">
        <v>1.767209790209795</v>
      </c>
      <c r="E1015">
        <v>0</v>
      </c>
      <c r="F1015">
        <v>1.734054778554783</v>
      </c>
      <c r="G1015">
        <v>0.7</v>
      </c>
      <c r="H1015">
        <v>63.10204314296831</v>
      </c>
    </row>
    <row r="1016" spans="1:8">
      <c r="A1016">
        <v>558</v>
      </c>
      <c r="B1016">
        <v>1.688370629370634</v>
      </c>
      <c r="C1016">
        <v>0</v>
      </c>
      <c r="D1016">
        <v>1.757592074592079</v>
      </c>
      <c r="E1016">
        <v>0</v>
      </c>
      <c r="F1016">
        <v>1.722981351981356</v>
      </c>
      <c r="G1016">
        <v>0.7</v>
      </c>
      <c r="H1016">
        <v>63.13085177738944</v>
      </c>
    </row>
    <row r="1017" spans="1:8">
      <c r="A1017">
        <v>558.5</v>
      </c>
      <c r="B1017">
        <v>1.676363636363641</v>
      </c>
      <c r="C1017">
        <v>0</v>
      </c>
      <c r="D1017">
        <v>1.747554778554783</v>
      </c>
      <c r="E1017">
        <v>0</v>
      </c>
      <c r="F1017">
        <v>1.711959207459212</v>
      </c>
      <c r="G1017">
        <v>0.7</v>
      </c>
      <c r="H1017">
        <v>63.15947628205144</v>
      </c>
    </row>
    <row r="1018" spans="1:8">
      <c r="A1018">
        <v>559</v>
      </c>
      <c r="B1018">
        <v>1.666592074592079</v>
      </c>
      <c r="C1018">
        <v>0</v>
      </c>
      <c r="D1018">
        <v>1.737759906759911</v>
      </c>
      <c r="E1018">
        <v>0</v>
      </c>
      <c r="F1018">
        <v>1.702175990675995</v>
      </c>
      <c r="G1018">
        <v>0.7</v>
      </c>
      <c r="H1018">
        <v>63.18792740870256</v>
      </c>
    </row>
    <row r="1019" spans="1:8">
      <c r="A1019">
        <v>560</v>
      </c>
      <c r="B1019">
        <v>1.658834498834503</v>
      </c>
      <c r="C1019">
        <v>0</v>
      </c>
      <c r="D1019">
        <v>1.728993006993012</v>
      </c>
      <c r="E1019">
        <v>0</v>
      </c>
      <c r="F1019">
        <v>1.693913752913757</v>
      </c>
      <c r="G1019">
        <v>0.7</v>
      </c>
      <c r="H1019">
        <v>63.24452890442907</v>
      </c>
    </row>
    <row r="1020" spans="1:8">
      <c r="A1020">
        <v>560.5</v>
      </c>
      <c r="B1020">
        <v>1.652233100233105</v>
      </c>
      <c r="C1020">
        <v>0</v>
      </c>
      <c r="D1020">
        <v>1.718958041958047</v>
      </c>
      <c r="E1020">
        <v>0</v>
      </c>
      <c r="F1020">
        <v>1.685595571095575</v>
      </c>
      <c r="G1020">
        <v>0.7</v>
      </c>
      <c r="H1020">
        <v>63.27269148212915</v>
      </c>
    </row>
    <row r="1021" spans="1:8">
      <c r="A1021">
        <v>561</v>
      </c>
      <c r="B1021">
        <v>1.647487179487184</v>
      </c>
      <c r="C1021">
        <v>0</v>
      </c>
      <c r="D1021">
        <v>1.714396270396275</v>
      </c>
      <c r="E1021">
        <v>0</v>
      </c>
      <c r="F1021">
        <v>1.680941724941729</v>
      </c>
      <c r="G1021">
        <v>0.7</v>
      </c>
      <c r="H1021">
        <v>63.30074595959612</v>
      </c>
    </row>
    <row r="1022" spans="1:8">
      <c r="A1022">
        <v>561.5</v>
      </c>
      <c r="B1022">
        <v>1.643925407925412</v>
      </c>
      <c r="C1022">
        <v>0</v>
      </c>
      <c r="D1022">
        <v>1.711121212121217</v>
      </c>
      <c r="E1022">
        <v>0</v>
      </c>
      <c r="F1022">
        <v>1.677523310023314</v>
      </c>
      <c r="G1022">
        <v>0.7</v>
      </c>
      <c r="H1022">
        <v>63.32873316822084</v>
      </c>
    </row>
    <row r="1023" spans="1:8">
      <c r="A1023">
        <v>562</v>
      </c>
      <c r="B1023">
        <v>1.640568764568769</v>
      </c>
      <c r="C1023">
        <v>0</v>
      </c>
      <c r="D1023">
        <v>1.710102564102569</v>
      </c>
      <c r="E1023">
        <v>0</v>
      </c>
      <c r="F1023">
        <v>1.675335664335669</v>
      </c>
      <c r="G1023">
        <v>0.7</v>
      </c>
      <c r="H1023">
        <v>63.35667365967382</v>
      </c>
    </row>
    <row r="1024" spans="1:8">
      <c r="A1024">
        <v>562.5</v>
      </c>
      <c r="B1024">
        <v>1.636552447552452</v>
      </c>
      <c r="C1024">
        <v>0</v>
      </c>
      <c r="D1024">
        <v>1.709540792540797</v>
      </c>
      <c r="E1024">
        <v>0</v>
      </c>
      <c r="F1024">
        <v>1.673046620046625</v>
      </c>
      <c r="G1024">
        <v>0.7</v>
      </c>
      <c r="H1024">
        <v>63.384576845377</v>
      </c>
    </row>
    <row r="1025" spans="1:8">
      <c r="A1025">
        <v>563</v>
      </c>
      <c r="B1025">
        <v>1.630074592074596</v>
      </c>
      <c r="C1025">
        <v>0</v>
      </c>
      <c r="D1025">
        <v>1.705655011655016</v>
      </c>
      <c r="E1025">
        <v>0</v>
      </c>
      <c r="F1025">
        <v>1.667864801864806</v>
      </c>
      <c r="G1025">
        <v>0.7</v>
      </c>
      <c r="H1025">
        <v>63.41241777389293</v>
      </c>
    </row>
    <row r="1026" spans="1:8">
      <c r="A1026">
        <v>563.5</v>
      </c>
      <c r="B1026">
        <v>1.621379953379958</v>
      </c>
      <c r="C1026">
        <v>0</v>
      </c>
      <c r="D1026">
        <v>1.699349650349655</v>
      </c>
      <c r="E1026">
        <v>0</v>
      </c>
      <c r="F1026">
        <v>1.660364801864806</v>
      </c>
      <c r="G1026">
        <v>0.7</v>
      </c>
      <c r="H1026">
        <v>63.44015302059069</v>
      </c>
    </row>
    <row r="1027" spans="1:8">
      <c r="A1027">
        <v>564</v>
      </c>
      <c r="B1027">
        <v>1.611228438228443</v>
      </c>
      <c r="C1027">
        <v>0</v>
      </c>
      <c r="D1027">
        <v>1.689958041958047</v>
      </c>
      <c r="E1027">
        <v>0</v>
      </c>
      <c r="F1027">
        <v>1.650593240093245</v>
      </c>
      <c r="G1027">
        <v>0.7</v>
      </c>
      <c r="H1027">
        <v>63.467744337607</v>
      </c>
    </row>
    <row r="1028" spans="1:8">
      <c r="A1028">
        <v>564.5</v>
      </c>
      <c r="B1028">
        <v>1.599256410256415</v>
      </c>
      <c r="C1028">
        <v>0</v>
      </c>
      <c r="D1028">
        <v>1.677662004662009</v>
      </c>
      <c r="E1028">
        <v>0</v>
      </c>
      <c r="F1028">
        <v>1.638459207459212</v>
      </c>
      <c r="G1028">
        <v>0.7</v>
      </c>
      <c r="H1028">
        <v>63.49515310800327</v>
      </c>
    </row>
    <row r="1029" spans="1:8">
      <c r="A1029">
        <v>565</v>
      </c>
      <c r="B1029">
        <v>1.587039627039631</v>
      </c>
      <c r="C1029">
        <v>0</v>
      </c>
      <c r="D1029">
        <v>1.664069930069934</v>
      </c>
      <c r="E1029">
        <v>0</v>
      </c>
      <c r="F1029">
        <v>1.625554778554783</v>
      </c>
      <c r="G1029">
        <v>0.7</v>
      </c>
      <c r="H1029">
        <v>63.52235322455339</v>
      </c>
    </row>
    <row r="1030" spans="1:8">
      <c r="A1030">
        <v>566</v>
      </c>
      <c r="B1030">
        <v>1.573107226107231</v>
      </c>
      <c r="C1030">
        <v>0</v>
      </c>
      <c r="D1030">
        <v>1.649529137529142</v>
      </c>
      <c r="E1030">
        <v>0</v>
      </c>
      <c r="F1030">
        <v>1.611318181818186</v>
      </c>
      <c r="G1030">
        <v>0.7</v>
      </c>
      <c r="H1030">
        <v>63.57630110722628</v>
      </c>
    </row>
    <row r="1031" spans="1:8">
      <c r="A1031">
        <v>566.5</v>
      </c>
      <c r="B1031">
        <v>1.557937062937067</v>
      </c>
      <c r="C1031">
        <v>0</v>
      </c>
      <c r="D1031">
        <v>1.632170163170167</v>
      </c>
      <c r="E1031">
        <v>0</v>
      </c>
      <c r="F1031">
        <v>1.595053613053617</v>
      </c>
      <c r="G1031">
        <v>0.7</v>
      </c>
      <c r="H1031">
        <v>63.60302087218354</v>
      </c>
    </row>
    <row r="1032" spans="1:8">
      <c r="A1032">
        <v>567</v>
      </c>
      <c r="B1032">
        <v>1.542389277389282</v>
      </c>
      <c r="C1032">
        <v>0</v>
      </c>
      <c r="D1032">
        <v>1.614575757575762</v>
      </c>
      <c r="E1032">
        <v>0</v>
      </c>
      <c r="F1032">
        <v>1.578482517482522</v>
      </c>
      <c r="G1032">
        <v>0.7</v>
      </c>
      <c r="H1032">
        <v>63.62946700660468</v>
      </c>
    </row>
    <row r="1033" spans="1:8">
      <c r="A1033">
        <v>567.5</v>
      </c>
      <c r="B1033">
        <v>1.526965034965039</v>
      </c>
      <c r="C1033">
        <v>0</v>
      </c>
      <c r="D1033">
        <v>1.59606060606061</v>
      </c>
      <c r="E1033">
        <v>0</v>
      </c>
      <c r="F1033">
        <v>1.561512820512825</v>
      </c>
      <c r="G1033">
        <v>0.7</v>
      </c>
      <c r="H1033">
        <v>63.65563363442131</v>
      </c>
    </row>
    <row r="1034" spans="1:8">
      <c r="A1034">
        <v>568</v>
      </c>
      <c r="B1034">
        <v>1.511102564102568</v>
      </c>
      <c r="C1034">
        <v>0</v>
      </c>
      <c r="D1034">
        <v>1.576610722610727</v>
      </c>
      <c r="E1034">
        <v>0</v>
      </c>
      <c r="F1034">
        <v>1.543856643356647</v>
      </c>
      <c r="G1034">
        <v>0.7</v>
      </c>
      <c r="H1034">
        <v>63.68151171328688</v>
      </c>
    </row>
    <row r="1035" spans="1:8">
      <c r="A1035">
        <v>568.5</v>
      </c>
      <c r="B1035">
        <v>1.496221445221449</v>
      </c>
      <c r="C1035">
        <v>0</v>
      </c>
      <c r="D1035">
        <v>1.55768764568765</v>
      </c>
      <c r="E1035">
        <v>0</v>
      </c>
      <c r="F1035">
        <v>1.526954545454549</v>
      </c>
      <c r="G1035">
        <v>0.7</v>
      </c>
      <c r="H1035">
        <v>63.70710180652698</v>
      </c>
    </row>
    <row r="1036" spans="1:8">
      <c r="A1036">
        <v>569</v>
      </c>
      <c r="B1036">
        <v>1.483226107226111</v>
      </c>
      <c r="C1036">
        <v>0</v>
      </c>
      <c r="D1036">
        <v>1.541214452214456</v>
      </c>
      <c r="E1036">
        <v>0</v>
      </c>
      <c r="F1036">
        <v>1.512220279720284</v>
      </c>
      <c r="G1036">
        <v>0.7</v>
      </c>
      <c r="H1036">
        <v>63.73242826340343</v>
      </c>
    </row>
    <row r="1037" spans="1:8">
      <c r="A1037">
        <v>569.5</v>
      </c>
      <c r="B1037">
        <v>1.473284382284386</v>
      </c>
      <c r="C1037">
        <v>0</v>
      </c>
      <c r="D1037">
        <v>1.527268065268069</v>
      </c>
      <c r="E1037">
        <v>0</v>
      </c>
      <c r="F1037">
        <v>1.500276223776228</v>
      </c>
      <c r="G1037">
        <v>0.7</v>
      </c>
      <c r="H1037">
        <v>63.75753240093257</v>
      </c>
    </row>
    <row r="1038" spans="1:8">
      <c r="A1038">
        <v>570</v>
      </c>
      <c r="B1038">
        <v>1.463773892773897</v>
      </c>
      <c r="C1038">
        <v>0</v>
      </c>
      <c r="D1038">
        <v>1.514750582750587</v>
      </c>
      <c r="E1038">
        <v>0</v>
      </c>
      <c r="F1038">
        <v>1.489262237762242</v>
      </c>
      <c r="G1038">
        <v>0.7</v>
      </c>
      <c r="H1038">
        <v>63.78244522144539</v>
      </c>
    </row>
    <row r="1039" spans="1:8">
      <c r="A1039">
        <v>571</v>
      </c>
      <c r="B1039">
        <v>1.455673659673663</v>
      </c>
      <c r="C1039">
        <v>0</v>
      </c>
      <c r="D1039">
        <v>1.505088578088582</v>
      </c>
      <c r="E1039">
        <v>0</v>
      </c>
      <c r="F1039">
        <v>1.480381118881123</v>
      </c>
      <c r="G1039">
        <v>0.7</v>
      </c>
      <c r="H1039">
        <v>63.83193927738944</v>
      </c>
    </row>
    <row r="1040" spans="1:8">
      <c r="A1040">
        <v>571.5</v>
      </c>
      <c r="B1040">
        <v>1.44545687645688</v>
      </c>
      <c r="C1040">
        <v>0</v>
      </c>
      <c r="D1040">
        <v>1.493752913752918</v>
      </c>
      <c r="E1040">
        <v>0</v>
      </c>
      <c r="F1040">
        <v>1.469604895104899</v>
      </c>
      <c r="G1040">
        <v>0.7</v>
      </c>
      <c r="H1040">
        <v>63.85652249417266</v>
      </c>
    </row>
    <row r="1041" spans="1:8">
      <c r="A1041">
        <v>572</v>
      </c>
      <c r="B1041">
        <v>1.432466200466204</v>
      </c>
      <c r="C1041">
        <v>0</v>
      </c>
      <c r="D1041">
        <v>1.479885780885785</v>
      </c>
      <c r="E1041">
        <v>0</v>
      </c>
      <c r="F1041">
        <v>1.456175990675995</v>
      </c>
      <c r="G1041">
        <v>0.7</v>
      </c>
      <c r="H1041">
        <v>63.88090400155417</v>
      </c>
    </row>
    <row r="1042" spans="1:8">
      <c r="A1042">
        <v>572.5</v>
      </c>
      <c r="B1042">
        <v>1.417438228438232</v>
      </c>
      <c r="C1042">
        <v>0</v>
      </c>
      <c r="D1042">
        <v>1.463694638694642</v>
      </c>
      <c r="E1042">
        <v>0</v>
      </c>
      <c r="F1042">
        <v>1.440566433566437</v>
      </c>
      <c r="G1042">
        <v>0.7</v>
      </c>
      <c r="H1042">
        <v>63.90504352175619</v>
      </c>
    </row>
    <row r="1043" spans="1:8">
      <c r="A1043">
        <v>573</v>
      </c>
      <c r="B1043">
        <v>1.401461538461542</v>
      </c>
      <c r="C1043">
        <v>0</v>
      </c>
      <c r="D1043">
        <v>1.444692307692311</v>
      </c>
      <c r="E1043">
        <v>0</v>
      </c>
      <c r="F1043">
        <v>1.423076923076927</v>
      </c>
      <c r="G1043">
        <v>0.7</v>
      </c>
      <c r="H1043">
        <v>63.92890721639489</v>
      </c>
    </row>
    <row r="1044" spans="1:8">
      <c r="A1044">
        <v>573.5</v>
      </c>
      <c r="B1044">
        <v>1.385857808857812</v>
      </c>
      <c r="C1044">
        <v>0</v>
      </c>
      <c r="D1044">
        <v>1.426228438228442</v>
      </c>
      <c r="E1044">
        <v>0</v>
      </c>
      <c r="F1044">
        <v>1.406043123543127</v>
      </c>
      <c r="G1044">
        <v>0.7</v>
      </c>
      <c r="H1044">
        <v>63.95248321678339</v>
      </c>
    </row>
    <row r="1045" spans="1:8">
      <c r="A1045">
        <v>574</v>
      </c>
      <c r="B1045">
        <v>1.373972027972032</v>
      </c>
      <c r="C1045">
        <v>0</v>
      </c>
      <c r="D1045">
        <v>1.409804195804199</v>
      </c>
      <c r="E1045">
        <v>0</v>
      </c>
      <c r="F1045">
        <v>1.391888111888115</v>
      </c>
      <c r="G1045">
        <v>0.7</v>
      </c>
      <c r="H1045">
        <v>63.97579931041198</v>
      </c>
    </row>
    <row r="1046" spans="1:8">
      <c r="A1046">
        <v>574.5</v>
      </c>
      <c r="B1046">
        <v>1.367004662004666</v>
      </c>
      <c r="C1046">
        <v>0</v>
      </c>
      <c r="D1046">
        <v>1.39889976689977</v>
      </c>
      <c r="E1046">
        <v>0</v>
      </c>
      <c r="F1046">
        <v>1.382952214452218</v>
      </c>
      <c r="G1046">
        <v>0.7</v>
      </c>
      <c r="H1046">
        <v>63.99892297979815</v>
      </c>
    </row>
    <row r="1047" spans="1:8">
      <c r="A1047">
        <v>575</v>
      </c>
      <c r="B1047">
        <v>1.364561771561775</v>
      </c>
      <c r="C1047">
        <v>0</v>
      </c>
      <c r="D1047">
        <v>1.392426573426577</v>
      </c>
      <c r="E1047">
        <v>0</v>
      </c>
      <c r="F1047">
        <v>1.378494172494176</v>
      </c>
      <c r="G1047">
        <v>0.7</v>
      </c>
      <c r="H1047">
        <v>64.0219350330227</v>
      </c>
    </row>
    <row r="1048" spans="1:8">
      <c r="A1048">
        <v>575.5</v>
      </c>
      <c r="B1048">
        <v>1.364020979020983</v>
      </c>
      <c r="C1048">
        <v>0</v>
      </c>
      <c r="D1048">
        <v>1.390675990675994</v>
      </c>
      <c r="E1048">
        <v>0</v>
      </c>
      <c r="F1048">
        <v>1.377348484848488</v>
      </c>
      <c r="G1048">
        <v>0.7</v>
      </c>
      <c r="H1048">
        <v>64.04490038850057</v>
      </c>
    </row>
    <row r="1049" spans="1:8">
      <c r="A1049">
        <v>576</v>
      </c>
      <c r="B1049">
        <v>1.367296037296041</v>
      </c>
      <c r="C1049">
        <v>0</v>
      </c>
      <c r="D1049">
        <v>1.393720279720283</v>
      </c>
      <c r="E1049">
        <v>0</v>
      </c>
      <c r="F1049">
        <v>1.380508158508162</v>
      </c>
      <c r="G1049">
        <v>0.7</v>
      </c>
      <c r="H1049">
        <v>64.0678825271952</v>
      </c>
    </row>
    <row r="1050" spans="1:8">
      <c r="A1050">
        <v>577</v>
      </c>
      <c r="B1050">
        <v>1.372741258741262</v>
      </c>
      <c r="C1050">
        <v>0</v>
      </c>
      <c r="D1050">
        <v>1.398841491841496</v>
      </c>
      <c r="E1050">
        <v>0</v>
      </c>
      <c r="F1050">
        <v>1.385791375291379</v>
      </c>
      <c r="G1050">
        <v>0.7</v>
      </c>
      <c r="H1050">
        <v>64.11398751942519</v>
      </c>
    </row>
    <row r="1051" spans="1:8">
      <c r="A1051">
        <v>577.5</v>
      </c>
      <c r="B1051">
        <v>1.377792540792544</v>
      </c>
      <c r="C1051">
        <v>0</v>
      </c>
      <c r="D1051">
        <v>1.404925407925412</v>
      </c>
      <c r="E1051">
        <v>0</v>
      </c>
      <c r="F1051">
        <v>1.391358974358978</v>
      </c>
      <c r="G1051">
        <v>0.7</v>
      </c>
      <c r="H1051">
        <v>64.13713043900562</v>
      </c>
    </row>
    <row r="1052" spans="1:8">
      <c r="A1052">
        <v>578</v>
      </c>
      <c r="B1052">
        <v>1.380773892773896</v>
      </c>
      <c r="C1052">
        <v>0</v>
      </c>
      <c r="D1052">
        <v>1.410228438228442</v>
      </c>
      <c r="E1052">
        <v>0</v>
      </c>
      <c r="F1052">
        <v>1.395501165501169</v>
      </c>
      <c r="G1052">
        <v>0.7</v>
      </c>
      <c r="H1052">
        <v>64.16035427350444</v>
      </c>
    </row>
    <row r="1053" spans="1:8">
      <c r="A1053">
        <v>578.5</v>
      </c>
      <c r="B1053">
        <v>1.383771561771566</v>
      </c>
      <c r="C1053">
        <v>0</v>
      </c>
      <c r="D1053">
        <v>1.413452214452218</v>
      </c>
      <c r="E1053">
        <v>0</v>
      </c>
      <c r="F1053">
        <v>1.398611888111892</v>
      </c>
      <c r="G1053">
        <v>0.7</v>
      </c>
      <c r="H1053">
        <v>64.18363854895122</v>
      </c>
    </row>
    <row r="1054" spans="1:8">
      <c r="A1054">
        <v>579</v>
      </c>
      <c r="B1054">
        <v>1.387864801864805</v>
      </c>
      <c r="C1054">
        <v>0</v>
      </c>
      <c r="D1054">
        <v>1.417599067599071</v>
      </c>
      <c r="E1054">
        <v>0</v>
      </c>
      <c r="F1054">
        <v>1.402731934731938</v>
      </c>
      <c r="G1054">
        <v>0.7</v>
      </c>
      <c r="H1054">
        <v>64.20698308080826</v>
      </c>
    </row>
    <row r="1055" spans="1:8">
      <c r="A1055">
        <v>579.5</v>
      </c>
      <c r="B1055">
        <v>1.394212121212125</v>
      </c>
      <c r="C1055">
        <v>0</v>
      </c>
      <c r="D1055">
        <v>1.423748251748255</v>
      </c>
      <c r="E1055">
        <v>0</v>
      </c>
      <c r="F1055">
        <v>1.40898018648019</v>
      </c>
      <c r="G1055">
        <v>0.7</v>
      </c>
      <c r="H1055">
        <v>64.23041401515168</v>
      </c>
    </row>
    <row r="1056" spans="1:8">
      <c r="A1056">
        <v>580</v>
      </c>
      <c r="B1056">
        <v>1.402321678321682</v>
      </c>
      <c r="C1056">
        <v>0</v>
      </c>
      <c r="D1056">
        <v>1.432610722610726</v>
      </c>
      <c r="E1056">
        <v>0</v>
      </c>
      <c r="F1056">
        <v>1.417466200466204</v>
      </c>
      <c r="G1056">
        <v>0.7</v>
      </c>
      <c r="H1056">
        <v>64.25396773504291</v>
      </c>
    </row>
    <row r="1057" spans="1:8">
      <c r="A1057">
        <v>580.5</v>
      </c>
      <c r="B1057">
        <v>1.414438228438232</v>
      </c>
      <c r="C1057">
        <v>0</v>
      </c>
      <c r="D1057">
        <v>1.443645687645692</v>
      </c>
      <c r="E1057">
        <v>0</v>
      </c>
      <c r="F1057">
        <v>1.429041958041962</v>
      </c>
      <c r="G1057">
        <v>0.7</v>
      </c>
      <c r="H1057">
        <v>64.27768863636381</v>
      </c>
    </row>
    <row r="1058" spans="1:8">
      <c r="A1058">
        <v>581</v>
      </c>
      <c r="B1058">
        <v>1.429836829836834</v>
      </c>
      <c r="C1058">
        <v>0</v>
      </c>
      <c r="D1058">
        <v>1.459000000000004</v>
      </c>
      <c r="E1058">
        <v>0</v>
      </c>
      <c r="F1058">
        <v>1.444418414918419</v>
      </c>
      <c r="G1058">
        <v>0.7</v>
      </c>
      <c r="H1058">
        <v>64.3016341394718</v>
      </c>
    </row>
    <row r="1059" spans="1:8">
      <c r="A1059">
        <v>582</v>
      </c>
      <c r="B1059">
        <v>1.448282051282055</v>
      </c>
      <c r="C1059">
        <v>0</v>
      </c>
      <c r="D1059">
        <v>1.479023310023314</v>
      </c>
      <c r="E1059">
        <v>0</v>
      </c>
      <c r="F1059">
        <v>1.463652680652685</v>
      </c>
      <c r="G1059">
        <v>0.7</v>
      </c>
      <c r="H1059">
        <v>64.35010199106465</v>
      </c>
    </row>
    <row r="1060" spans="1:8">
      <c r="A1060">
        <v>582.5</v>
      </c>
      <c r="B1060">
        <v>1.468895104895109</v>
      </c>
      <c r="C1060">
        <v>0</v>
      </c>
      <c r="D1060">
        <v>1.50201398601399</v>
      </c>
      <c r="E1060">
        <v>0</v>
      </c>
      <c r="F1060">
        <v>1.485454545454549</v>
      </c>
      <c r="G1060">
        <v>0.7</v>
      </c>
      <c r="H1060">
        <v>64.37467788461555</v>
      </c>
    </row>
    <row r="1061" spans="1:8">
      <c r="A1061">
        <v>583</v>
      </c>
      <c r="B1061">
        <v>1.490093240093244</v>
      </c>
      <c r="C1061">
        <v>0</v>
      </c>
      <c r="D1061">
        <v>1.528072261072265</v>
      </c>
      <c r="E1061">
        <v>0</v>
      </c>
      <c r="F1061">
        <v>1.509082750582754</v>
      </c>
      <c r="G1061">
        <v>0.7</v>
      </c>
      <c r="H1061">
        <v>64.39963236208253</v>
      </c>
    </row>
    <row r="1062" spans="1:8">
      <c r="A1062">
        <v>583.5</v>
      </c>
      <c r="B1062">
        <v>1.509447552447556</v>
      </c>
      <c r="C1062">
        <v>0</v>
      </c>
      <c r="D1062">
        <v>1.553142191142195</v>
      </c>
      <c r="E1062">
        <v>0</v>
      </c>
      <c r="F1062">
        <v>1.531294871794876</v>
      </c>
      <c r="G1062">
        <v>0.7</v>
      </c>
      <c r="H1062">
        <v>64.42496884226901</v>
      </c>
    </row>
    <row r="1063" spans="1:8">
      <c r="A1063">
        <v>584</v>
      </c>
      <c r="B1063">
        <v>1.52766433566434</v>
      </c>
      <c r="C1063">
        <v>0</v>
      </c>
      <c r="D1063">
        <v>1.577074592074597</v>
      </c>
      <c r="E1063">
        <v>0</v>
      </c>
      <c r="F1063">
        <v>1.552369463869468</v>
      </c>
      <c r="G1063">
        <v>0.7</v>
      </c>
      <c r="H1063">
        <v>64.45066604506621</v>
      </c>
    </row>
    <row r="1064" spans="1:8">
      <c r="A1064">
        <v>584.5</v>
      </c>
      <c r="B1064">
        <v>1.543974358974363</v>
      </c>
      <c r="C1064">
        <v>0</v>
      </c>
      <c r="D1064">
        <v>1.59813053613054</v>
      </c>
      <c r="E1064">
        <v>0</v>
      </c>
      <c r="F1064">
        <v>1.571052447552452</v>
      </c>
      <c r="G1064">
        <v>0.7</v>
      </c>
      <c r="H1064">
        <v>64.47669456099473</v>
      </c>
    </row>
    <row r="1065" spans="1:8">
      <c r="A1065">
        <v>585</v>
      </c>
      <c r="B1065">
        <v>1.559002331002335</v>
      </c>
      <c r="C1065">
        <v>0</v>
      </c>
      <c r="D1065">
        <v>1.617736596736601</v>
      </c>
      <c r="E1065">
        <v>0</v>
      </c>
      <c r="F1065">
        <v>1.588369463869468</v>
      </c>
      <c r="G1065">
        <v>0.7</v>
      </c>
      <c r="H1065">
        <v>64.50302307692324</v>
      </c>
    </row>
    <row r="1066" spans="1:8">
      <c r="A1066">
        <v>585.5</v>
      </c>
      <c r="B1066">
        <v>1.572585081585086</v>
      </c>
      <c r="C1066">
        <v>0</v>
      </c>
      <c r="D1066">
        <v>1.635414918414923</v>
      </c>
      <c r="E1066">
        <v>0</v>
      </c>
      <c r="F1066">
        <v>1.604000000000004</v>
      </c>
      <c r="G1066">
        <v>0.7</v>
      </c>
      <c r="H1066">
        <v>64.52962615578882</v>
      </c>
    </row>
    <row r="1067" spans="1:8">
      <c r="A1067">
        <v>586</v>
      </c>
      <c r="B1067">
        <v>1.585925407925412</v>
      </c>
      <c r="C1067">
        <v>0</v>
      </c>
      <c r="D1067">
        <v>1.651361305361309</v>
      </c>
      <c r="E1067">
        <v>0</v>
      </c>
      <c r="F1067">
        <v>1.618643356643361</v>
      </c>
      <c r="G1067">
        <v>0.7</v>
      </c>
      <c r="H1067">
        <v>64.55648151709418</v>
      </c>
    </row>
    <row r="1068" spans="1:8">
      <c r="A1068">
        <v>587</v>
      </c>
      <c r="B1068">
        <v>1.596939393939398</v>
      </c>
      <c r="C1068">
        <v>0</v>
      </c>
      <c r="D1068">
        <v>1.664762237762242</v>
      </c>
      <c r="E1068">
        <v>0</v>
      </c>
      <c r="F1068">
        <v>1.63085081585082</v>
      </c>
      <c r="G1068">
        <v>0.7</v>
      </c>
      <c r="H1068">
        <v>64.61063975330242</v>
      </c>
    </row>
    <row r="1069" spans="1:8">
      <c r="A1069">
        <v>587.5</v>
      </c>
      <c r="B1069">
        <v>1.605717948717953</v>
      </c>
      <c r="C1069">
        <v>0</v>
      </c>
      <c r="D1069">
        <v>1.675937062937068</v>
      </c>
      <c r="E1069">
        <v>0</v>
      </c>
      <c r="F1069">
        <v>1.64082750582751</v>
      </c>
      <c r="G1069">
        <v>0.7</v>
      </c>
      <c r="H1069">
        <v>64.63790373931641</v>
      </c>
    </row>
    <row r="1070" spans="1:8">
      <c r="A1070">
        <v>588</v>
      </c>
      <c r="B1070">
        <v>1.61336130536131</v>
      </c>
      <c r="C1070">
        <v>0</v>
      </c>
      <c r="D1070">
        <v>1.685440559440564</v>
      </c>
      <c r="E1070">
        <v>0</v>
      </c>
      <c r="F1070">
        <v>1.649400932400937</v>
      </c>
      <c r="G1070">
        <v>0.7</v>
      </c>
      <c r="H1070">
        <v>64.66532230963497</v>
      </c>
    </row>
    <row r="1071" spans="1:8">
      <c r="A1071">
        <v>588.5</v>
      </c>
      <c r="B1071">
        <v>1.619769230769235</v>
      </c>
      <c r="C1071">
        <v>0</v>
      </c>
      <c r="D1071">
        <v>1.69338461538462</v>
      </c>
      <c r="E1071">
        <v>0</v>
      </c>
      <c r="F1071">
        <v>1.656576923076927</v>
      </c>
      <c r="G1071">
        <v>0.7</v>
      </c>
      <c r="H1071">
        <v>64.6928721250973</v>
      </c>
    </row>
    <row r="1072" spans="1:8">
      <c r="A1072">
        <v>589</v>
      </c>
      <c r="B1072">
        <v>1.622890442890447</v>
      </c>
      <c r="C1072">
        <v>0</v>
      </c>
      <c r="D1072">
        <v>1.697951048951054</v>
      </c>
      <c r="E1072">
        <v>0</v>
      </c>
      <c r="F1072">
        <v>1.660420745920751</v>
      </c>
      <c r="G1072">
        <v>0.7</v>
      </c>
      <c r="H1072">
        <v>64.72051377233895</v>
      </c>
    </row>
    <row r="1073" spans="1:8">
      <c r="A1073">
        <v>589.5</v>
      </c>
      <c r="B1073">
        <v>1.623118881118885</v>
      </c>
      <c r="C1073">
        <v>0</v>
      </c>
      <c r="D1073">
        <v>1.700580419580424</v>
      </c>
      <c r="E1073">
        <v>0</v>
      </c>
      <c r="F1073">
        <v>1.661849650349655</v>
      </c>
      <c r="G1073">
        <v>0.7</v>
      </c>
      <c r="H1073">
        <v>64.74819935897453</v>
      </c>
    </row>
    <row r="1074" spans="1:8">
      <c r="A1074">
        <v>590</v>
      </c>
      <c r="B1074">
        <v>1.622258741258745</v>
      </c>
      <c r="C1074">
        <v>0</v>
      </c>
      <c r="D1074">
        <v>1.70019813519814</v>
      </c>
      <c r="E1074">
        <v>0</v>
      </c>
      <c r="F1074">
        <v>1.661228438228443</v>
      </c>
      <c r="G1074">
        <v>0.7</v>
      </c>
      <c r="H1074">
        <v>64.77589167637935</v>
      </c>
    </row>
    <row r="1075" spans="1:8">
      <c r="A1075">
        <v>590.5</v>
      </c>
      <c r="B1075">
        <v>1.621713286713291</v>
      </c>
      <c r="C1075">
        <v>0</v>
      </c>
      <c r="D1075">
        <v>1.697715617715622</v>
      </c>
      <c r="E1075">
        <v>0</v>
      </c>
      <c r="F1075">
        <v>1.659714452214457</v>
      </c>
      <c r="G1075">
        <v>0.7</v>
      </c>
      <c r="H1075">
        <v>64.80356620046638</v>
      </c>
    </row>
    <row r="1076" spans="1:8">
      <c r="A1076">
        <v>591</v>
      </c>
      <c r="B1076">
        <v>1.622701631701636</v>
      </c>
      <c r="C1076">
        <v>0</v>
      </c>
      <c r="D1076">
        <v>1.697419580419585</v>
      </c>
      <c r="E1076">
        <v>0</v>
      </c>
      <c r="F1076">
        <v>1.66006060606061</v>
      </c>
      <c r="G1076">
        <v>0.7</v>
      </c>
      <c r="H1076">
        <v>64.83123099261867</v>
      </c>
    </row>
    <row r="1077" spans="1:8">
      <c r="A1077">
        <v>591.5</v>
      </c>
      <c r="B1077">
        <v>1.625526806526811</v>
      </c>
      <c r="C1077">
        <v>0</v>
      </c>
      <c r="D1077">
        <v>1.700337995338</v>
      </c>
      <c r="E1077">
        <v>0</v>
      </c>
      <c r="F1077">
        <v>1.662932400932405</v>
      </c>
      <c r="G1077">
        <v>0.7</v>
      </c>
      <c r="H1077">
        <v>64.85892260101028</v>
      </c>
    </row>
    <row r="1078" spans="1:8">
      <c r="A1078">
        <v>592</v>
      </c>
      <c r="B1078">
        <v>1.630167832167837</v>
      </c>
      <c r="C1078">
        <v>0</v>
      </c>
      <c r="D1078">
        <v>1.705871794871799</v>
      </c>
      <c r="E1078">
        <v>0</v>
      </c>
      <c r="F1078">
        <v>1.668019813519818</v>
      </c>
      <c r="G1078">
        <v>0.7</v>
      </c>
      <c r="H1078">
        <v>64.8866805361307</v>
      </c>
    </row>
    <row r="1079" spans="1:8">
      <c r="A1079">
        <v>593</v>
      </c>
      <c r="B1079">
        <v>1.635960372960377</v>
      </c>
      <c r="C1079">
        <v>0</v>
      </c>
      <c r="D1079">
        <v>1.712724941724946</v>
      </c>
      <c r="E1079">
        <v>0</v>
      </c>
      <c r="F1079">
        <v>1.674342657342662</v>
      </c>
      <c r="G1079">
        <v>0.7</v>
      </c>
      <c r="H1079">
        <v>64.94238657731175</v>
      </c>
    </row>
    <row r="1080" spans="1:8">
      <c r="A1080">
        <v>593.5</v>
      </c>
      <c r="B1080">
        <v>1.641377622377627</v>
      </c>
      <c r="C1080">
        <v>0</v>
      </c>
      <c r="D1080">
        <v>1.720023310023315</v>
      </c>
      <c r="E1080">
        <v>0</v>
      </c>
      <c r="F1080">
        <v>1.680700466200471</v>
      </c>
      <c r="G1080">
        <v>0.7</v>
      </c>
      <c r="H1080">
        <v>64.97034527000794</v>
      </c>
    </row>
    <row r="1081" spans="1:8">
      <c r="A1081">
        <v>594</v>
      </c>
      <c r="B1081">
        <v>1.645377622377627</v>
      </c>
      <c r="C1081">
        <v>0</v>
      </c>
      <c r="D1081">
        <v>1.724331002331007</v>
      </c>
      <c r="E1081">
        <v>0</v>
      </c>
      <c r="F1081">
        <v>1.684854312354317</v>
      </c>
      <c r="G1081">
        <v>0.7</v>
      </c>
      <c r="H1081">
        <v>64.99839155982923</v>
      </c>
    </row>
    <row r="1082" spans="1:8">
      <c r="A1082">
        <v>594.5</v>
      </c>
      <c r="B1082">
        <v>1.643962703962708</v>
      </c>
      <c r="C1082">
        <v>0</v>
      </c>
      <c r="D1082">
        <v>1.726130536130541</v>
      </c>
      <c r="E1082">
        <v>0</v>
      </c>
      <c r="F1082">
        <v>1.685046620046625</v>
      </c>
      <c r="G1082">
        <v>0.7</v>
      </c>
      <c r="H1082">
        <v>65.02647406759924</v>
      </c>
    </row>
    <row r="1083" spans="1:8">
      <c r="A1083">
        <v>595</v>
      </c>
      <c r="B1083">
        <v>1.636993006993011</v>
      </c>
      <c r="C1083">
        <v>0</v>
      </c>
      <c r="D1083">
        <v>1.721773892773897</v>
      </c>
      <c r="E1083">
        <v>0</v>
      </c>
      <c r="F1083">
        <v>1.679383449883454</v>
      </c>
      <c r="G1083">
        <v>0.7</v>
      </c>
      <c r="H1083">
        <v>65.05451098484865</v>
      </c>
    </row>
    <row r="1084" spans="1:8">
      <c r="A1084">
        <v>595.5</v>
      </c>
      <c r="B1084">
        <v>1.625438228438233</v>
      </c>
      <c r="C1084">
        <v>0</v>
      </c>
      <c r="D1084">
        <v>1.711724941724946</v>
      </c>
      <c r="E1084">
        <v>0</v>
      </c>
      <c r="F1084">
        <v>1.668581585081589</v>
      </c>
      <c r="G1084">
        <v>0.7</v>
      </c>
      <c r="H1084">
        <v>65.08241069347336</v>
      </c>
    </row>
    <row r="1085" spans="1:8">
      <c r="A1085">
        <v>596</v>
      </c>
      <c r="B1085">
        <v>1.611067599067603</v>
      </c>
      <c r="C1085">
        <v>0</v>
      </c>
      <c r="D1085">
        <v>1.693766899766904</v>
      </c>
      <c r="E1085">
        <v>0</v>
      </c>
      <c r="F1085">
        <v>1.652417249417254</v>
      </c>
      <c r="G1085">
        <v>0.7</v>
      </c>
      <c r="H1085">
        <v>65.11008568376086</v>
      </c>
    </row>
    <row r="1086" spans="1:8">
      <c r="A1086">
        <v>596.5</v>
      </c>
      <c r="B1086">
        <v>1.596566433566438</v>
      </c>
      <c r="C1086">
        <v>0</v>
      </c>
      <c r="D1086">
        <v>1.676333333333338</v>
      </c>
      <c r="E1086">
        <v>0</v>
      </c>
      <c r="F1086">
        <v>1.636449883449888</v>
      </c>
      <c r="G1086">
        <v>0.7</v>
      </c>
      <c r="H1086">
        <v>65.13749290986809</v>
      </c>
    </row>
    <row r="1087" spans="1:8">
      <c r="A1087">
        <v>597</v>
      </c>
      <c r="B1087">
        <v>1.585932400932405</v>
      </c>
      <c r="C1087">
        <v>0</v>
      </c>
      <c r="D1087">
        <v>1.662939393939398</v>
      </c>
      <c r="E1087">
        <v>0</v>
      </c>
      <c r="F1087">
        <v>1.624435897435902</v>
      </c>
      <c r="G1087">
        <v>0.7</v>
      </c>
      <c r="H1087">
        <v>65.16466695804213</v>
      </c>
    </row>
    <row r="1088" spans="1:8">
      <c r="A1088">
        <v>598</v>
      </c>
      <c r="B1088">
        <v>1.581249417249421</v>
      </c>
      <c r="C1088">
        <v>0</v>
      </c>
      <c r="D1088">
        <v>1.654799533799538</v>
      </c>
      <c r="E1088">
        <v>0</v>
      </c>
      <c r="F1088">
        <v>1.61802447552448</v>
      </c>
      <c r="G1088">
        <v>0.7</v>
      </c>
      <c r="H1088">
        <v>65.21870796425814</v>
      </c>
    </row>
    <row r="1089" spans="1:8">
      <c r="A1089">
        <v>598.5</v>
      </c>
      <c r="B1089">
        <v>1.583643356643361</v>
      </c>
      <c r="C1089">
        <v>0</v>
      </c>
      <c r="D1089">
        <v>1.651573426573431</v>
      </c>
      <c r="E1089">
        <v>0</v>
      </c>
      <c r="F1089">
        <v>1.617608391608396</v>
      </c>
      <c r="G1089">
        <v>0.7</v>
      </c>
      <c r="H1089">
        <v>65.24567157148425</v>
      </c>
    </row>
    <row r="1090" spans="1:8">
      <c r="A1090">
        <v>599</v>
      </c>
      <c r="B1090">
        <v>1.593902097902102</v>
      </c>
      <c r="C1090">
        <v>0</v>
      </c>
      <c r="D1090">
        <v>1.658347319347324</v>
      </c>
      <c r="E1090">
        <v>0</v>
      </c>
      <c r="F1090">
        <v>1.626124708624713</v>
      </c>
      <c r="G1090">
        <v>0.7</v>
      </c>
      <c r="H1090">
        <v>65.27270268065286</v>
      </c>
    </row>
    <row r="1091" spans="1:8">
      <c r="A1091">
        <v>599.5</v>
      </c>
      <c r="B1091">
        <v>1.609230769230773</v>
      </c>
      <c r="C1091">
        <v>0</v>
      </c>
      <c r="D1091">
        <v>1.673046620046625</v>
      </c>
      <c r="E1091">
        <v>0</v>
      </c>
      <c r="F1091">
        <v>1.641138694638699</v>
      </c>
      <c r="G1091">
        <v>0.7</v>
      </c>
      <c r="H1091">
        <v>65.29992987568005</v>
      </c>
    </row>
    <row r="1092" spans="1:8">
      <c r="A1092">
        <v>600</v>
      </c>
      <c r="B1092">
        <v>1.624715617715622</v>
      </c>
      <c r="C1092">
        <v>0</v>
      </c>
      <c r="D1092">
        <v>1.690839160839165</v>
      </c>
      <c r="E1092">
        <v>0</v>
      </c>
      <c r="F1092">
        <v>1.657777389277394</v>
      </c>
      <c r="G1092">
        <v>0.7</v>
      </c>
      <c r="H1092">
        <v>65.32742084304601</v>
      </c>
    </row>
    <row r="1093" spans="1:8">
      <c r="A1093">
        <v>600.5</v>
      </c>
      <c r="B1093">
        <v>1.63720046620047</v>
      </c>
      <c r="C1093">
        <v>0</v>
      </c>
      <c r="D1093">
        <v>1.707072261072266</v>
      </c>
      <c r="E1093">
        <v>0</v>
      </c>
      <c r="F1093">
        <v>1.672136363636368</v>
      </c>
      <c r="G1093">
        <v>0.7</v>
      </c>
      <c r="H1093">
        <v>65.3551701243203</v>
      </c>
    </row>
    <row r="1094" spans="1:8">
      <c r="A1094">
        <v>601</v>
      </c>
      <c r="B1094">
        <v>1.64361771561772</v>
      </c>
      <c r="C1094">
        <v>0</v>
      </c>
      <c r="D1094">
        <v>1.717013986013991</v>
      </c>
      <c r="E1094">
        <v>0</v>
      </c>
      <c r="F1094">
        <v>1.680315850815855</v>
      </c>
      <c r="G1094">
        <v>0.7</v>
      </c>
      <c r="H1094">
        <v>65.3831072261074</v>
      </c>
    </row>
    <row r="1095" spans="1:8">
      <c r="A1095">
        <v>601.5</v>
      </c>
      <c r="B1095">
        <v>1.643624708624713</v>
      </c>
      <c r="C1095">
        <v>0</v>
      </c>
      <c r="D1095">
        <v>1.720310023310028</v>
      </c>
      <c r="E1095">
        <v>0</v>
      </c>
      <c r="F1095">
        <v>1.68196736596737</v>
      </c>
      <c r="G1095">
        <v>0.7</v>
      </c>
      <c r="H1095">
        <v>65.41112625291392</v>
      </c>
    </row>
    <row r="1096" spans="1:8">
      <c r="A1096">
        <v>602</v>
      </c>
      <c r="B1096">
        <v>1.637585081585086</v>
      </c>
      <c r="C1096">
        <v>0</v>
      </c>
      <c r="D1096">
        <v>1.718184149184154</v>
      </c>
      <c r="E1096">
        <v>0</v>
      </c>
      <c r="F1096">
        <v>1.67788461538462</v>
      </c>
      <c r="G1096">
        <v>0.7</v>
      </c>
      <c r="H1096">
        <v>65.43912501942519</v>
      </c>
    </row>
    <row r="1097" spans="1:8">
      <c r="A1097">
        <v>602.5</v>
      </c>
      <c r="B1097">
        <v>1.627729603729608</v>
      </c>
      <c r="C1097">
        <v>0</v>
      </c>
      <c r="D1097">
        <v>1.71087412587413</v>
      </c>
      <c r="E1097">
        <v>0</v>
      </c>
      <c r="F1097">
        <v>1.669301864801869</v>
      </c>
      <c r="G1097">
        <v>0.7</v>
      </c>
      <c r="H1097">
        <v>65.46701824009341</v>
      </c>
    </row>
    <row r="1098" spans="1:8">
      <c r="A1098">
        <v>603</v>
      </c>
      <c r="B1098">
        <v>1.615566433566438</v>
      </c>
      <c r="C1098">
        <v>0</v>
      </c>
      <c r="D1098">
        <v>1.699319347319352</v>
      </c>
      <c r="E1098">
        <v>0</v>
      </c>
      <c r="F1098">
        <v>1.657442890442895</v>
      </c>
      <c r="G1098">
        <v>0.7</v>
      </c>
      <c r="H1098">
        <v>65.49474111305379</v>
      </c>
    </row>
    <row r="1099" spans="1:8">
      <c r="A1099">
        <v>604</v>
      </c>
      <c r="B1099">
        <v>1.604769230769235</v>
      </c>
      <c r="C1099">
        <v>0</v>
      </c>
      <c r="D1099">
        <v>1.686263403263408</v>
      </c>
      <c r="E1099">
        <v>0</v>
      </c>
      <c r="F1099">
        <v>1.645516317016321</v>
      </c>
      <c r="G1099">
        <v>0.7</v>
      </c>
      <c r="H1099">
        <v>65.5497904331781</v>
      </c>
    </row>
    <row r="1100" spans="1:8">
      <c r="A1100">
        <v>604.5</v>
      </c>
      <c r="B1100">
        <v>1.597167832167836</v>
      </c>
      <c r="C1100">
        <v>0</v>
      </c>
      <c r="D1100">
        <v>1.677065268065272</v>
      </c>
      <c r="E1100">
        <v>0</v>
      </c>
      <c r="F1100">
        <v>1.637116550116554</v>
      </c>
      <c r="G1100">
        <v>0.7</v>
      </c>
      <c r="H1100">
        <v>65.57714570707088</v>
      </c>
    </row>
    <row r="1101" spans="1:8">
      <c r="A1101">
        <v>605</v>
      </c>
      <c r="B1101">
        <v>1.592533799533804</v>
      </c>
      <c r="C1101">
        <v>0</v>
      </c>
      <c r="D1101">
        <v>1.670235431235436</v>
      </c>
      <c r="E1101">
        <v>0</v>
      </c>
      <c r="F1101">
        <v>1.63138461538462</v>
      </c>
      <c r="G1101">
        <v>0.7</v>
      </c>
      <c r="H1101">
        <v>65.60438321678339</v>
      </c>
    </row>
    <row r="1102" spans="1:8">
      <c r="A1102">
        <v>605.5</v>
      </c>
      <c r="B1102">
        <v>1.589286713286717</v>
      </c>
      <c r="C1102">
        <v>0</v>
      </c>
      <c r="D1102">
        <v>1.665459207459212</v>
      </c>
      <c r="E1102">
        <v>0</v>
      </c>
      <c r="F1102">
        <v>1.627372960372965</v>
      </c>
      <c r="G1102">
        <v>0.7</v>
      </c>
      <c r="H1102">
        <v>65.6315395299147</v>
      </c>
    </row>
    <row r="1103" spans="1:8">
      <c r="A1103">
        <v>606</v>
      </c>
      <c r="B1103">
        <v>1.585673659673664</v>
      </c>
      <c r="C1103">
        <v>0</v>
      </c>
      <c r="D1103">
        <v>1.662559440559445</v>
      </c>
      <c r="E1103">
        <v>0</v>
      </c>
      <c r="F1103">
        <v>1.624116550116554</v>
      </c>
      <c r="G1103">
        <v>0.7</v>
      </c>
      <c r="H1103">
        <v>65.65863527583545</v>
      </c>
    </row>
    <row r="1104" spans="1:8">
      <c r="A1104">
        <v>606.5</v>
      </c>
      <c r="B1104">
        <v>1.58129370629371</v>
      </c>
      <c r="C1104">
        <v>0</v>
      </c>
      <c r="D1104">
        <v>1.656515151515156</v>
      </c>
      <c r="E1104">
        <v>0</v>
      </c>
      <c r="F1104">
        <v>1.618904428904433</v>
      </c>
      <c r="G1104">
        <v>0.7</v>
      </c>
      <c r="H1104">
        <v>65.68566045066062</v>
      </c>
    </row>
    <row r="1105" spans="1:8">
      <c r="A1105">
        <v>607</v>
      </c>
      <c r="B1105">
        <v>1.575729603729608</v>
      </c>
      <c r="C1105">
        <v>0</v>
      </c>
      <c r="D1105">
        <v>1.650829836829841</v>
      </c>
      <c r="E1105">
        <v>0</v>
      </c>
      <c r="F1105">
        <v>1.613279720279725</v>
      </c>
      <c r="G1105">
        <v>0.7</v>
      </c>
      <c r="H1105">
        <v>65.71259531857049</v>
      </c>
    </row>
    <row r="1106" spans="1:8">
      <c r="A1106">
        <v>607.5</v>
      </c>
      <c r="B1106">
        <v>1.568016317016321</v>
      </c>
      <c r="C1106">
        <v>0</v>
      </c>
      <c r="D1106">
        <v>1.644720279720284</v>
      </c>
      <c r="E1106">
        <v>0</v>
      </c>
      <c r="F1106">
        <v>1.606368298368303</v>
      </c>
      <c r="G1106">
        <v>0.7</v>
      </c>
      <c r="H1106">
        <v>65.73942571872588</v>
      </c>
    </row>
    <row r="1107" spans="1:8">
      <c r="A1107">
        <v>608</v>
      </c>
      <c r="B1107">
        <v>1.557643356643361</v>
      </c>
      <c r="C1107">
        <v>0</v>
      </c>
      <c r="D1107">
        <v>1.635160839160843</v>
      </c>
      <c r="E1107">
        <v>0</v>
      </c>
      <c r="F1107">
        <v>1.596402097902102</v>
      </c>
      <c r="G1107">
        <v>0.7</v>
      </c>
      <c r="H1107">
        <v>65.76611547202815</v>
      </c>
    </row>
    <row r="1108" spans="1:8">
      <c r="A1108">
        <v>609</v>
      </c>
      <c r="B1108">
        <v>1.546696969696974</v>
      </c>
      <c r="C1108">
        <v>0</v>
      </c>
      <c r="D1108">
        <v>1.623156177156182</v>
      </c>
      <c r="E1108">
        <v>0</v>
      </c>
      <c r="F1108">
        <v>1.584926573426578</v>
      </c>
      <c r="G1108">
        <v>0.7</v>
      </c>
      <c r="H1108">
        <v>65.81913761655029</v>
      </c>
    </row>
    <row r="1109" spans="1:8">
      <c r="A1109">
        <v>609.5</v>
      </c>
      <c r="B1109">
        <v>1.535433566433571</v>
      </c>
      <c r="C1109">
        <v>0</v>
      </c>
      <c r="D1109">
        <v>1.609214452214457</v>
      </c>
      <c r="E1109">
        <v>0</v>
      </c>
      <c r="F1109">
        <v>1.572324009324014</v>
      </c>
      <c r="G1109">
        <v>0.7</v>
      </c>
      <c r="H1109">
        <v>65.84544803807322</v>
      </c>
    </row>
    <row r="1110" spans="1:8">
      <c r="A1110">
        <v>610</v>
      </c>
      <c r="B1110">
        <v>1.523132867132871</v>
      </c>
      <c r="C1110">
        <v>0</v>
      </c>
      <c r="D1110">
        <v>1.595025641025645</v>
      </c>
      <c r="E1110">
        <v>0</v>
      </c>
      <c r="F1110">
        <v>1.559079254079258</v>
      </c>
      <c r="G1110">
        <v>0.7</v>
      </c>
      <c r="H1110">
        <v>65.87154306526824</v>
      </c>
    </row>
    <row r="1111" spans="1:8">
      <c r="A1111">
        <v>610.5</v>
      </c>
      <c r="B1111">
        <v>1.510771561771566</v>
      </c>
      <c r="C1111">
        <v>0</v>
      </c>
      <c r="D1111">
        <v>1.578888111888116</v>
      </c>
      <c r="E1111">
        <v>0</v>
      </c>
      <c r="F1111">
        <v>1.544829836829841</v>
      </c>
      <c r="G1111">
        <v>0.7</v>
      </c>
      <c r="H1111">
        <v>65.89740897435915</v>
      </c>
    </row>
    <row r="1112" spans="1:8">
      <c r="A1112">
        <v>611</v>
      </c>
      <c r="B1112">
        <v>1.498298368298372</v>
      </c>
      <c r="C1112">
        <v>0</v>
      </c>
      <c r="D1112">
        <v>1.563454545454549</v>
      </c>
      <c r="E1112">
        <v>0</v>
      </c>
      <c r="F1112">
        <v>1.530876456876461</v>
      </c>
      <c r="G1112">
        <v>0.7</v>
      </c>
      <c r="H1112">
        <v>65.92303986014004</v>
      </c>
    </row>
    <row r="1113" spans="1:8">
      <c r="A1113">
        <v>611.5</v>
      </c>
      <c r="B1113">
        <v>1.487275058275062</v>
      </c>
      <c r="C1113">
        <v>0</v>
      </c>
      <c r="D1113">
        <v>1.549242424242428</v>
      </c>
      <c r="E1113">
        <v>0</v>
      </c>
      <c r="F1113">
        <v>1.518258741258745</v>
      </c>
      <c r="G1113">
        <v>0.7</v>
      </c>
      <c r="H1113">
        <v>65.94844932012448</v>
      </c>
    </row>
    <row r="1114" spans="1:8">
      <c r="A1114">
        <v>612</v>
      </c>
      <c r="B1114">
        <v>1.479484848484852</v>
      </c>
      <c r="C1114">
        <v>0</v>
      </c>
      <c r="D1114">
        <v>1.535899766899771</v>
      </c>
      <c r="E1114">
        <v>0</v>
      </c>
      <c r="F1114">
        <v>1.507692307692312</v>
      </c>
      <c r="G1114">
        <v>0.7</v>
      </c>
      <c r="H1114">
        <v>65.97366557886575</v>
      </c>
    </row>
    <row r="1115" spans="1:8">
      <c r="A1115">
        <v>612.5</v>
      </c>
      <c r="B1115">
        <v>1.473508158508162</v>
      </c>
      <c r="C1115">
        <v>0</v>
      </c>
      <c r="D1115">
        <v>1.527885780885785</v>
      </c>
      <c r="E1115">
        <v>0</v>
      </c>
      <c r="F1115">
        <v>1.500696969696974</v>
      </c>
      <c r="G1115">
        <v>0.7</v>
      </c>
      <c r="H1115">
        <v>65.99873548951066</v>
      </c>
    </row>
    <row r="1116" spans="1:8">
      <c r="A1116">
        <v>613</v>
      </c>
      <c r="B1116">
        <v>1.472235431235435</v>
      </c>
      <c r="C1116">
        <v>0</v>
      </c>
      <c r="D1116">
        <v>1.5250372960373</v>
      </c>
      <c r="E1116">
        <v>0</v>
      </c>
      <c r="F1116">
        <v>1.498636363636368</v>
      </c>
      <c r="G1116">
        <v>0.7</v>
      </c>
      <c r="H1116">
        <v>66.02372993395511</v>
      </c>
    </row>
    <row r="1117" spans="1:8">
      <c r="A1117">
        <v>614</v>
      </c>
      <c r="B1117">
        <v>1.47624708624709</v>
      </c>
      <c r="C1117">
        <v>0</v>
      </c>
      <c r="D1117">
        <v>1.525263403263407</v>
      </c>
      <c r="E1117">
        <v>0</v>
      </c>
      <c r="F1117">
        <v>1.500755244755249</v>
      </c>
      <c r="G1117">
        <v>0.7</v>
      </c>
      <c r="H1117">
        <v>66.07371979409497</v>
      </c>
    </row>
    <row r="1118" spans="1:8">
      <c r="A1118">
        <v>614.5</v>
      </c>
      <c r="B1118">
        <v>1.48696736596737</v>
      </c>
      <c r="C1118">
        <v>0</v>
      </c>
      <c r="D1118">
        <v>1.532836829836834</v>
      </c>
      <c r="E1118">
        <v>0</v>
      </c>
      <c r="F1118">
        <v>1.509902097902102</v>
      </c>
      <c r="G1118">
        <v>0.7</v>
      </c>
      <c r="H1118">
        <v>66.09880860528378</v>
      </c>
    </row>
    <row r="1119" spans="1:8">
      <c r="A1119">
        <v>615</v>
      </c>
      <c r="B1119">
        <v>1.500671328671333</v>
      </c>
      <c r="C1119">
        <v>0</v>
      </c>
      <c r="D1119">
        <v>1.548855477855482</v>
      </c>
      <c r="E1119">
        <v>0</v>
      </c>
      <c r="F1119">
        <v>1.524763403263407</v>
      </c>
      <c r="G1119">
        <v>0.7</v>
      </c>
      <c r="H1119">
        <v>66.12409748446015</v>
      </c>
    </row>
    <row r="1120" spans="1:8">
      <c r="A1120">
        <v>615.5</v>
      </c>
      <c r="B1120">
        <v>1.518484848484853</v>
      </c>
      <c r="C1120">
        <v>0</v>
      </c>
      <c r="D1120">
        <v>1.566741258741263</v>
      </c>
      <c r="E1120">
        <v>0</v>
      </c>
      <c r="F1120">
        <v>1.542613053613058</v>
      </c>
      <c r="G1120">
        <v>0.7</v>
      </c>
      <c r="H1120">
        <v>66.14965895493413</v>
      </c>
    </row>
    <row r="1121" spans="1:8">
      <c r="A1121">
        <v>616</v>
      </c>
      <c r="B1121">
        <v>1.539715617715622</v>
      </c>
      <c r="C1121">
        <v>0</v>
      </c>
      <c r="D1121">
        <v>1.589696969696974</v>
      </c>
      <c r="E1121">
        <v>0</v>
      </c>
      <c r="F1121">
        <v>1.564706293706298</v>
      </c>
      <c r="G1121">
        <v>0.7</v>
      </c>
      <c r="H1121">
        <v>66.17555328282846</v>
      </c>
    </row>
    <row r="1122" spans="1:8">
      <c r="A1122">
        <v>616.5</v>
      </c>
      <c r="B1122">
        <v>1.563752913752918</v>
      </c>
      <c r="C1122">
        <v>0</v>
      </c>
      <c r="D1122">
        <v>1.616032634032638</v>
      </c>
      <c r="E1122">
        <v>0</v>
      </c>
      <c r="F1122">
        <v>1.589892773892778</v>
      </c>
      <c r="G1122">
        <v>0.7</v>
      </c>
      <c r="H1122">
        <v>66.20184160839179</v>
      </c>
    </row>
    <row r="1123" spans="1:8">
      <c r="A1123">
        <v>617</v>
      </c>
      <c r="B1123">
        <v>1.590608391608396</v>
      </c>
      <c r="C1123">
        <v>0</v>
      </c>
      <c r="D1123">
        <v>1.648179487179492</v>
      </c>
      <c r="E1123">
        <v>0</v>
      </c>
      <c r="F1123">
        <v>1.619393939393944</v>
      </c>
      <c r="G1123">
        <v>0.7</v>
      </c>
      <c r="H1123">
        <v>66.22858566433585</v>
      </c>
    </row>
    <row r="1124" spans="1:8">
      <c r="A1124">
        <v>617.5</v>
      </c>
      <c r="B1124">
        <v>1.621790209790214</v>
      </c>
      <c r="C1124">
        <v>0</v>
      </c>
      <c r="D1124">
        <v>1.684216783216788</v>
      </c>
      <c r="E1124">
        <v>0</v>
      </c>
      <c r="F1124">
        <v>1.653003496503501</v>
      </c>
      <c r="G1124">
        <v>0.7</v>
      </c>
      <c r="H1124">
        <v>66.25585564296833</v>
      </c>
    </row>
    <row r="1125" spans="1:8">
      <c r="A1125">
        <v>618</v>
      </c>
      <c r="B1125">
        <v>1.656121212121217</v>
      </c>
      <c r="C1125">
        <v>0</v>
      </c>
      <c r="D1125">
        <v>1.720981351981357</v>
      </c>
      <c r="E1125">
        <v>0</v>
      </c>
      <c r="F1125">
        <v>1.688551282051287</v>
      </c>
      <c r="G1125">
        <v>0.7</v>
      </c>
      <c r="H1125">
        <v>66.28370193278961</v>
      </c>
    </row>
    <row r="1126" spans="1:8">
      <c r="A1126">
        <v>618.5</v>
      </c>
      <c r="B1126">
        <v>1.687249417249422</v>
      </c>
      <c r="C1126">
        <v>0</v>
      </c>
      <c r="D1126">
        <v>1.74977855477856</v>
      </c>
      <c r="E1126">
        <v>0</v>
      </c>
      <c r="F1126">
        <v>1.718513986013991</v>
      </c>
      <c r="G1126">
        <v>0.7</v>
      </c>
      <c r="H1126">
        <v>66.31209414335682</v>
      </c>
    </row>
    <row r="1127" spans="1:8">
      <c r="A1127">
        <v>619</v>
      </c>
      <c r="B1127">
        <v>1.729118881118886</v>
      </c>
      <c r="C1127">
        <v>0</v>
      </c>
      <c r="D1127">
        <v>1.780787878787883</v>
      </c>
      <c r="E1127">
        <v>0</v>
      </c>
      <c r="F1127">
        <v>1.754953379953385</v>
      </c>
      <c r="G1127">
        <v>0.7</v>
      </c>
      <c r="H1127">
        <v>66.34103970473988</v>
      </c>
    </row>
    <row r="1128" spans="1:8">
      <c r="A1128">
        <v>620</v>
      </c>
      <c r="B1128">
        <v>1.775372960372965</v>
      </c>
      <c r="C1128">
        <v>0</v>
      </c>
      <c r="D1128">
        <v>1.815480186480191</v>
      </c>
      <c r="E1128">
        <v>0</v>
      </c>
      <c r="F1128">
        <v>1.795426573426578</v>
      </c>
      <c r="G1128">
        <v>0.7</v>
      </c>
      <c r="H1128">
        <v>66.40021270396288</v>
      </c>
    </row>
    <row r="1129" spans="1:8">
      <c r="A1129">
        <v>620.5</v>
      </c>
      <c r="B1129">
        <v>1.819881118881124</v>
      </c>
      <c r="C1129">
        <v>0</v>
      </c>
      <c r="D1129">
        <v>1.848792540792546</v>
      </c>
      <c r="E1129">
        <v>0</v>
      </c>
      <c r="F1129">
        <v>1.834336829836835</v>
      </c>
      <c r="G1129">
        <v>0.7</v>
      </c>
      <c r="H1129">
        <v>66.43046073232341</v>
      </c>
    </row>
    <row r="1130" spans="1:8">
      <c r="A1130">
        <v>621</v>
      </c>
      <c r="B1130">
        <v>1.860300699300704</v>
      </c>
      <c r="C1130">
        <v>0</v>
      </c>
      <c r="D1130">
        <v>1.873410256410261</v>
      </c>
      <c r="E1130">
        <v>0</v>
      </c>
      <c r="F1130">
        <v>1.866855477855483</v>
      </c>
      <c r="G1130">
        <v>0.7</v>
      </c>
      <c r="H1130">
        <v>66.46130400155418</v>
      </c>
    </row>
    <row r="1131" spans="1:8">
      <c r="A1131">
        <v>621.5</v>
      </c>
      <c r="B1131">
        <v>1.892333333333338</v>
      </c>
      <c r="C1131">
        <v>0</v>
      </c>
      <c r="D1131">
        <v>1.894365967365972</v>
      </c>
      <c r="E1131">
        <v>0</v>
      </c>
      <c r="F1131">
        <v>1.893349650349655</v>
      </c>
      <c r="G1131">
        <v>0.7</v>
      </c>
      <c r="H1131">
        <v>66.49263904428922</v>
      </c>
    </row>
    <row r="1132" spans="1:8">
      <c r="A1132">
        <v>622</v>
      </c>
      <c r="B1132">
        <v>1.914958041958047</v>
      </c>
      <c r="C1132">
        <v>0</v>
      </c>
      <c r="D1132">
        <v>1.910417249417255</v>
      </c>
      <c r="E1132">
        <v>0</v>
      </c>
      <c r="F1132">
        <v>1.912687645687651</v>
      </c>
      <c r="G1132">
        <v>0.7</v>
      </c>
      <c r="H1132">
        <v>66.5243560217562</v>
      </c>
    </row>
    <row r="1133" spans="1:8">
      <c r="A1133">
        <v>622.5</v>
      </c>
      <c r="B1133">
        <v>1.928391608391613</v>
      </c>
      <c r="C1133">
        <v>0</v>
      </c>
      <c r="D1133">
        <v>1.923191142191147</v>
      </c>
      <c r="E1133">
        <v>0</v>
      </c>
      <c r="F1133">
        <v>1.92579137529138</v>
      </c>
      <c r="G1133">
        <v>0.7</v>
      </c>
      <c r="H1133">
        <v>66.55634334693103</v>
      </c>
    </row>
    <row r="1134" spans="1:8">
      <c r="A1134">
        <v>623</v>
      </c>
      <c r="B1134">
        <v>1.934342657342663</v>
      </c>
      <c r="C1134">
        <v>0</v>
      </c>
      <c r="D1134">
        <v>1.928785547785553</v>
      </c>
      <c r="E1134">
        <v>0</v>
      </c>
      <c r="F1134">
        <v>1.931564102564108</v>
      </c>
      <c r="G1134">
        <v>0.7</v>
      </c>
      <c r="H1134">
        <v>66.58848797591317</v>
      </c>
    </row>
    <row r="1135" spans="1:8">
      <c r="A1135">
        <v>623.5</v>
      </c>
      <c r="B1135">
        <v>1.929617715617721</v>
      </c>
      <c r="C1135">
        <v>0</v>
      </c>
      <c r="D1135">
        <v>1.925181818181823</v>
      </c>
      <c r="E1135">
        <v>0</v>
      </c>
      <c r="F1135">
        <v>1.927399766899772</v>
      </c>
      <c r="G1135">
        <v>0.7</v>
      </c>
      <c r="H1135">
        <v>66.62064600815869</v>
      </c>
    </row>
    <row r="1136" spans="1:8">
      <c r="A1136">
        <v>624</v>
      </c>
      <c r="B1136">
        <v>1.912888111888117</v>
      </c>
      <c r="C1136">
        <v>0</v>
      </c>
      <c r="D1136">
        <v>1.910349650349655</v>
      </c>
      <c r="E1136">
        <v>0</v>
      </c>
      <c r="F1136">
        <v>1.911618881118886</v>
      </c>
      <c r="G1136">
        <v>0.7</v>
      </c>
      <c r="H1136">
        <v>66.65263783022552</v>
      </c>
    </row>
    <row r="1137" spans="1:8">
      <c r="A1137">
        <v>625</v>
      </c>
      <c r="B1137">
        <v>1.901090909090914</v>
      </c>
      <c r="C1137">
        <v>0</v>
      </c>
      <c r="D1137">
        <v>1.898771561771567</v>
      </c>
      <c r="E1137">
        <v>0</v>
      </c>
      <c r="F1137">
        <v>1.89993123543124</v>
      </c>
      <c r="G1137">
        <v>0.7</v>
      </c>
      <c r="H1137">
        <v>66.71616366550136</v>
      </c>
    </row>
    <row r="1138" spans="1:8">
      <c r="A1138">
        <v>625.5</v>
      </c>
      <c r="B1138">
        <v>1.884286713286718</v>
      </c>
      <c r="C1138">
        <v>0</v>
      </c>
      <c r="D1138">
        <v>1.884953379953385</v>
      </c>
      <c r="E1138">
        <v>0</v>
      </c>
      <c r="F1138">
        <v>1.884620046620052</v>
      </c>
      <c r="G1138">
        <v>0.7</v>
      </c>
      <c r="H1138">
        <v>66.74770159285177</v>
      </c>
    </row>
    <row r="1139" spans="1:8">
      <c r="A1139">
        <v>626</v>
      </c>
      <c r="B1139">
        <v>1.864659673659679</v>
      </c>
      <c r="C1139">
        <v>0</v>
      </c>
      <c r="D1139">
        <v>1.867766899766905</v>
      </c>
      <c r="E1139">
        <v>0</v>
      </c>
      <c r="F1139">
        <v>1.866213286713291</v>
      </c>
      <c r="G1139">
        <v>0.7</v>
      </c>
      <c r="H1139">
        <v>66.77895853729621</v>
      </c>
    </row>
    <row r="1140" spans="1:8">
      <c r="A1140">
        <v>626.5</v>
      </c>
      <c r="B1140">
        <v>1.843263403263408</v>
      </c>
      <c r="C1140">
        <v>0</v>
      </c>
      <c r="D1140">
        <v>1.847006993006998</v>
      </c>
      <c r="E1140">
        <v>0</v>
      </c>
      <c r="F1140">
        <v>1.845135198135203</v>
      </c>
      <c r="G1140">
        <v>0.7</v>
      </c>
      <c r="H1140">
        <v>66.80988644133662</v>
      </c>
    </row>
    <row r="1141" spans="1:8">
      <c r="A1141">
        <v>627</v>
      </c>
      <c r="B1141">
        <v>1.823678321678327</v>
      </c>
      <c r="C1141">
        <v>0</v>
      </c>
      <c r="D1141">
        <v>1.828258741258746</v>
      </c>
      <c r="E1141">
        <v>0</v>
      </c>
      <c r="F1141">
        <v>1.825968531468536</v>
      </c>
      <c r="G1141">
        <v>0.7</v>
      </c>
      <c r="H1141">
        <v>66.84047897241665</v>
      </c>
    </row>
    <row r="1142" spans="1:8">
      <c r="A1142">
        <v>627.5</v>
      </c>
      <c r="B1142">
        <v>1.806983682983688</v>
      </c>
      <c r="C1142">
        <v>0</v>
      </c>
      <c r="D1142">
        <v>1.813018648018653</v>
      </c>
      <c r="E1142">
        <v>0</v>
      </c>
      <c r="F1142">
        <v>1.81000116550117</v>
      </c>
      <c r="G1142">
        <v>0.7</v>
      </c>
      <c r="H1142">
        <v>66.87077871989139</v>
      </c>
    </row>
    <row r="1143" spans="1:8">
      <c r="A1143">
        <v>628</v>
      </c>
      <c r="B1143">
        <v>1.794890442890448</v>
      </c>
      <c r="C1143">
        <v>0</v>
      </c>
      <c r="D1143">
        <v>1.799347319347324</v>
      </c>
      <c r="E1143">
        <v>0</v>
      </c>
      <c r="F1143">
        <v>1.797118881118886</v>
      </c>
      <c r="G1143">
        <v>0.7</v>
      </c>
      <c r="H1143">
        <v>66.90083805361323</v>
      </c>
    </row>
    <row r="1144" spans="1:8">
      <c r="A1144">
        <v>628.5</v>
      </c>
      <c r="B1144">
        <v>1.786668997669002</v>
      </c>
      <c r="C1144">
        <v>0</v>
      </c>
      <c r="D1144">
        <v>1.790533799533804</v>
      </c>
      <c r="E1144">
        <v>0</v>
      </c>
      <c r="F1144">
        <v>1.788601398601403</v>
      </c>
      <c r="G1144">
        <v>0.7</v>
      </c>
      <c r="H1144">
        <v>66.93071905594424</v>
      </c>
    </row>
    <row r="1145" spans="1:8">
      <c r="A1145">
        <v>629</v>
      </c>
      <c r="B1145">
        <v>1.780533799533804</v>
      </c>
      <c r="C1145">
        <v>0</v>
      </c>
      <c r="D1145">
        <v>1.785494172494177</v>
      </c>
      <c r="E1145">
        <v>0</v>
      </c>
      <c r="F1145">
        <v>1.783013986013991</v>
      </c>
      <c r="G1145">
        <v>0.7</v>
      </c>
      <c r="H1145">
        <v>66.96048251748269</v>
      </c>
    </row>
    <row r="1146" spans="1:8">
      <c r="A1146">
        <v>630</v>
      </c>
      <c r="B1146">
        <v>1.775552447552452</v>
      </c>
      <c r="C1146">
        <v>0</v>
      </c>
      <c r="D1146">
        <v>1.78271095571096</v>
      </c>
      <c r="E1146">
        <v>0</v>
      </c>
      <c r="F1146">
        <v>1.779131701631706</v>
      </c>
      <c r="G1146">
        <v>0.7</v>
      </c>
      <c r="H1146">
        <v>67.0198516122768</v>
      </c>
    </row>
    <row r="1147" spans="1:8">
      <c r="A1147">
        <v>630.5</v>
      </c>
      <c r="B1147">
        <v>1.771990675990681</v>
      </c>
      <c r="C1147">
        <v>0</v>
      </c>
      <c r="D1147">
        <v>1.779137529137534</v>
      </c>
      <c r="E1147">
        <v>0</v>
      </c>
      <c r="F1147">
        <v>1.775564102564107</v>
      </c>
      <c r="G1147">
        <v>0.7</v>
      </c>
      <c r="H1147">
        <v>67.04947407731176</v>
      </c>
    </row>
    <row r="1148" spans="1:8">
      <c r="A1148">
        <v>631</v>
      </c>
      <c r="B1148">
        <v>1.767920745920751</v>
      </c>
      <c r="C1148">
        <v>0</v>
      </c>
      <c r="D1148">
        <v>1.778242424242429</v>
      </c>
      <c r="E1148">
        <v>0</v>
      </c>
      <c r="F1148">
        <v>1.77308158508159</v>
      </c>
      <c r="G1148">
        <v>0.7</v>
      </c>
      <c r="H1148">
        <v>67.0790461247088</v>
      </c>
    </row>
    <row r="1149" spans="1:8">
      <c r="A1149">
        <v>631.5</v>
      </c>
      <c r="B1149">
        <v>1.76552447552448</v>
      </c>
      <c r="C1149">
        <v>0</v>
      </c>
      <c r="D1149">
        <v>1.776599067599072</v>
      </c>
      <c r="E1149">
        <v>0</v>
      </c>
      <c r="F1149">
        <v>1.771061771561776</v>
      </c>
      <c r="G1149">
        <v>0.7</v>
      </c>
      <c r="H1149">
        <v>67.10858065268083</v>
      </c>
    </row>
    <row r="1150" spans="1:8">
      <c r="A1150">
        <v>632</v>
      </c>
      <c r="B1150">
        <v>1.762398601398606</v>
      </c>
      <c r="C1150">
        <v>0</v>
      </c>
      <c r="D1150">
        <v>1.773948717948723</v>
      </c>
      <c r="E1150">
        <v>0</v>
      </c>
      <c r="F1150">
        <v>1.768173659673664</v>
      </c>
      <c r="G1150">
        <v>0.7</v>
      </c>
      <c r="H1150">
        <v>67.13807428127446</v>
      </c>
    </row>
    <row r="1151" spans="1:8">
      <c r="A1151">
        <v>632.5</v>
      </c>
      <c r="B1151">
        <v>1.759463869463874</v>
      </c>
      <c r="C1151">
        <v>0</v>
      </c>
      <c r="D1151">
        <v>1.768382284382289</v>
      </c>
      <c r="E1151">
        <v>0</v>
      </c>
      <c r="F1151">
        <v>1.763923076923082</v>
      </c>
      <c r="G1151">
        <v>0.7</v>
      </c>
      <c r="H1151">
        <v>67.1675084207461</v>
      </c>
    </row>
    <row r="1152" spans="1:8">
      <c r="A1152">
        <v>633</v>
      </c>
      <c r="B1152">
        <v>1.756074592074597</v>
      </c>
      <c r="C1152">
        <v>0</v>
      </c>
      <c r="D1152">
        <v>1.761503496503501</v>
      </c>
      <c r="E1152">
        <v>0</v>
      </c>
      <c r="F1152">
        <v>1.758789044289049</v>
      </c>
      <c r="G1152">
        <v>0.7</v>
      </c>
      <c r="H1152">
        <v>67.19686435508953</v>
      </c>
    </row>
    <row r="1153" spans="1:8">
      <c r="A1153">
        <v>633.5</v>
      </c>
      <c r="B1153">
        <v>1.751920745920751</v>
      </c>
      <c r="C1153">
        <v>0</v>
      </c>
      <c r="D1153">
        <v>1.755678321678326</v>
      </c>
      <c r="E1153">
        <v>0</v>
      </c>
      <c r="F1153">
        <v>1.753799533799538</v>
      </c>
      <c r="G1153">
        <v>0.7</v>
      </c>
      <c r="H1153">
        <v>67.2261359265736</v>
      </c>
    </row>
    <row r="1154" spans="1:8">
      <c r="A1154">
        <v>634</v>
      </c>
      <c r="B1154">
        <v>1.746235431235436</v>
      </c>
      <c r="C1154">
        <v>0</v>
      </c>
      <c r="D1154">
        <v>1.750762237762242</v>
      </c>
      <c r="E1154">
        <v>0</v>
      </c>
      <c r="F1154">
        <v>1.748498834498839</v>
      </c>
      <c r="G1154">
        <v>0.7</v>
      </c>
      <c r="H1154">
        <v>67.25532174630942</v>
      </c>
    </row>
    <row r="1155" spans="1:8">
      <c r="A1155">
        <v>634.5</v>
      </c>
      <c r="B1155">
        <v>1.739897435897441</v>
      </c>
      <c r="C1155">
        <v>0</v>
      </c>
      <c r="D1155">
        <v>1.742410256410261</v>
      </c>
      <c r="E1155">
        <v>0</v>
      </c>
      <c r="F1155">
        <v>1.741153846153851</v>
      </c>
      <c r="G1155">
        <v>0.7</v>
      </c>
      <c r="H1155">
        <v>67.28440218531486</v>
      </c>
    </row>
    <row r="1156" spans="1:8">
      <c r="A1156">
        <v>635</v>
      </c>
      <c r="B1156">
        <v>1.733517482517487</v>
      </c>
      <c r="C1156">
        <v>0</v>
      </c>
      <c r="D1156">
        <v>1.737972027972033</v>
      </c>
      <c r="E1156">
        <v>0</v>
      </c>
      <c r="F1156">
        <v>1.73574475524476</v>
      </c>
      <c r="G1156">
        <v>0.7</v>
      </c>
      <c r="H1156">
        <v>67.31337634032651</v>
      </c>
    </row>
    <row r="1157" spans="1:8">
      <c r="A1157">
        <v>636</v>
      </c>
      <c r="B1157">
        <v>1.727265734265739</v>
      </c>
      <c r="C1157">
        <v>0</v>
      </c>
      <c r="D1157">
        <v>1.730540792540797</v>
      </c>
      <c r="E1157">
        <v>0</v>
      </c>
      <c r="F1157">
        <v>1.728903263403268</v>
      </c>
      <c r="G1157">
        <v>0.7</v>
      </c>
      <c r="H1157">
        <v>67.37112047397065</v>
      </c>
    </row>
    <row r="1158" spans="1:8">
      <c r="A1158">
        <v>636.5</v>
      </c>
      <c r="B1158">
        <v>1.720729603729608</v>
      </c>
      <c r="C1158">
        <v>0</v>
      </c>
      <c r="D1158">
        <v>1.72864102564103</v>
      </c>
      <c r="E1158">
        <v>0</v>
      </c>
      <c r="F1158">
        <v>1.724685314685319</v>
      </c>
      <c r="G1158">
        <v>0.7</v>
      </c>
      <c r="H1158">
        <v>67.39990037878805</v>
      </c>
    </row>
    <row r="1159" spans="1:8">
      <c r="A1159">
        <v>637</v>
      </c>
      <c r="B1159">
        <v>1.714841491841496</v>
      </c>
      <c r="C1159">
        <v>0</v>
      </c>
      <c r="D1159">
        <v>1.724666666666671</v>
      </c>
      <c r="E1159">
        <v>0</v>
      </c>
      <c r="F1159">
        <v>1.719754079254084</v>
      </c>
      <c r="G1159">
        <v>0.7</v>
      </c>
      <c r="H1159">
        <v>67.42860404040422</v>
      </c>
    </row>
    <row r="1160" spans="1:8">
      <c r="A1160">
        <v>637.5</v>
      </c>
      <c r="B1160">
        <v>1.705340326340331</v>
      </c>
      <c r="C1160">
        <v>0</v>
      </c>
      <c r="D1160">
        <v>1.718808857808863</v>
      </c>
      <c r="E1160">
        <v>0</v>
      </c>
      <c r="F1160">
        <v>1.712074592074597</v>
      </c>
      <c r="G1160">
        <v>0.7</v>
      </c>
      <c r="H1160">
        <v>67.45720261266528</v>
      </c>
    </row>
    <row r="1161" spans="1:8">
      <c r="A1161">
        <v>638</v>
      </c>
      <c r="B1161">
        <v>1.693018648018652</v>
      </c>
      <c r="C1161">
        <v>0</v>
      </c>
      <c r="D1161">
        <v>1.710512820512825</v>
      </c>
      <c r="E1161">
        <v>0</v>
      </c>
      <c r="F1161">
        <v>1.701765734265739</v>
      </c>
      <c r="G1161">
        <v>0.7</v>
      </c>
      <c r="H1161">
        <v>67.48565128205146</v>
      </c>
    </row>
    <row r="1162" spans="1:8">
      <c r="A1162">
        <v>638.5</v>
      </c>
      <c r="B1162">
        <v>1.677983682983687</v>
      </c>
      <c r="C1162">
        <v>0</v>
      </c>
      <c r="D1162">
        <v>1.704473193473198</v>
      </c>
      <c r="E1162">
        <v>0</v>
      </c>
      <c r="F1162">
        <v>1.691228438228443</v>
      </c>
      <c r="G1162">
        <v>0.7</v>
      </c>
      <c r="H1162">
        <v>67.51392623348892</v>
      </c>
    </row>
    <row r="1163" spans="1:8">
      <c r="A1163">
        <v>639</v>
      </c>
      <c r="B1163">
        <v>1.657764568764573</v>
      </c>
      <c r="C1163">
        <v>0</v>
      </c>
      <c r="D1163">
        <v>1.698289044289049</v>
      </c>
      <c r="E1163">
        <v>0</v>
      </c>
      <c r="F1163">
        <v>1.678026806526811</v>
      </c>
      <c r="G1163">
        <v>0.7</v>
      </c>
      <c r="H1163">
        <v>67.54200336052854</v>
      </c>
    </row>
    <row r="1164" spans="1:8">
      <c r="A1164">
        <v>639.5</v>
      </c>
      <c r="B1164">
        <v>1.633188811188815</v>
      </c>
      <c r="C1164">
        <v>0</v>
      </c>
      <c r="D1164">
        <v>1.683659673659678</v>
      </c>
      <c r="E1164">
        <v>0</v>
      </c>
      <c r="F1164">
        <v>1.658424242424247</v>
      </c>
      <c r="G1164">
        <v>0.7</v>
      </c>
      <c r="H1164">
        <v>67.5698071192698</v>
      </c>
    </row>
    <row r="1165" spans="1:8">
      <c r="A1165">
        <v>640</v>
      </c>
      <c r="B1165">
        <v>1.605214452214456</v>
      </c>
      <c r="C1165">
        <v>0</v>
      </c>
      <c r="D1165">
        <v>1.663517482517487</v>
      </c>
      <c r="E1165">
        <v>0</v>
      </c>
      <c r="F1165">
        <v>1.634365967365972</v>
      </c>
      <c r="G1165">
        <v>0.7</v>
      </c>
      <c r="H1165">
        <v>67.59724703768471</v>
      </c>
    </row>
    <row r="1166" spans="1:8">
      <c r="A1166">
        <v>641</v>
      </c>
      <c r="B1166">
        <v>1.57682750582751</v>
      </c>
      <c r="C1166">
        <v>0</v>
      </c>
      <c r="D1166">
        <v>1.642088578088582</v>
      </c>
      <c r="E1166">
        <v>0</v>
      </c>
      <c r="F1166">
        <v>1.609458041958046</v>
      </c>
      <c r="G1166">
        <v>0.7</v>
      </c>
      <c r="H1166">
        <v>67.65131077117344</v>
      </c>
    </row>
    <row r="1167" spans="1:8">
      <c r="A1167">
        <v>641.5</v>
      </c>
      <c r="B1167">
        <v>1.548699300699305</v>
      </c>
      <c r="C1167">
        <v>0</v>
      </c>
      <c r="D1167">
        <v>1.6152703962704</v>
      </c>
      <c r="E1167">
        <v>0</v>
      </c>
      <c r="F1167">
        <v>1.581984848484852</v>
      </c>
      <c r="G1167">
        <v>0.7</v>
      </c>
      <c r="H1167">
        <v>67.6779061285938</v>
      </c>
    </row>
    <row r="1168" spans="1:8">
      <c r="A1168">
        <v>642</v>
      </c>
      <c r="B1168">
        <v>1.523771561771566</v>
      </c>
      <c r="C1168">
        <v>0</v>
      </c>
      <c r="D1168">
        <v>1.587848484848489</v>
      </c>
      <c r="E1168">
        <v>0</v>
      </c>
      <c r="F1168">
        <v>1.555810023310027</v>
      </c>
      <c r="G1168">
        <v>0.7</v>
      </c>
      <c r="H1168">
        <v>67.7040544191921</v>
      </c>
    </row>
    <row r="1169" spans="1:8">
      <c r="A1169">
        <v>642.5</v>
      </c>
      <c r="B1169">
        <v>1.502055944055948</v>
      </c>
      <c r="C1169">
        <v>0</v>
      </c>
      <c r="D1169">
        <v>1.560181818181822</v>
      </c>
      <c r="E1169">
        <v>0</v>
      </c>
      <c r="F1169">
        <v>1.531118881118885</v>
      </c>
      <c r="G1169">
        <v>0.7</v>
      </c>
      <c r="H1169">
        <v>67.729778826729</v>
      </c>
    </row>
    <row r="1170" spans="1:8">
      <c r="A1170">
        <v>643</v>
      </c>
      <c r="B1170">
        <v>1.483151515151519</v>
      </c>
      <c r="C1170">
        <v>0</v>
      </c>
      <c r="D1170">
        <v>1.534748251748256</v>
      </c>
      <c r="E1170">
        <v>0</v>
      </c>
      <c r="F1170">
        <v>1.508949883449887</v>
      </c>
      <c r="G1170">
        <v>0.7</v>
      </c>
      <c r="H1170">
        <v>67.75511273310042</v>
      </c>
    </row>
    <row r="1171" spans="1:8">
      <c r="A1171">
        <v>643.5</v>
      </c>
      <c r="B1171">
        <v>1.468797202797207</v>
      </c>
      <c r="C1171">
        <v>0</v>
      </c>
      <c r="D1171">
        <v>1.514580419580424</v>
      </c>
      <c r="E1171">
        <v>0</v>
      </c>
      <c r="F1171">
        <v>1.491688811188815</v>
      </c>
      <c r="G1171">
        <v>0.7</v>
      </c>
      <c r="H1171">
        <v>67.78011805555575</v>
      </c>
    </row>
    <row r="1172" spans="1:8">
      <c r="A1172">
        <v>644</v>
      </c>
      <c r="B1172">
        <v>1.457300699300703</v>
      </c>
      <c r="C1172">
        <v>0</v>
      </c>
      <c r="D1172">
        <v>1.500902097902102</v>
      </c>
      <c r="E1172">
        <v>0</v>
      </c>
      <c r="F1172">
        <v>1.479101398601403</v>
      </c>
      <c r="G1172">
        <v>0.7</v>
      </c>
      <c r="H1172">
        <v>67.80487464063732</v>
      </c>
    </row>
    <row r="1173" spans="1:8">
      <c r="A1173">
        <v>644.5</v>
      </c>
      <c r="B1173">
        <v>1.446286713286717</v>
      </c>
      <c r="C1173">
        <v>0</v>
      </c>
      <c r="D1173">
        <v>1.490002331002335</v>
      </c>
      <c r="E1173">
        <v>0</v>
      </c>
      <c r="F1173">
        <v>1.468144522144526</v>
      </c>
      <c r="G1173">
        <v>0.7</v>
      </c>
      <c r="H1173">
        <v>67.82943502331021</v>
      </c>
    </row>
    <row r="1174" spans="1:8">
      <c r="A1174">
        <v>645</v>
      </c>
      <c r="B1174">
        <v>1.436519813519817</v>
      </c>
      <c r="C1174">
        <v>0</v>
      </c>
      <c r="D1174">
        <v>1.477904428904433</v>
      </c>
      <c r="E1174">
        <v>0</v>
      </c>
      <c r="F1174">
        <v>1.457212121212125</v>
      </c>
      <c r="G1174">
        <v>0.7</v>
      </c>
      <c r="H1174">
        <v>67.85381299533817</v>
      </c>
    </row>
    <row r="1175" spans="1:8">
      <c r="A1175">
        <v>645.5</v>
      </c>
      <c r="B1175">
        <v>1.427615384615388</v>
      </c>
      <c r="C1175">
        <v>0</v>
      </c>
      <c r="D1175">
        <v>1.468445221445225</v>
      </c>
      <c r="E1175">
        <v>0</v>
      </c>
      <c r="F1175">
        <v>1.448030303030307</v>
      </c>
      <c r="G1175">
        <v>0.7</v>
      </c>
      <c r="H1175">
        <v>67.87802334887354</v>
      </c>
    </row>
    <row r="1176" spans="1:8">
      <c r="A1176">
        <v>646</v>
      </c>
      <c r="B1176">
        <v>1.422023310023314</v>
      </c>
      <c r="C1176">
        <v>0</v>
      </c>
      <c r="D1176">
        <v>1.460599067599071</v>
      </c>
      <c r="E1176">
        <v>0</v>
      </c>
      <c r="F1176">
        <v>1.441311188811193</v>
      </c>
      <c r="G1176">
        <v>0.7</v>
      </c>
      <c r="H1176">
        <v>67.90210119463887</v>
      </c>
    </row>
    <row r="1177" spans="1:8">
      <c r="A1177">
        <v>647</v>
      </c>
      <c r="B1177">
        <v>1.420785547785552</v>
      </c>
      <c r="C1177">
        <v>0</v>
      </c>
      <c r="D1177">
        <v>1.457869463869468</v>
      </c>
      <c r="E1177">
        <v>0</v>
      </c>
      <c r="F1177">
        <v>1.43932750582751</v>
      </c>
      <c r="G1177">
        <v>0.7</v>
      </c>
      <c r="H1177">
        <v>67.95011183954952</v>
      </c>
    </row>
    <row r="1178" spans="1:8">
      <c r="A1178">
        <v>647.5</v>
      </c>
      <c r="B1178">
        <v>1.423442890442894</v>
      </c>
      <c r="C1178">
        <v>0</v>
      </c>
      <c r="D1178">
        <v>1.458673659673664</v>
      </c>
      <c r="E1178">
        <v>0</v>
      </c>
      <c r="F1178">
        <v>1.441058275058279</v>
      </c>
      <c r="G1178">
        <v>0.7</v>
      </c>
      <c r="H1178">
        <v>67.97411505439024</v>
      </c>
    </row>
    <row r="1179" spans="1:8">
      <c r="A1179">
        <v>648</v>
      </c>
      <c r="B1179">
        <v>1.428445221445225</v>
      </c>
      <c r="C1179">
        <v>0</v>
      </c>
      <c r="D1179">
        <v>1.463186480186484</v>
      </c>
      <c r="E1179">
        <v>0</v>
      </c>
      <c r="F1179">
        <v>1.445815850815855</v>
      </c>
      <c r="G1179">
        <v>0.7</v>
      </c>
      <c r="H1179">
        <v>67.99817233877252</v>
      </c>
    </row>
    <row r="1180" spans="1:8">
      <c r="A1180">
        <v>648.5</v>
      </c>
      <c r="B1180">
        <v>1.435860139860144</v>
      </c>
      <c r="C1180">
        <v>0</v>
      </c>
      <c r="D1180">
        <v>1.469724941724946</v>
      </c>
      <c r="E1180">
        <v>0</v>
      </c>
      <c r="F1180">
        <v>1.452792540792545</v>
      </c>
      <c r="G1180">
        <v>0.7</v>
      </c>
      <c r="H1180">
        <v>68.02232740870259</v>
      </c>
    </row>
    <row r="1181" spans="1:8">
      <c r="A1181">
        <v>649</v>
      </c>
      <c r="B1181">
        <v>1.443603729603733</v>
      </c>
      <c r="C1181">
        <v>0</v>
      </c>
      <c r="D1181">
        <v>1.47761771561772</v>
      </c>
      <c r="E1181">
        <v>0</v>
      </c>
      <c r="F1181">
        <v>1.460610722610727</v>
      </c>
      <c r="G1181">
        <v>0.7</v>
      </c>
      <c r="H1181">
        <v>68.04660576923096</v>
      </c>
    </row>
    <row r="1182" spans="1:8">
      <c r="A1182">
        <v>649.5</v>
      </c>
      <c r="B1182">
        <v>1.449706293706297</v>
      </c>
      <c r="C1182">
        <v>0</v>
      </c>
      <c r="D1182">
        <v>1.485843822843827</v>
      </c>
      <c r="E1182">
        <v>0</v>
      </c>
      <c r="F1182">
        <v>1.467775058275062</v>
      </c>
      <c r="G1182">
        <v>0.7</v>
      </c>
      <c r="H1182">
        <v>68.07100898407167</v>
      </c>
    </row>
    <row r="1183" spans="1:8">
      <c r="A1183">
        <v>650</v>
      </c>
      <c r="B1183">
        <v>1.452400932400936</v>
      </c>
      <c r="C1183">
        <v>0</v>
      </c>
      <c r="D1183">
        <v>1.490319347319351</v>
      </c>
      <c r="E1183">
        <v>0</v>
      </c>
      <c r="F1183">
        <v>1.471360139860144</v>
      </c>
      <c r="G1183">
        <v>0.7</v>
      </c>
      <c r="H1183">
        <v>68.09550177738946</v>
      </c>
    </row>
    <row r="1184" spans="1:8">
      <c r="A1184">
        <v>650.5</v>
      </c>
      <c r="B1184">
        <v>1.45254778554779</v>
      </c>
      <c r="C1184">
        <v>0</v>
      </c>
      <c r="D1184">
        <v>1.490731934731939</v>
      </c>
      <c r="E1184">
        <v>0</v>
      </c>
      <c r="F1184">
        <v>1.471639860139864</v>
      </c>
      <c r="G1184">
        <v>0.7</v>
      </c>
      <c r="H1184">
        <v>68.12002677738946</v>
      </c>
    </row>
    <row r="1185" spans="1:8">
      <c r="A1185">
        <v>651</v>
      </c>
      <c r="B1185">
        <v>1.449470862470867</v>
      </c>
      <c r="C1185">
        <v>0</v>
      </c>
      <c r="D1185">
        <v>1.48843356643357</v>
      </c>
      <c r="E1185">
        <v>0</v>
      </c>
      <c r="F1185">
        <v>1.468952214452218</v>
      </c>
      <c r="G1185">
        <v>0.7</v>
      </c>
      <c r="H1185">
        <v>68.1445317113444</v>
      </c>
    </row>
    <row r="1186" spans="1:8">
      <c r="A1186">
        <v>651.5</v>
      </c>
      <c r="B1186">
        <v>1.444895104895109</v>
      </c>
      <c r="C1186">
        <v>0</v>
      </c>
      <c r="D1186">
        <v>1.484372960372964</v>
      </c>
      <c r="E1186">
        <v>0</v>
      </c>
      <c r="F1186">
        <v>1.464634032634037</v>
      </c>
      <c r="G1186">
        <v>0.7</v>
      </c>
      <c r="H1186">
        <v>68.16897826340345</v>
      </c>
    </row>
    <row r="1187" spans="1:8">
      <c r="A1187">
        <v>652</v>
      </c>
      <c r="B1187">
        <v>1.439834498834502</v>
      </c>
      <c r="C1187">
        <v>0</v>
      </c>
      <c r="D1187">
        <v>1.479895104895109</v>
      </c>
      <c r="E1187">
        <v>0</v>
      </c>
      <c r="F1187">
        <v>1.459864801864806</v>
      </c>
      <c r="G1187">
        <v>0.7</v>
      </c>
      <c r="H1187">
        <v>68.19334908702426</v>
      </c>
    </row>
    <row r="1188" spans="1:8">
      <c r="A1188">
        <v>653</v>
      </c>
      <c r="B1188">
        <v>1.433482517482521</v>
      </c>
      <c r="C1188">
        <v>0</v>
      </c>
      <c r="D1188">
        <v>1.473349650349654</v>
      </c>
      <c r="E1188">
        <v>0</v>
      </c>
      <c r="F1188">
        <v>1.453416083916088</v>
      </c>
      <c r="G1188">
        <v>0.7</v>
      </c>
      <c r="H1188">
        <v>68.24190376845395</v>
      </c>
    </row>
    <row r="1189" spans="1:8">
      <c r="A1189">
        <v>653.5</v>
      </c>
      <c r="B1189">
        <v>1.426216783216787</v>
      </c>
      <c r="C1189">
        <v>0</v>
      </c>
      <c r="D1189">
        <v>1.466139860139864</v>
      </c>
      <c r="E1189">
        <v>0</v>
      </c>
      <c r="F1189">
        <v>1.446178321678325</v>
      </c>
      <c r="G1189">
        <v>0.7</v>
      </c>
      <c r="H1189">
        <v>68.26606705516723</v>
      </c>
    </row>
    <row r="1190" spans="1:8">
      <c r="A1190">
        <v>654</v>
      </c>
      <c r="B1190">
        <v>1.417969696969701</v>
      </c>
      <c r="C1190">
        <v>0</v>
      </c>
      <c r="D1190">
        <v>1.457438228438232</v>
      </c>
      <c r="E1190">
        <v>0</v>
      </c>
      <c r="F1190">
        <v>1.437703962703967</v>
      </c>
      <c r="G1190">
        <v>0.7</v>
      </c>
      <c r="H1190">
        <v>68.29009940753708</v>
      </c>
    </row>
    <row r="1191" spans="1:8">
      <c r="A1191">
        <v>654.5</v>
      </c>
      <c r="B1191">
        <v>1.408946386946391</v>
      </c>
      <c r="C1191">
        <v>0</v>
      </c>
      <c r="D1191">
        <v>1.447431235431239</v>
      </c>
      <c r="E1191">
        <v>0</v>
      </c>
      <c r="F1191">
        <v>1.428188811188815</v>
      </c>
      <c r="G1191">
        <v>0.7</v>
      </c>
      <c r="H1191">
        <v>68.31398184731952</v>
      </c>
    </row>
    <row r="1192" spans="1:8">
      <c r="A1192">
        <v>655</v>
      </c>
      <c r="B1192">
        <v>1.40068997668998</v>
      </c>
      <c r="C1192">
        <v>0</v>
      </c>
      <c r="D1192">
        <v>1.437589743589747</v>
      </c>
      <c r="E1192">
        <v>0</v>
      </c>
      <c r="F1192">
        <v>1.419139860139864</v>
      </c>
      <c r="G1192">
        <v>0.7</v>
      </c>
      <c r="H1192">
        <v>68.33770958624727</v>
      </c>
    </row>
    <row r="1193" spans="1:8">
      <c r="A1193">
        <v>655.5</v>
      </c>
      <c r="B1193">
        <v>1.393547785547789</v>
      </c>
      <c r="C1193">
        <v>0</v>
      </c>
      <c r="D1193">
        <v>1.428449883449887</v>
      </c>
      <c r="E1193">
        <v>0</v>
      </c>
      <c r="F1193">
        <v>1.410998834498838</v>
      </c>
      <c r="G1193">
        <v>0.7</v>
      </c>
      <c r="H1193">
        <v>68.36129407536924</v>
      </c>
    </row>
    <row r="1194" spans="1:8">
      <c r="A1194">
        <v>656</v>
      </c>
      <c r="B1194">
        <v>1.389822843822847</v>
      </c>
      <c r="C1194">
        <v>0</v>
      </c>
      <c r="D1194">
        <v>1.4220372960373</v>
      </c>
      <c r="E1194">
        <v>0</v>
      </c>
      <c r="F1194">
        <v>1.405930069930073</v>
      </c>
      <c r="G1194">
        <v>0.7</v>
      </c>
      <c r="H1194">
        <v>68.38476848290617</v>
      </c>
    </row>
    <row r="1195" spans="1:8">
      <c r="A1195">
        <v>656.5</v>
      </c>
      <c r="B1195">
        <v>1.388536130536134</v>
      </c>
      <c r="C1195">
        <v>0</v>
      </c>
      <c r="D1195">
        <v>1.419664335664339</v>
      </c>
      <c r="E1195">
        <v>0</v>
      </c>
      <c r="F1195">
        <v>1.404100233100237</v>
      </c>
      <c r="G1195">
        <v>0.7</v>
      </c>
      <c r="H1195">
        <v>68.40818540209808</v>
      </c>
    </row>
    <row r="1196" spans="1:8">
      <c r="A1196">
        <v>657</v>
      </c>
      <c r="B1196">
        <v>1.38878321678322</v>
      </c>
      <c r="C1196">
        <v>0</v>
      </c>
      <c r="D1196">
        <v>1.41962004662005</v>
      </c>
      <c r="E1196">
        <v>0</v>
      </c>
      <c r="F1196">
        <v>1.404201631701635</v>
      </c>
      <c r="G1196">
        <v>0.7</v>
      </c>
      <c r="H1196">
        <v>68.4315879176381</v>
      </c>
    </row>
    <row r="1197" spans="1:8">
      <c r="A1197">
        <v>658</v>
      </c>
      <c r="B1197">
        <v>1.390048951048955</v>
      </c>
      <c r="C1197">
        <v>0</v>
      </c>
      <c r="D1197">
        <v>1.42043356643357</v>
      </c>
      <c r="E1197">
        <v>0</v>
      </c>
      <c r="F1197">
        <v>1.405241258741262</v>
      </c>
      <c r="G1197">
        <v>0.7</v>
      </c>
      <c r="H1197">
        <v>68.47841196581216</v>
      </c>
    </row>
    <row r="1198" spans="1:8">
      <c r="A1198">
        <v>658.5</v>
      </c>
      <c r="B1198">
        <v>1.390955710955715</v>
      </c>
      <c r="C1198">
        <v>0</v>
      </c>
      <c r="D1198">
        <v>1.421710955710959</v>
      </c>
      <c r="E1198">
        <v>0</v>
      </c>
      <c r="F1198">
        <v>1.406333333333337</v>
      </c>
      <c r="G1198">
        <v>0.7</v>
      </c>
      <c r="H1198">
        <v>68.50184175407942</v>
      </c>
    </row>
    <row r="1199" spans="1:8">
      <c r="A1199">
        <v>659</v>
      </c>
      <c r="B1199">
        <v>1.391240093240097</v>
      </c>
      <c r="C1199">
        <v>0</v>
      </c>
      <c r="D1199">
        <v>1.422554778554782</v>
      </c>
      <c r="E1199">
        <v>0</v>
      </c>
      <c r="F1199">
        <v>1.40689743589744</v>
      </c>
      <c r="G1199">
        <v>0.7</v>
      </c>
      <c r="H1199">
        <v>68.52528534382303</v>
      </c>
    </row>
    <row r="1200" spans="1:8">
      <c r="A1200">
        <v>659.5</v>
      </c>
      <c r="B1200">
        <v>1.390743589743593</v>
      </c>
      <c r="C1200">
        <v>0</v>
      </c>
      <c r="D1200">
        <v>1.422878787878792</v>
      </c>
      <c r="E1200">
        <v>0</v>
      </c>
      <c r="F1200">
        <v>1.406811188811192</v>
      </c>
      <c r="G1200">
        <v>0.7</v>
      </c>
      <c r="H1200">
        <v>68.5487329156956</v>
      </c>
    </row>
    <row r="1201" spans="1:8">
      <c r="A1201">
        <v>660</v>
      </c>
      <c r="B1201">
        <v>1.390263403263407</v>
      </c>
      <c r="C1201">
        <v>0</v>
      </c>
      <c r="D1201">
        <v>1.421953379953384</v>
      </c>
      <c r="E1201">
        <v>0</v>
      </c>
      <c r="F1201">
        <v>1.406108391608395</v>
      </c>
      <c r="G1201">
        <v>0.7</v>
      </c>
      <c r="H1201">
        <v>68.57217391219909</v>
      </c>
    </row>
    <row r="1202" spans="1:8">
      <c r="A1202">
        <v>660.5</v>
      </c>
      <c r="B1202">
        <v>1.390235431235435</v>
      </c>
      <c r="C1202">
        <v>0</v>
      </c>
      <c r="D1202">
        <v>1.421638694638698</v>
      </c>
      <c r="E1202">
        <v>0</v>
      </c>
      <c r="F1202">
        <v>1.405937062937066</v>
      </c>
      <c r="G1202">
        <v>0.7</v>
      </c>
      <c r="H1202">
        <v>68.59560762432031</v>
      </c>
    </row>
    <row r="1203" spans="1:8">
      <c r="A1203">
        <v>661</v>
      </c>
      <c r="B1203">
        <v>1.390993006993011</v>
      </c>
      <c r="C1203">
        <v>0</v>
      </c>
      <c r="D1203">
        <v>1.422074592074596</v>
      </c>
      <c r="E1203">
        <v>0</v>
      </c>
      <c r="F1203">
        <v>1.406533799533803</v>
      </c>
      <c r="G1203">
        <v>0.7</v>
      </c>
      <c r="H1203">
        <v>68.61904488150756</v>
      </c>
    </row>
    <row r="1204" spans="1:8">
      <c r="A1204">
        <v>661.5</v>
      </c>
      <c r="B1204">
        <v>1.393272727272731</v>
      </c>
      <c r="C1204">
        <v>0</v>
      </c>
      <c r="D1204">
        <v>1.424559440559444</v>
      </c>
      <c r="E1204">
        <v>0</v>
      </c>
      <c r="F1204">
        <v>1.408916083916087</v>
      </c>
      <c r="G1204">
        <v>0.7</v>
      </c>
      <c r="H1204">
        <v>68.64250696386965</v>
      </c>
    </row>
    <row r="1205" spans="1:8">
      <c r="A1205">
        <v>662</v>
      </c>
      <c r="B1205">
        <v>1.397470862470866</v>
      </c>
      <c r="C1205">
        <v>0</v>
      </c>
      <c r="D1205">
        <v>1.428675990675994</v>
      </c>
      <c r="E1205">
        <v>0</v>
      </c>
      <c r="F1205">
        <v>1.41307342657343</v>
      </c>
      <c r="G1205">
        <v>0.7</v>
      </c>
      <c r="H1205">
        <v>68.66602354312371</v>
      </c>
    </row>
    <row r="1206" spans="1:8">
      <c r="A1206">
        <v>663</v>
      </c>
      <c r="B1206">
        <v>1.403086247086251</v>
      </c>
      <c r="C1206">
        <v>0</v>
      </c>
      <c r="D1206">
        <v>1.434228438228442</v>
      </c>
      <c r="E1206">
        <v>0</v>
      </c>
      <c r="F1206">
        <v>1.418657342657347</v>
      </c>
      <c r="G1206">
        <v>0.7</v>
      </c>
      <c r="H1206">
        <v>68.71321905594424</v>
      </c>
    </row>
    <row r="1207" spans="1:8">
      <c r="A1207">
        <v>663.5</v>
      </c>
      <c r="B1207">
        <v>1.408895104895109</v>
      </c>
      <c r="C1207">
        <v>0</v>
      </c>
      <c r="D1207">
        <v>1.440589743589747</v>
      </c>
      <c r="E1207">
        <v>0</v>
      </c>
      <c r="F1207">
        <v>1.424742424242428</v>
      </c>
      <c r="G1207">
        <v>0.7</v>
      </c>
      <c r="H1207">
        <v>68.73691405400174</v>
      </c>
    </row>
    <row r="1208" spans="1:8">
      <c r="A1208">
        <v>664</v>
      </c>
      <c r="B1208">
        <v>1.414727272727276</v>
      </c>
      <c r="C1208">
        <v>0</v>
      </c>
      <c r="D1208">
        <v>1.447358974358978</v>
      </c>
      <c r="E1208">
        <v>0</v>
      </c>
      <c r="F1208">
        <v>1.431043123543127</v>
      </c>
      <c r="G1208">
        <v>0.7</v>
      </c>
      <c r="H1208">
        <v>68.76071226689994</v>
      </c>
    </row>
    <row r="1209" spans="1:8">
      <c r="A1209">
        <v>664.5</v>
      </c>
      <c r="B1209">
        <v>1.419976689976694</v>
      </c>
      <c r="C1209">
        <v>0</v>
      </c>
      <c r="D1209">
        <v>1.453531468531472</v>
      </c>
      <c r="E1209">
        <v>0</v>
      </c>
      <c r="F1209">
        <v>1.436754079254083</v>
      </c>
      <c r="G1209">
        <v>0.7</v>
      </c>
      <c r="H1209">
        <v>68.78461057692327</v>
      </c>
    </row>
    <row r="1210" spans="1:8">
      <c r="A1210">
        <v>665</v>
      </c>
      <c r="B1210">
        <v>1.424226107226111</v>
      </c>
      <c r="C1210">
        <v>0</v>
      </c>
      <c r="D1210">
        <v>1.459284382284386</v>
      </c>
      <c r="E1210">
        <v>0</v>
      </c>
      <c r="F1210">
        <v>1.441755244755249</v>
      </c>
      <c r="G1210">
        <v>0.7</v>
      </c>
      <c r="H1210">
        <v>68.80859815462333</v>
      </c>
    </row>
    <row r="1211" spans="1:8">
      <c r="A1211">
        <v>665.5</v>
      </c>
      <c r="B1211">
        <v>1.425531468531472</v>
      </c>
      <c r="C1211">
        <v>0</v>
      </c>
      <c r="D1211">
        <v>1.462300699300703</v>
      </c>
      <c r="E1211">
        <v>0</v>
      </c>
      <c r="F1211">
        <v>1.443916083916088</v>
      </c>
      <c r="G1211">
        <v>0.7</v>
      </c>
      <c r="H1211">
        <v>68.83264541569561</v>
      </c>
    </row>
    <row r="1212" spans="1:8">
      <c r="A1212">
        <v>666</v>
      </c>
      <c r="B1212">
        <v>1.423389277389281</v>
      </c>
      <c r="C1212">
        <v>0</v>
      </c>
      <c r="D1212">
        <v>1.461412587412591</v>
      </c>
      <c r="E1212">
        <v>0</v>
      </c>
      <c r="F1212">
        <v>1.442400932400936</v>
      </c>
      <c r="G1212">
        <v>0.7</v>
      </c>
      <c r="H1212">
        <v>68.85669805749825</v>
      </c>
    </row>
    <row r="1213" spans="1:8">
      <c r="A1213">
        <v>666.5</v>
      </c>
      <c r="B1213">
        <v>1.418044289044293</v>
      </c>
      <c r="C1213">
        <v>0</v>
      </c>
      <c r="D1213">
        <v>1.456258741258745</v>
      </c>
      <c r="E1213">
        <v>0</v>
      </c>
      <c r="F1213">
        <v>1.437151515151519</v>
      </c>
      <c r="G1213">
        <v>0.7</v>
      </c>
      <c r="H1213">
        <v>68.88069432789452</v>
      </c>
    </row>
    <row r="1214" spans="1:8">
      <c r="A1214">
        <v>667</v>
      </c>
      <c r="B1214">
        <v>1.411641025641029</v>
      </c>
      <c r="C1214">
        <v>0</v>
      </c>
      <c r="D1214">
        <v>1.449370629370633</v>
      </c>
      <c r="E1214">
        <v>0</v>
      </c>
      <c r="F1214">
        <v>1.430505827505831</v>
      </c>
      <c r="G1214">
        <v>0.7</v>
      </c>
      <c r="H1214">
        <v>68.90459147241667</v>
      </c>
    </row>
    <row r="1215" spans="1:8">
      <c r="A1215">
        <v>668</v>
      </c>
      <c r="B1215">
        <v>1.407279720279724</v>
      </c>
      <c r="C1215">
        <v>0</v>
      </c>
      <c r="D1215">
        <v>1.442498834498838</v>
      </c>
      <c r="E1215">
        <v>0</v>
      </c>
      <c r="F1215">
        <v>1.424889277389281</v>
      </c>
      <c r="G1215">
        <v>0.7</v>
      </c>
      <c r="H1215">
        <v>68.95218139083157</v>
      </c>
    </row>
    <row r="1216" spans="1:8">
      <c r="A1216">
        <v>668.5</v>
      </c>
      <c r="B1216">
        <v>1.405095571095575</v>
      </c>
      <c r="C1216">
        <v>0</v>
      </c>
      <c r="D1216">
        <v>1.43820046620047</v>
      </c>
      <c r="E1216">
        <v>0</v>
      </c>
      <c r="F1216">
        <v>1.421648018648022</v>
      </c>
      <c r="G1216">
        <v>0.7</v>
      </c>
      <c r="H1216">
        <v>68.97590253496521</v>
      </c>
    </row>
    <row r="1217" spans="1:8">
      <c r="A1217">
        <v>669</v>
      </c>
      <c r="B1217">
        <v>1.404335664335668</v>
      </c>
      <c r="C1217">
        <v>0</v>
      </c>
      <c r="D1217">
        <v>1.436909090909095</v>
      </c>
      <c r="E1217">
        <v>0</v>
      </c>
      <c r="F1217">
        <v>1.420622377622381</v>
      </c>
      <c r="G1217">
        <v>0.7</v>
      </c>
      <c r="H1217">
        <v>68.99958812160079</v>
      </c>
    </row>
    <row r="1218" spans="1:8">
      <c r="A1218">
        <v>669.5</v>
      </c>
      <c r="B1218">
        <v>1.405510489510493</v>
      </c>
      <c r="C1218">
        <v>0</v>
      </c>
      <c r="D1218">
        <v>1.437522144522148</v>
      </c>
      <c r="E1218">
        <v>0</v>
      </c>
      <c r="F1218">
        <v>1.421516317016321</v>
      </c>
      <c r="G1218">
        <v>0.7</v>
      </c>
      <c r="H1218">
        <v>69.02327261072278</v>
      </c>
    </row>
    <row r="1219" spans="1:8">
      <c r="A1219">
        <v>670</v>
      </c>
      <c r="B1219">
        <v>1.408002331002335</v>
      </c>
      <c r="C1219">
        <v>0</v>
      </c>
      <c r="D1219">
        <v>1.440694638694643</v>
      </c>
      <c r="E1219">
        <v>0</v>
      </c>
      <c r="F1219">
        <v>1.424348484848489</v>
      </c>
      <c r="G1219">
        <v>0.7</v>
      </c>
      <c r="H1219">
        <v>69.04698815073833</v>
      </c>
    </row>
    <row r="1220" spans="1:8">
      <c r="A1220">
        <v>670.5</v>
      </c>
      <c r="B1220">
        <v>1.412191142191146</v>
      </c>
      <c r="C1220">
        <v>0</v>
      </c>
      <c r="D1220">
        <v>1.44455011655012</v>
      </c>
      <c r="E1220">
        <v>0</v>
      </c>
      <c r="F1220">
        <v>1.428370629370633</v>
      </c>
      <c r="G1220">
        <v>0.7</v>
      </c>
      <c r="H1220">
        <v>69.07076081002349</v>
      </c>
    </row>
    <row r="1221" spans="1:8">
      <c r="A1221">
        <v>671</v>
      </c>
      <c r="B1221">
        <v>1.416139860139864</v>
      </c>
      <c r="C1221">
        <v>0</v>
      </c>
      <c r="D1221">
        <v>1.449358974358978</v>
      </c>
      <c r="E1221">
        <v>0</v>
      </c>
      <c r="F1221">
        <v>1.432749417249421</v>
      </c>
      <c r="G1221">
        <v>0.7</v>
      </c>
      <c r="H1221">
        <v>69.09460347707865</v>
      </c>
    </row>
    <row r="1222" spans="1:8">
      <c r="A1222">
        <v>671.5</v>
      </c>
      <c r="B1222">
        <v>1.419613053613057</v>
      </c>
      <c r="C1222">
        <v>0</v>
      </c>
      <c r="D1222">
        <v>1.453449883449887</v>
      </c>
      <c r="E1222">
        <v>0</v>
      </c>
      <c r="F1222">
        <v>1.436531468531472</v>
      </c>
      <c r="G1222">
        <v>0.7</v>
      </c>
      <c r="H1222">
        <v>69.11851415112683</v>
      </c>
    </row>
    <row r="1223" spans="1:8">
      <c r="A1223">
        <v>672</v>
      </c>
      <c r="B1223">
        <v>1.423163170163174</v>
      </c>
      <c r="C1223">
        <v>0</v>
      </c>
      <c r="D1223">
        <v>1.456986013986018</v>
      </c>
      <c r="E1223">
        <v>0</v>
      </c>
      <c r="F1223">
        <v>1.440074592074596</v>
      </c>
      <c r="G1223">
        <v>0.7</v>
      </c>
      <c r="H1223">
        <v>69.14248586829854</v>
      </c>
    </row>
    <row r="1224" spans="1:8">
      <c r="A1224">
        <v>672.5</v>
      </c>
      <c r="B1224">
        <v>1.428256410256414</v>
      </c>
      <c r="C1224">
        <v>0</v>
      </c>
      <c r="D1224">
        <v>1.461074592074596</v>
      </c>
      <c r="E1224">
        <v>0</v>
      </c>
      <c r="F1224">
        <v>1.444665501165505</v>
      </c>
      <c r="G1224">
        <v>0.7</v>
      </c>
      <c r="H1224">
        <v>69.16652536907554</v>
      </c>
    </row>
    <row r="1225" spans="1:8">
      <c r="A1225">
        <v>673</v>
      </c>
      <c r="B1225">
        <v>1.436088578088582</v>
      </c>
      <c r="C1225">
        <v>0</v>
      </c>
      <c r="D1225">
        <v>1.467836829836834</v>
      </c>
      <c r="E1225">
        <v>0</v>
      </c>
      <c r="F1225">
        <v>1.451962703962708</v>
      </c>
      <c r="G1225">
        <v>0.7</v>
      </c>
      <c r="H1225">
        <v>69.1906639374516</v>
      </c>
    </row>
    <row r="1226" spans="1:8">
      <c r="A1226">
        <v>674</v>
      </c>
      <c r="B1226">
        <v>1.446081585081589</v>
      </c>
      <c r="C1226">
        <v>0</v>
      </c>
      <c r="D1226">
        <v>1.47755011655012</v>
      </c>
      <c r="E1226">
        <v>0</v>
      </c>
      <c r="F1226">
        <v>1.461815850815855</v>
      </c>
      <c r="G1226">
        <v>0.7</v>
      </c>
      <c r="H1226">
        <v>69.23922691336459</v>
      </c>
    </row>
    <row r="1227" spans="1:8">
      <c r="A1227">
        <v>674.5</v>
      </c>
      <c r="B1227">
        <v>1.456118881118885</v>
      </c>
      <c r="C1227">
        <v>0</v>
      </c>
      <c r="D1227">
        <v>1.488930069930074</v>
      </c>
      <c r="E1227">
        <v>0</v>
      </c>
      <c r="F1227">
        <v>1.47252447552448</v>
      </c>
      <c r="G1227">
        <v>0.7</v>
      </c>
      <c r="H1227">
        <v>69.26367974941743</v>
      </c>
    </row>
    <row r="1228" spans="1:8">
      <c r="A1228">
        <v>675</v>
      </c>
      <c r="B1228">
        <v>1.467571095571099</v>
      </c>
      <c r="C1228">
        <v>0</v>
      </c>
      <c r="D1228">
        <v>1.502333333333337</v>
      </c>
      <c r="E1228">
        <v>0</v>
      </c>
      <c r="F1228">
        <v>1.484952214452218</v>
      </c>
      <c r="G1228">
        <v>0.7</v>
      </c>
      <c r="H1228">
        <v>69.28832538850057</v>
      </c>
    </row>
    <row r="1229" spans="1:8">
      <c r="A1229">
        <v>675.5</v>
      </c>
      <c r="B1229">
        <v>1.480349650349654</v>
      </c>
      <c r="C1229">
        <v>0</v>
      </c>
      <c r="D1229">
        <v>1.517328671328675</v>
      </c>
      <c r="E1229">
        <v>0</v>
      </c>
      <c r="F1229">
        <v>1.498839160839165</v>
      </c>
      <c r="G1229">
        <v>0.7</v>
      </c>
      <c r="H1229">
        <v>69.313190316628</v>
      </c>
    </row>
    <row r="1230" spans="1:8">
      <c r="A1230">
        <v>676</v>
      </c>
      <c r="B1230">
        <v>1.493547785547789</v>
      </c>
      <c r="C1230">
        <v>0</v>
      </c>
      <c r="D1230">
        <v>1.533909090909095</v>
      </c>
      <c r="E1230">
        <v>0</v>
      </c>
      <c r="F1230">
        <v>1.513728438228442</v>
      </c>
      <c r="G1230">
        <v>0.7</v>
      </c>
      <c r="H1230">
        <v>69.33829504662023</v>
      </c>
    </row>
    <row r="1231" spans="1:8">
      <c r="A1231">
        <v>676.5</v>
      </c>
      <c r="B1231">
        <v>1.50652680652681</v>
      </c>
      <c r="C1231">
        <v>0</v>
      </c>
      <c r="D1231">
        <v>1.549445221445226</v>
      </c>
      <c r="E1231">
        <v>0</v>
      </c>
      <c r="F1231">
        <v>1.527986013986018</v>
      </c>
      <c r="G1231">
        <v>0.7</v>
      </c>
      <c r="H1231">
        <v>69.36364266705534</v>
      </c>
    </row>
    <row r="1232" spans="1:8">
      <c r="A1232">
        <v>677</v>
      </c>
      <c r="B1232">
        <v>1.518606060606065</v>
      </c>
      <c r="C1232">
        <v>0</v>
      </c>
      <c r="D1232">
        <v>1.563587412587417</v>
      </c>
      <c r="E1232">
        <v>0</v>
      </c>
      <c r="F1232">
        <v>1.541096736596741</v>
      </c>
      <c r="G1232">
        <v>0.7</v>
      </c>
      <c r="H1232">
        <v>69.38921835664354</v>
      </c>
    </row>
    <row r="1233" spans="1:8">
      <c r="A1233">
        <v>677.5</v>
      </c>
      <c r="B1233">
        <v>1.530797202797207</v>
      </c>
      <c r="C1233">
        <v>0</v>
      </c>
      <c r="D1233">
        <v>1.577193473193477</v>
      </c>
      <c r="E1233">
        <v>0</v>
      </c>
      <c r="F1233">
        <v>1.553995337995342</v>
      </c>
      <c r="G1233">
        <v>0.7</v>
      </c>
      <c r="H1233">
        <v>69.41501079059847</v>
      </c>
    </row>
    <row r="1234" spans="1:8">
      <c r="A1234">
        <v>678</v>
      </c>
      <c r="B1234">
        <v>1.543349650349654</v>
      </c>
      <c r="C1234">
        <v>0</v>
      </c>
      <c r="D1234">
        <v>1.589305361305366</v>
      </c>
      <c r="E1234">
        <v>0</v>
      </c>
      <c r="F1234">
        <v>1.56632750582751</v>
      </c>
      <c r="G1234">
        <v>0.7</v>
      </c>
      <c r="H1234">
        <v>69.44101348096366</v>
      </c>
    </row>
    <row r="1235" spans="1:8">
      <c r="A1235">
        <v>679</v>
      </c>
      <c r="B1235">
        <v>1.557860139860144</v>
      </c>
      <c r="C1235">
        <v>0</v>
      </c>
      <c r="D1235">
        <v>1.601911421911426</v>
      </c>
      <c r="E1235">
        <v>0</v>
      </c>
      <c r="F1235">
        <v>1.579885780885785</v>
      </c>
      <c r="G1235">
        <v>0.7</v>
      </c>
      <c r="H1235">
        <v>69.49345036907556</v>
      </c>
    </row>
    <row r="1236" spans="1:8">
      <c r="A1236">
        <v>679.5</v>
      </c>
      <c r="B1236">
        <v>1.571785547785552</v>
      </c>
      <c r="C1236">
        <v>0</v>
      </c>
      <c r="D1236">
        <v>1.615533799533804</v>
      </c>
      <c r="E1236">
        <v>0</v>
      </c>
      <c r="F1236">
        <v>1.593659673659678</v>
      </c>
      <c r="G1236">
        <v>0.7</v>
      </c>
      <c r="H1236">
        <v>69.51989658119676</v>
      </c>
    </row>
    <row r="1237" spans="1:8">
      <c r="A1237">
        <v>680</v>
      </c>
      <c r="B1237">
        <v>1.584659673659678</v>
      </c>
      <c r="C1237">
        <v>0</v>
      </c>
      <c r="D1237">
        <v>1.62850116550117</v>
      </c>
      <c r="E1237">
        <v>0</v>
      </c>
      <c r="F1237">
        <v>1.606580419580424</v>
      </c>
      <c r="G1237">
        <v>0.7</v>
      </c>
      <c r="H1237">
        <v>69.54656524864043</v>
      </c>
    </row>
    <row r="1238" spans="1:8">
      <c r="A1238">
        <v>680.5</v>
      </c>
      <c r="B1238">
        <v>1.597158508158512</v>
      </c>
      <c r="C1238">
        <v>0</v>
      </c>
      <c r="D1238">
        <v>1.638452214452219</v>
      </c>
      <c r="E1238">
        <v>0</v>
      </c>
      <c r="F1238">
        <v>1.617805361305365</v>
      </c>
      <c r="G1238">
        <v>0.7</v>
      </c>
      <c r="H1238">
        <v>69.57343513014781</v>
      </c>
    </row>
    <row r="1239" spans="1:8">
      <c r="A1239">
        <v>681</v>
      </c>
      <c r="B1239">
        <v>1.608240093240098</v>
      </c>
      <c r="C1239">
        <v>0</v>
      </c>
      <c r="D1239">
        <v>1.646470862470867</v>
      </c>
      <c r="E1239">
        <v>0</v>
      </c>
      <c r="F1239">
        <v>1.627355477855482</v>
      </c>
      <c r="G1239">
        <v>0.7</v>
      </c>
      <c r="H1239">
        <v>69.60047813714081</v>
      </c>
    </row>
    <row r="1240" spans="1:8">
      <c r="A1240">
        <v>681.5</v>
      </c>
      <c r="B1240">
        <v>1.615512820512825</v>
      </c>
      <c r="C1240">
        <v>0</v>
      </c>
      <c r="D1240">
        <v>1.654813519813524</v>
      </c>
      <c r="E1240">
        <v>0</v>
      </c>
      <c r="F1240">
        <v>1.635163170163175</v>
      </c>
      <c r="G1240">
        <v>0.7</v>
      </c>
      <c r="H1240">
        <v>69.62766579254097</v>
      </c>
    </row>
    <row r="1241" spans="1:8">
      <c r="A1241">
        <v>682</v>
      </c>
      <c r="B1241">
        <v>1.619846153846158</v>
      </c>
      <c r="C1241">
        <v>0</v>
      </c>
      <c r="D1241">
        <v>1.657058275058279</v>
      </c>
      <c r="E1241">
        <v>0</v>
      </c>
      <c r="F1241">
        <v>1.638452214452219</v>
      </c>
      <c r="G1241">
        <v>0.7</v>
      </c>
      <c r="H1241">
        <v>69.6549459207461</v>
      </c>
    </row>
    <row r="1242" spans="1:8">
      <c r="A1242">
        <v>682.5</v>
      </c>
      <c r="B1242">
        <v>1.620305361305366</v>
      </c>
      <c r="C1242">
        <v>0</v>
      </c>
      <c r="D1242">
        <v>1.657946386946391</v>
      </c>
      <c r="E1242">
        <v>0</v>
      </c>
      <c r="F1242">
        <v>1.639125874125879</v>
      </c>
      <c r="G1242">
        <v>0.7</v>
      </c>
      <c r="H1242">
        <v>69.68225907148425</v>
      </c>
    </row>
    <row r="1243" spans="1:8">
      <c r="A1243">
        <v>683</v>
      </c>
      <c r="B1243">
        <v>1.617904428904433</v>
      </c>
      <c r="C1243">
        <v>0</v>
      </c>
      <c r="D1243">
        <v>1.656668997669002</v>
      </c>
      <c r="E1243">
        <v>0</v>
      </c>
      <c r="F1243">
        <v>1.637286713286717</v>
      </c>
      <c r="G1243">
        <v>0.7</v>
      </c>
      <c r="H1243">
        <v>69.7095625097127</v>
      </c>
    </row>
    <row r="1244" spans="1:8">
      <c r="A1244">
        <v>683.5</v>
      </c>
      <c r="B1244">
        <v>1.613277389277394</v>
      </c>
      <c r="C1244">
        <v>0</v>
      </c>
      <c r="D1244">
        <v>1.65713053613054</v>
      </c>
      <c r="E1244">
        <v>0</v>
      </c>
      <c r="F1244">
        <v>1.635203962703967</v>
      </c>
      <c r="G1244">
        <v>0.7</v>
      </c>
      <c r="H1244">
        <v>69.73683326534595</v>
      </c>
    </row>
    <row r="1245" spans="1:8">
      <c r="A1245">
        <v>684</v>
      </c>
      <c r="B1245">
        <v>1.60868764568765</v>
      </c>
      <c r="C1245">
        <v>0</v>
      </c>
      <c r="D1245">
        <v>1.652279720279725</v>
      </c>
      <c r="E1245">
        <v>0</v>
      </c>
      <c r="F1245">
        <v>1.630483682983687</v>
      </c>
      <c r="G1245">
        <v>0.7</v>
      </c>
      <c r="H1245">
        <v>69.76404732906001</v>
      </c>
    </row>
    <row r="1246" spans="1:8">
      <c r="A1246">
        <v>685</v>
      </c>
      <c r="B1246">
        <v>1.603685314685319</v>
      </c>
      <c r="C1246">
        <v>0</v>
      </c>
      <c r="D1246">
        <v>1.651002331002335</v>
      </c>
      <c r="E1246">
        <v>0</v>
      </c>
      <c r="F1246">
        <v>1.627343822843827</v>
      </c>
      <c r="G1246">
        <v>0.7</v>
      </c>
      <c r="H1246">
        <v>69.81834445415713</v>
      </c>
    </row>
    <row r="1247" spans="1:8">
      <c r="A1247">
        <v>685.5</v>
      </c>
      <c r="B1247">
        <v>1.600724941724946</v>
      </c>
      <c r="C1247">
        <v>0</v>
      </c>
      <c r="D1247">
        <v>1.647470862470867</v>
      </c>
      <c r="E1247">
        <v>0</v>
      </c>
      <c r="F1247">
        <v>1.624097902097906</v>
      </c>
      <c r="G1247">
        <v>0.7</v>
      </c>
      <c r="H1247">
        <v>69.84543980186498</v>
      </c>
    </row>
    <row r="1248" spans="1:8">
      <c r="A1248">
        <v>686</v>
      </c>
      <c r="B1248">
        <v>1.599256410256414</v>
      </c>
      <c r="C1248">
        <v>0</v>
      </c>
      <c r="D1248">
        <v>1.64434032634033</v>
      </c>
      <c r="E1248">
        <v>0</v>
      </c>
      <c r="F1248">
        <v>1.621798368298372</v>
      </c>
      <c r="G1248">
        <v>0.7</v>
      </c>
      <c r="H1248">
        <v>69.87248893745162</v>
      </c>
    </row>
    <row r="1249" spans="1:8">
      <c r="A1249">
        <v>686.5</v>
      </c>
      <c r="B1249">
        <v>1.599685314685319</v>
      </c>
      <c r="C1249">
        <v>0</v>
      </c>
      <c r="D1249">
        <v>1.642881118881123</v>
      </c>
      <c r="E1249">
        <v>0</v>
      </c>
      <c r="F1249">
        <v>1.621283216783221</v>
      </c>
      <c r="G1249">
        <v>0.7</v>
      </c>
      <c r="H1249">
        <v>69.89951461732728</v>
      </c>
    </row>
    <row r="1250" spans="1:8">
      <c r="A1250">
        <v>687</v>
      </c>
      <c r="B1250">
        <v>1.600125874125879</v>
      </c>
      <c r="C1250">
        <v>0</v>
      </c>
      <c r="D1250">
        <v>1.64498834498835</v>
      </c>
      <c r="E1250">
        <v>0</v>
      </c>
      <c r="F1250">
        <v>1.622557109557114</v>
      </c>
      <c r="G1250">
        <v>0.7</v>
      </c>
      <c r="H1250">
        <v>69.92654662004681</v>
      </c>
    </row>
    <row r="1251" spans="1:8">
      <c r="A1251">
        <v>687.5</v>
      </c>
      <c r="B1251">
        <v>1.600212121212125</v>
      </c>
      <c r="C1251">
        <v>0</v>
      </c>
      <c r="D1251">
        <v>1.645298368298373</v>
      </c>
      <c r="E1251">
        <v>0</v>
      </c>
      <c r="F1251">
        <v>1.622755244755249</v>
      </c>
      <c r="G1251">
        <v>0.7</v>
      </c>
      <c r="H1251">
        <v>69.95359088966606</v>
      </c>
    </row>
    <row r="1252" spans="1:8">
      <c r="A1252">
        <v>688</v>
      </c>
      <c r="B1252">
        <v>1.598419580419585</v>
      </c>
      <c r="C1252">
        <v>0</v>
      </c>
      <c r="D1252">
        <v>1.644997668997673</v>
      </c>
      <c r="E1252">
        <v>0</v>
      </c>
      <c r="F1252">
        <v>1.621708624708629</v>
      </c>
      <c r="G1252">
        <v>0.7</v>
      </c>
      <c r="H1252">
        <v>69.98062808857827</v>
      </c>
    </row>
    <row r="1253" spans="1:8">
      <c r="A1253">
        <v>688.5</v>
      </c>
      <c r="B1253">
        <v>1.594468531468536</v>
      </c>
      <c r="C1253">
        <v>0</v>
      </c>
      <c r="D1253">
        <v>1.642300699300704</v>
      </c>
      <c r="E1253">
        <v>0</v>
      </c>
      <c r="F1253">
        <v>1.61838461538462</v>
      </c>
      <c r="G1253">
        <v>0.7</v>
      </c>
      <c r="H1253">
        <v>70.00762886557905</v>
      </c>
    </row>
    <row r="1254" spans="1:8">
      <c r="A1254">
        <v>689</v>
      </c>
      <c r="B1254">
        <v>1.588473193473197</v>
      </c>
      <c r="C1254">
        <v>0</v>
      </c>
      <c r="D1254">
        <v>1.640899766899771</v>
      </c>
      <c r="E1254">
        <v>0</v>
      </c>
      <c r="F1254">
        <v>1.614686480186484</v>
      </c>
      <c r="G1254">
        <v>0.7</v>
      </c>
      <c r="H1254">
        <v>70.03457112470882</v>
      </c>
    </row>
    <row r="1255" spans="1:8">
      <c r="A1255">
        <v>690</v>
      </c>
      <c r="B1255">
        <v>1.581034965034969</v>
      </c>
      <c r="C1255">
        <v>0</v>
      </c>
      <c r="D1255">
        <v>1.633079254079258</v>
      </c>
      <c r="E1255">
        <v>0</v>
      </c>
      <c r="F1255">
        <v>1.607057109557114</v>
      </c>
      <c r="G1255">
        <v>0.7</v>
      </c>
      <c r="H1255">
        <v>70.08826685120454</v>
      </c>
    </row>
    <row r="1256" spans="1:8">
      <c r="A1256">
        <v>690.5</v>
      </c>
      <c r="B1256">
        <v>1.573307692307696</v>
      </c>
      <c r="C1256">
        <v>0</v>
      </c>
      <c r="D1256">
        <v>1.627752913752918</v>
      </c>
      <c r="E1256">
        <v>0</v>
      </c>
      <c r="F1256">
        <v>1.600530303030307</v>
      </c>
      <c r="G1256">
        <v>0.7</v>
      </c>
      <c r="H1256">
        <v>70.11499674630944</v>
      </c>
    </row>
    <row r="1257" spans="1:8">
      <c r="A1257">
        <v>691</v>
      </c>
      <c r="B1257">
        <v>1.565125874125878</v>
      </c>
      <c r="C1257">
        <v>0</v>
      </c>
      <c r="D1257">
        <v>1.620186480186485</v>
      </c>
      <c r="E1257">
        <v>0</v>
      </c>
      <c r="F1257">
        <v>1.592656177156182</v>
      </c>
      <c r="G1257">
        <v>0.7</v>
      </c>
      <c r="H1257">
        <v>70.14160663364432</v>
      </c>
    </row>
    <row r="1258" spans="1:8">
      <c r="A1258">
        <v>691.5</v>
      </c>
      <c r="B1258">
        <v>1.556093240093244</v>
      </c>
      <c r="C1258">
        <v>0</v>
      </c>
      <c r="D1258">
        <v>1.615076923076927</v>
      </c>
      <c r="E1258">
        <v>0</v>
      </c>
      <c r="F1258">
        <v>1.585585081585086</v>
      </c>
      <c r="G1258">
        <v>0.7</v>
      </c>
      <c r="H1258">
        <v>70.16809197746716</v>
      </c>
    </row>
    <row r="1259" spans="1:8">
      <c r="A1259">
        <v>692</v>
      </c>
      <c r="B1259">
        <v>1.546365967365971</v>
      </c>
      <c r="C1259">
        <v>0</v>
      </c>
      <c r="D1259">
        <v>1.606086247086251</v>
      </c>
      <c r="E1259">
        <v>0</v>
      </c>
      <c r="F1259">
        <v>1.576226107226111</v>
      </c>
      <c r="G1259">
        <v>0.7</v>
      </c>
      <c r="H1259">
        <v>70.19444040404059</v>
      </c>
    </row>
    <row r="1260" spans="1:8">
      <c r="A1260">
        <v>692.5</v>
      </c>
      <c r="B1260">
        <v>1.535923076923081</v>
      </c>
      <c r="C1260">
        <v>0</v>
      </c>
      <c r="D1260">
        <v>1.597165501165505</v>
      </c>
      <c r="E1260">
        <v>0</v>
      </c>
      <c r="F1260">
        <v>1.566544289044293</v>
      </c>
      <c r="G1260">
        <v>0.7</v>
      </c>
      <c r="H1260">
        <v>70.22063015734284</v>
      </c>
    </row>
    <row r="1261" spans="1:8">
      <c r="A1261">
        <v>693</v>
      </c>
      <c r="B1261">
        <v>1.527867132867137</v>
      </c>
      <c r="C1261">
        <v>0</v>
      </c>
      <c r="D1261">
        <v>1.589398601398606</v>
      </c>
      <c r="E1261">
        <v>0</v>
      </c>
      <c r="F1261">
        <v>1.558632867132871</v>
      </c>
      <c r="G1261">
        <v>0.7</v>
      </c>
      <c r="H1261">
        <v>70.24667330031097</v>
      </c>
    </row>
    <row r="1262" spans="1:8">
      <c r="A1262">
        <v>693.5</v>
      </c>
      <c r="B1262">
        <v>1.523342657342661</v>
      </c>
      <c r="C1262">
        <v>0</v>
      </c>
      <c r="D1262">
        <v>1.581678321678326</v>
      </c>
      <c r="E1262">
        <v>0</v>
      </c>
      <c r="F1262">
        <v>1.552510489510494</v>
      </c>
      <c r="G1262">
        <v>0.7</v>
      </c>
      <c r="H1262">
        <v>70.27259949494967</v>
      </c>
    </row>
    <row r="1263" spans="1:8">
      <c r="A1263">
        <v>694</v>
      </c>
      <c r="B1263">
        <v>1.522144522144526</v>
      </c>
      <c r="C1263">
        <v>0</v>
      </c>
      <c r="D1263">
        <v>1.575650349650354</v>
      </c>
      <c r="E1263">
        <v>0</v>
      </c>
      <c r="F1263">
        <v>1.54889743589744</v>
      </c>
      <c r="G1263">
        <v>0.7</v>
      </c>
      <c r="H1263">
        <v>70.29844456099475</v>
      </c>
    </row>
    <row r="1264" spans="1:8">
      <c r="A1264">
        <v>695</v>
      </c>
      <c r="B1264">
        <v>1.523445221445225</v>
      </c>
      <c r="C1264">
        <v>0</v>
      </c>
      <c r="D1264">
        <v>1.574398601398606</v>
      </c>
      <c r="E1264">
        <v>0</v>
      </c>
      <c r="F1264">
        <v>1.548921911421915</v>
      </c>
      <c r="G1264">
        <v>0.7</v>
      </c>
      <c r="H1264">
        <v>70.35007488345008</v>
      </c>
    </row>
    <row r="1265" spans="1:8">
      <c r="A1265">
        <v>695.5</v>
      </c>
      <c r="B1265">
        <v>1.525799533799538</v>
      </c>
      <c r="C1265">
        <v>0</v>
      </c>
      <c r="D1265">
        <v>1.575370629370634</v>
      </c>
      <c r="E1265">
        <v>0</v>
      </c>
      <c r="F1265">
        <v>1.550585081585086</v>
      </c>
      <c r="G1265">
        <v>0.7</v>
      </c>
      <c r="H1265">
        <v>70.37590410839179</v>
      </c>
    </row>
    <row r="1266" spans="1:8">
      <c r="A1266">
        <v>696</v>
      </c>
      <c r="B1266">
        <v>1.52922377622378</v>
      </c>
      <c r="C1266">
        <v>0</v>
      </c>
      <c r="D1266">
        <v>1.578025641025645</v>
      </c>
      <c r="E1266">
        <v>0</v>
      </c>
      <c r="F1266">
        <v>1.553624708624713</v>
      </c>
      <c r="G1266">
        <v>0.7</v>
      </c>
      <c r="H1266">
        <v>70.40177252331021</v>
      </c>
    </row>
    <row r="1267" spans="1:8">
      <c r="A1267">
        <v>696.5</v>
      </c>
      <c r="B1267">
        <v>1.531629370629375</v>
      </c>
      <c r="C1267">
        <v>0</v>
      </c>
      <c r="D1267">
        <v>1.581960372960377</v>
      </c>
      <c r="E1267">
        <v>0</v>
      </c>
      <c r="F1267">
        <v>1.556794871794876</v>
      </c>
      <c r="G1267">
        <v>0.7</v>
      </c>
      <c r="H1267">
        <v>70.42769268648038</v>
      </c>
    </row>
    <row r="1268" spans="1:8">
      <c r="A1268">
        <v>697</v>
      </c>
      <c r="B1268">
        <v>1.531344988344992</v>
      </c>
      <c r="C1268">
        <v>0</v>
      </c>
      <c r="D1268">
        <v>1.583860139860144</v>
      </c>
      <c r="E1268">
        <v>0</v>
      </c>
      <c r="F1268">
        <v>1.557602564102568</v>
      </c>
      <c r="G1268">
        <v>0.7</v>
      </c>
      <c r="H1268">
        <v>70.45364599844619</v>
      </c>
    </row>
    <row r="1269" spans="1:8">
      <c r="A1269">
        <v>697.5</v>
      </c>
      <c r="B1269">
        <v>1.528163170163174</v>
      </c>
      <c r="C1269">
        <v>0</v>
      </c>
      <c r="D1269">
        <v>1.582282051282056</v>
      </c>
      <c r="E1269">
        <v>0</v>
      </c>
      <c r="F1269">
        <v>1.555222610722615</v>
      </c>
      <c r="G1269">
        <v>0.7</v>
      </c>
      <c r="H1269">
        <v>70.4795862082364</v>
      </c>
    </row>
    <row r="1270" spans="1:8">
      <c r="A1270">
        <v>698</v>
      </c>
      <c r="B1270">
        <v>1.522407925407929</v>
      </c>
      <c r="C1270">
        <v>0</v>
      </c>
      <c r="D1270">
        <v>1.578265734265738</v>
      </c>
      <c r="E1270">
        <v>0</v>
      </c>
      <c r="F1270">
        <v>1.550336829836834</v>
      </c>
      <c r="G1270">
        <v>0.7</v>
      </c>
      <c r="H1270">
        <v>70.50546587024107</v>
      </c>
    </row>
    <row r="1271" spans="1:8">
      <c r="A1271">
        <v>698.5</v>
      </c>
      <c r="B1271">
        <v>1.514095571095575</v>
      </c>
      <c r="C1271">
        <v>0</v>
      </c>
      <c r="D1271">
        <v>1.572533799533804</v>
      </c>
      <c r="E1271">
        <v>0</v>
      </c>
      <c r="F1271">
        <v>1.543314685314689</v>
      </c>
      <c r="G1271">
        <v>0.7</v>
      </c>
      <c r="H1271">
        <v>70.53124629953399</v>
      </c>
    </row>
    <row r="1272" spans="1:8">
      <c r="A1272">
        <v>699</v>
      </c>
      <c r="B1272">
        <v>1.50362004662005</v>
      </c>
      <c r="C1272">
        <v>0</v>
      </c>
      <c r="D1272">
        <v>1.560976689976694</v>
      </c>
      <c r="E1272">
        <v>0</v>
      </c>
      <c r="F1272">
        <v>1.532298368298372</v>
      </c>
      <c r="G1272">
        <v>0.7</v>
      </c>
      <c r="H1272">
        <v>70.5568764083141</v>
      </c>
    </row>
    <row r="1273" spans="1:8">
      <c r="A1273">
        <v>700</v>
      </c>
      <c r="B1273">
        <v>1.49101398601399</v>
      </c>
      <c r="C1273">
        <v>0</v>
      </c>
      <c r="D1273">
        <v>1.546449883449887</v>
      </c>
      <c r="E1273">
        <v>0</v>
      </c>
      <c r="F1273">
        <v>1.518731934731939</v>
      </c>
      <c r="G1273">
        <v>0.7</v>
      </c>
      <c r="H1273">
        <v>70.6077269133646</v>
      </c>
    </row>
    <row r="1274" spans="1:8">
      <c r="A1274">
        <v>700.5</v>
      </c>
      <c r="B1274">
        <v>1.476841491841496</v>
      </c>
      <c r="C1274">
        <v>0</v>
      </c>
      <c r="D1274">
        <v>1.531102564102568</v>
      </c>
      <c r="E1274">
        <v>0</v>
      </c>
      <c r="F1274">
        <v>1.503972027972032</v>
      </c>
      <c r="G1274">
        <v>0.7</v>
      </c>
      <c r="H1274">
        <v>70.6329161130538</v>
      </c>
    </row>
    <row r="1275" spans="1:8">
      <c r="A1275">
        <v>701</v>
      </c>
      <c r="B1275">
        <v>1.462731934731939</v>
      </c>
      <c r="C1275">
        <v>0</v>
      </c>
      <c r="D1275">
        <v>1.514729603729608</v>
      </c>
      <c r="E1275">
        <v>0</v>
      </c>
      <c r="F1275">
        <v>1.488730769230773</v>
      </c>
      <c r="G1275">
        <v>0.7</v>
      </c>
      <c r="H1275">
        <v>70.6578553030305</v>
      </c>
    </row>
    <row r="1276" spans="1:8">
      <c r="A1276">
        <v>701.5</v>
      </c>
      <c r="B1276">
        <v>1.451272727272731</v>
      </c>
      <c r="C1276">
        <v>0</v>
      </c>
      <c r="D1276">
        <v>1.49964102564103</v>
      </c>
      <c r="E1276">
        <v>0</v>
      </c>
      <c r="F1276">
        <v>1.47545687645688</v>
      </c>
      <c r="G1276">
        <v>0.7</v>
      </c>
      <c r="H1276">
        <v>70.68255686674456</v>
      </c>
    </row>
    <row r="1277" spans="1:8">
      <c r="A1277">
        <v>702</v>
      </c>
      <c r="B1277">
        <v>1.443076923076927</v>
      </c>
      <c r="C1277">
        <v>0</v>
      </c>
      <c r="D1277">
        <v>1.488233100233104</v>
      </c>
      <c r="E1277">
        <v>0</v>
      </c>
      <c r="F1277">
        <v>1.465655011655016</v>
      </c>
      <c r="G1277">
        <v>0.7</v>
      </c>
      <c r="H1277">
        <v>70.70706613247881</v>
      </c>
    </row>
    <row r="1278" spans="1:8">
      <c r="A1278">
        <v>702.5</v>
      </c>
      <c r="B1278">
        <v>1.438559440559444</v>
      </c>
      <c r="C1278">
        <v>0</v>
      </c>
      <c r="D1278">
        <v>1.480512820512824</v>
      </c>
      <c r="E1278">
        <v>0</v>
      </c>
      <c r="F1278">
        <v>1.459536130536134</v>
      </c>
      <c r="G1278">
        <v>0.7</v>
      </c>
      <c r="H1278">
        <v>70.73144272533042</v>
      </c>
    </row>
    <row r="1279" spans="1:8">
      <c r="A1279">
        <v>703</v>
      </c>
      <c r="B1279">
        <v>1.438442890442894</v>
      </c>
      <c r="C1279">
        <v>0</v>
      </c>
      <c r="D1279">
        <v>1.478216783216787</v>
      </c>
      <c r="E1279">
        <v>0</v>
      </c>
      <c r="F1279">
        <v>1.458329836829841</v>
      </c>
      <c r="G1279">
        <v>0.7</v>
      </c>
      <c r="H1279">
        <v>70.75575827505845</v>
      </c>
    </row>
    <row r="1280" spans="1:8">
      <c r="A1280">
        <v>703.5</v>
      </c>
      <c r="B1280">
        <v>1.440829836829841</v>
      </c>
      <c r="C1280">
        <v>0</v>
      </c>
      <c r="D1280">
        <v>1.479713286713291</v>
      </c>
      <c r="E1280">
        <v>0</v>
      </c>
      <c r="F1280">
        <v>1.460271561771566</v>
      </c>
      <c r="G1280">
        <v>0.7</v>
      </c>
      <c r="H1280">
        <v>70.78007995338015</v>
      </c>
    </row>
    <row r="1281" spans="1:8">
      <c r="A1281">
        <v>704</v>
      </c>
      <c r="B1281">
        <v>1.442641025641029</v>
      </c>
      <c r="C1281">
        <v>0</v>
      </c>
      <c r="D1281">
        <v>1.482808857808862</v>
      </c>
      <c r="E1281">
        <v>0</v>
      </c>
      <c r="F1281">
        <v>1.462724941724946</v>
      </c>
      <c r="G1281">
        <v>0.7</v>
      </c>
      <c r="H1281">
        <v>70.80443825757594</v>
      </c>
    </row>
    <row r="1282" spans="1:8">
      <c r="A1282">
        <v>705</v>
      </c>
      <c r="B1282">
        <v>1.444489510489514</v>
      </c>
      <c r="C1282">
        <v>0</v>
      </c>
      <c r="D1282">
        <v>1.48420046620047</v>
      </c>
      <c r="E1282">
        <v>0</v>
      </c>
      <c r="F1282">
        <v>1.464344988344992</v>
      </c>
      <c r="G1282">
        <v>0.7</v>
      </c>
      <c r="H1282">
        <v>70.85322275641043</v>
      </c>
    </row>
    <row r="1283" spans="1:8">
      <c r="A1283">
        <v>705.5</v>
      </c>
      <c r="B1283">
        <v>1.44624708624709</v>
      </c>
      <c r="C1283">
        <v>0</v>
      </c>
      <c r="D1283">
        <v>1.485881118881123</v>
      </c>
      <c r="E1283">
        <v>0</v>
      </c>
      <c r="F1283">
        <v>1.466064102564106</v>
      </c>
      <c r="G1283">
        <v>0.7</v>
      </c>
      <c r="H1283">
        <v>70.87764283216802</v>
      </c>
    </row>
    <row r="1284" spans="1:8">
      <c r="A1284">
        <v>706</v>
      </c>
      <c r="B1284">
        <v>1.448123543123547</v>
      </c>
      <c r="C1284">
        <v>0</v>
      </c>
      <c r="D1284">
        <v>1.488067599067603</v>
      </c>
      <c r="E1284">
        <v>0</v>
      </c>
      <c r="F1284">
        <v>1.468095571095575</v>
      </c>
      <c r="G1284">
        <v>0.7</v>
      </c>
      <c r="H1284">
        <v>70.90209416278185</v>
      </c>
    </row>
    <row r="1285" spans="1:8">
      <c r="A1285">
        <v>706.5</v>
      </c>
      <c r="B1285">
        <v>1.449848484848489</v>
      </c>
      <c r="C1285">
        <v>0</v>
      </c>
      <c r="D1285">
        <v>1.490058275058279</v>
      </c>
      <c r="E1285">
        <v>0</v>
      </c>
      <c r="F1285">
        <v>1.469953379953384</v>
      </c>
      <c r="G1285">
        <v>0.7</v>
      </c>
      <c r="H1285">
        <v>70.9265779040406</v>
      </c>
    </row>
    <row r="1286" spans="1:8">
      <c r="A1286">
        <v>707</v>
      </c>
      <c r="B1286">
        <v>1.451776223776228</v>
      </c>
      <c r="C1286">
        <v>0</v>
      </c>
      <c r="D1286">
        <v>1.492275058275062</v>
      </c>
      <c r="E1286">
        <v>0</v>
      </c>
      <c r="F1286">
        <v>1.472025641025645</v>
      </c>
      <c r="G1286">
        <v>0.7</v>
      </c>
      <c r="H1286">
        <v>70.95109439588208</v>
      </c>
    </row>
    <row r="1287" spans="1:8">
      <c r="A1287">
        <v>707.5</v>
      </c>
      <c r="B1287">
        <v>1.4528041958042</v>
      </c>
      <c r="C1287">
        <v>0</v>
      </c>
      <c r="D1287">
        <v>1.494111888111892</v>
      </c>
      <c r="E1287">
        <v>0</v>
      </c>
      <c r="F1287">
        <v>1.473458041958046</v>
      </c>
      <c r="G1287">
        <v>0.7</v>
      </c>
      <c r="H1287">
        <v>70.97564009324029</v>
      </c>
    </row>
    <row r="1288" spans="1:8">
      <c r="A1288">
        <v>708</v>
      </c>
      <c r="B1288">
        <v>1.452927738927743</v>
      </c>
      <c r="C1288">
        <v>0</v>
      </c>
      <c r="D1288">
        <v>1.494650349650354</v>
      </c>
      <c r="E1288">
        <v>0</v>
      </c>
      <c r="F1288">
        <v>1.473789044289048</v>
      </c>
      <c r="G1288">
        <v>0.7</v>
      </c>
      <c r="H1288">
        <v>71.00020048562568</v>
      </c>
    </row>
    <row r="1289" spans="1:8">
      <c r="A1289">
        <v>708.5</v>
      </c>
      <c r="B1289">
        <v>1.450818181818186</v>
      </c>
      <c r="C1289">
        <v>0</v>
      </c>
      <c r="D1289">
        <v>1.493326340326344</v>
      </c>
      <c r="E1289">
        <v>0</v>
      </c>
      <c r="F1289">
        <v>1.472072261072265</v>
      </c>
      <c r="G1289">
        <v>0.7</v>
      </c>
      <c r="H1289">
        <v>71.02474932983702</v>
      </c>
    </row>
    <row r="1290" spans="1:8">
      <c r="A1290">
        <v>709</v>
      </c>
      <c r="B1290">
        <v>1.446505827505831</v>
      </c>
      <c r="C1290">
        <v>0</v>
      </c>
      <c r="D1290">
        <v>1.490692307692312</v>
      </c>
      <c r="E1290">
        <v>0</v>
      </c>
      <c r="F1290">
        <v>1.468599067599071</v>
      </c>
      <c r="G1290">
        <v>0.7</v>
      </c>
      <c r="H1290">
        <v>71.04925492424262</v>
      </c>
    </row>
    <row r="1291" spans="1:8">
      <c r="A1291">
        <v>709.5</v>
      </c>
      <c r="B1291">
        <v>1.440149184149188</v>
      </c>
      <c r="C1291">
        <v>0</v>
      </c>
      <c r="D1291">
        <v>1.485414918414922</v>
      </c>
      <c r="E1291">
        <v>0</v>
      </c>
      <c r="F1291">
        <v>1.462782051282055</v>
      </c>
      <c r="G1291">
        <v>0.7</v>
      </c>
      <c r="H1291">
        <v>71.07368310023328</v>
      </c>
    </row>
    <row r="1292" spans="1:8">
      <c r="A1292">
        <v>710</v>
      </c>
      <c r="B1292">
        <v>1.433305361305365</v>
      </c>
      <c r="C1292">
        <v>0</v>
      </c>
      <c r="D1292">
        <v>1.477927738927743</v>
      </c>
      <c r="E1292">
        <v>0</v>
      </c>
      <c r="F1292">
        <v>1.455616550116554</v>
      </c>
      <c r="G1292">
        <v>0.7</v>
      </c>
      <c r="H1292">
        <v>71.09800308857827</v>
      </c>
    </row>
    <row r="1293" spans="1:8">
      <c r="A1293">
        <v>711</v>
      </c>
      <c r="B1293">
        <v>1.42722377622378</v>
      </c>
      <c r="C1293">
        <v>0</v>
      </c>
      <c r="D1293">
        <v>1.470512820512824</v>
      </c>
      <c r="E1293">
        <v>0</v>
      </c>
      <c r="F1293">
        <v>1.448868298368302</v>
      </c>
      <c r="G1293">
        <v>0.7</v>
      </c>
      <c r="H1293">
        <v>71.14641116938635</v>
      </c>
    </row>
    <row r="1294" spans="1:8">
      <c r="A1294">
        <v>711.5</v>
      </c>
      <c r="B1294">
        <v>1.423128205128209</v>
      </c>
      <c r="C1294">
        <v>0</v>
      </c>
      <c r="D1294">
        <v>1.465144522144526</v>
      </c>
      <c r="E1294">
        <v>0</v>
      </c>
      <c r="F1294">
        <v>1.444136363636368</v>
      </c>
      <c r="G1294">
        <v>0.7</v>
      </c>
      <c r="H1294">
        <v>71.17051954156973</v>
      </c>
    </row>
    <row r="1295" spans="1:8">
      <c r="A1295">
        <v>712</v>
      </c>
      <c r="B1295">
        <v>1.421291375291379</v>
      </c>
      <c r="C1295">
        <v>0</v>
      </c>
      <c r="D1295">
        <v>1.461841491841496</v>
      </c>
      <c r="E1295">
        <v>0</v>
      </c>
      <c r="F1295">
        <v>1.441566433566437</v>
      </c>
      <c r="G1295">
        <v>0.7</v>
      </c>
      <c r="H1295">
        <v>71.19456706487975</v>
      </c>
    </row>
    <row r="1296" spans="1:8">
      <c r="A1296">
        <v>712.5</v>
      </c>
      <c r="B1296">
        <v>1.422041958041962</v>
      </c>
      <c r="C1296">
        <v>0</v>
      </c>
      <c r="D1296">
        <v>1.460976689976694</v>
      </c>
      <c r="E1296">
        <v>0</v>
      </c>
      <c r="F1296">
        <v>1.441509324009328</v>
      </c>
      <c r="G1296">
        <v>0.7</v>
      </c>
      <c r="H1296">
        <v>71.21859269619289</v>
      </c>
    </row>
    <row r="1297" spans="1:8">
      <c r="A1297">
        <v>713</v>
      </c>
      <c r="B1297">
        <v>1.426393939393943</v>
      </c>
      <c r="C1297">
        <v>0</v>
      </c>
      <c r="D1297">
        <v>1.462916083916088</v>
      </c>
      <c r="E1297">
        <v>0</v>
      </c>
      <c r="F1297">
        <v>1.444655011655015</v>
      </c>
      <c r="G1297">
        <v>0.7</v>
      </c>
      <c r="H1297">
        <v>71.24264406565675</v>
      </c>
    </row>
    <row r="1298" spans="1:8">
      <c r="A1298">
        <v>713.5</v>
      </c>
      <c r="B1298">
        <v>1.434349650349654</v>
      </c>
      <c r="C1298">
        <v>0</v>
      </c>
      <c r="D1298">
        <v>1.468927738927743</v>
      </c>
      <c r="E1298">
        <v>0</v>
      </c>
      <c r="F1298">
        <v>1.451638694638699</v>
      </c>
      <c r="G1298">
        <v>0.7</v>
      </c>
      <c r="H1298">
        <v>71.26677984654253</v>
      </c>
    </row>
    <row r="1299" spans="1:8">
      <c r="A1299">
        <v>714</v>
      </c>
      <c r="B1299">
        <v>1.4448041958042</v>
      </c>
      <c r="C1299">
        <v>0</v>
      </c>
      <c r="D1299">
        <v>1.479538461538465</v>
      </c>
      <c r="E1299">
        <v>0</v>
      </c>
      <c r="F1299">
        <v>1.462171328671332</v>
      </c>
      <c r="G1299">
        <v>0.7</v>
      </c>
      <c r="H1299">
        <v>71.2910615967368</v>
      </c>
    </row>
    <row r="1300" spans="1:8">
      <c r="A1300">
        <v>714.5</v>
      </c>
      <c r="B1300">
        <v>1.457449883449887</v>
      </c>
      <c r="C1300">
        <v>0</v>
      </c>
      <c r="D1300">
        <v>1.49341025641026</v>
      </c>
      <c r="E1300">
        <v>0</v>
      </c>
      <c r="F1300">
        <v>1.475430069930074</v>
      </c>
      <c r="G1300">
        <v>0.7</v>
      </c>
      <c r="H1300">
        <v>71.31554160839181</v>
      </c>
    </row>
    <row r="1301" spans="1:8">
      <c r="A1301">
        <v>715</v>
      </c>
      <c r="B1301">
        <v>1.47352447552448</v>
      </c>
      <c r="C1301">
        <v>0</v>
      </c>
      <c r="D1301">
        <v>1.509916083916088</v>
      </c>
      <c r="E1301">
        <v>0</v>
      </c>
      <c r="F1301">
        <v>1.491720279720284</v>
      </c>
      <c r="G1301">
        <v>0.7</v>
      </c>
      <c r="H1301">
        <v>71.34026786130556</v>
      </c>
    </row>
    <row r="1302" spans="1:8">
      <c r="A1302">
        <v>715.5</v>
      </c>
      <c r="B1302">
        <v>1.492377622377626</v>
      </c>
      <c r="C1302">
        <v>0</v>
      </c>
      <c r="D1302">
        <v>1.528946386946391</v>
      </c>
      <c r="E1302">
        <v>0</v>
      </c>
      <c r="F1302">
        <v>1.510662004662009</v>
      </c>
      <c r="G1302">
        <v>0.7</v>
      </c>
      <c r="H1302">
        <v>71.3652877136754</v>
      </c>
    </row>
    <row r="1303" spans="1:8">
      <c r="A1303">
        <v>716</v>
      </c>
      <c r="B1303">
        <v>1.512843822843827</v>
      </c>
      <c r="C1303">
        <v>0</v>
      </c>
      <c r="D1303">
        <v>1.548603729603734</v>
      </c>
      <c r="E1303">
        <v>0</v>
      </c>
      <c r="F1303">
        <v>1.53072377622378</v>
      </c>
      <c r="G1303">
        <v>0.7</v>
      </c>
      <c r="H1303">
        <v>71.39063259518279</v>
      </c>
    </row>
    <row r="1304" spans="1:8">
      <c r="A1304">
        <v>717</v>
      </c>
      <c r="B1304">
        <v>1.534034965034969</v>
      </c>
      <c r="C1304">
        <v>0</v>
      </c>
      <c r="D1304">
        <v>1.572615384615389</v>
      </c>
      <c r="E1304">
        <v>0</v>
      </c>
      <c r="F1304">
        <v>1.553325174825179</v>
      </c>
      <c r="G1304">
        <v>0.7</v>
      </c>
      <c r="H1304">
        <v>71.44203341103361</v>
      </c>
    </row>
    <row r="1305" spans="1:8">
      <c r="A1305">
        <v>717.5</v>
      </c>
      <c r="B1305">
        <v>1.554533799533804</v>
      </c>
      <c r="C1305">
        <v>0</v>
      </c>
      <c r="D1305">
        <v>1.590993006993011</v>
      </c>
      <c r="E1305">
        <v>0</v>
      </c>
      <c r="F1305">
        <v>1.572763403263407</v>
      </c>
      <c r="G1305">
        <v>0.7</v>
      </c>
      <c r="H1305">
        <v>71.46808414918434</v>
      </c>
    </row>
    <row r="1306" spans="1:8">
      <c r="A1306">
        <v>718</v>
      </c>
      <c r="B1306">
        <v>1.572557109557114</v>
      </c>
      <c r="C1306">
        <v>0</v>
      </c>
      <c r="D1306">
        <v>1.609869463869468</v>
      </c>
      <c r="E1306">
        <v>0</v>
      </c>
      <c r="F1306">
        <v>1.591213286713291</v>
      </c>
      <c r="G1306">
        <v>0.7</v>
      </c>
      <c r="H1306">
        <v>71.49445062160082</v>
      </c>
    </row>
    <row r="1307" spans="1:8">
      <c r="A1307">
        <v>718.5</v>
      </c>
      <c r="B1307">
        <v>1.588825174825179</v>
      </c>
      <c r="C1307">
        <v>0</v>
      </c>
      <c r="D1307">
        <v>1.624962703962708</v>
      </c>
      <c r="E1307">
        <v>0</v>
      </c>
      <c r="F1307">
        <v>1.606893939393944</v>
      </c>
      <c r="G1307">
        <v>0.7</v>
      </c>
      <c r="H1307">
        <v>71.52110151515171</v>
      </c>
    </row>
    <row r="1308" spans="1:8">
      <c r="A1308">
        <v>719</v>
      </c>
      <c r="B1308">
        <v>1.599860139860144</v>
      </c>
      <c r="C1308">
        <v>0</v>
      </c>
      <c r="D1308">
        <v>1.639447552447557</v>
      </c>
      <c r="E1308">
        <v>0</v>
      </c>
      <c r="F1308">
        <v>1.619653846153851</v>
      </c>
      <c r="G1308">
        <v>0.7</v>
      </c>
      <c r="H1308">
        <v>71.5479894133646</v>
      </c>
    </row>
    <row r="1309" spans="1:8">
      <c r="A1309">
        <v>719.5</v>
      </c>
      <c r="B1309">
        <v>1.605331002331007</v>
      </c>
      <c r="C1309">
        <v>0</v>
      </c>
      <c r="D1309">
        <v>1.646596736596741</v>
      </c>
      <c r="E1309">
        <v>0</v>
      </c>
      <c r="F1309">
        <v>1.625963869463874</v>
      </c>
      <c r="G1309">
        <v>0.7</v>
      </c>
      <c r="H1309">
        <v>71.57503622766143</v>
      </c>
    </row>
    <row r="1310" spans="1:8">
      <c r="A1310">
        <v>720</v>
      </c>
      <c r="B1310">
        <v>1.606438228438233</v>
      </c>
      <c r="C1310">
        <v>0</v>
      </c>
      <c r="D1310">
        <v>1.646482517482522</v>
      </c>
      <c r="E1310">
        <v>0</v>
      </c>
      <c r="F1310">
        <v>1.626460372960377</v>
      </c>
      <c r="G1310">
        <v>0.7</v>
      </c>
      <c r="H1310">
        <v>71.60213976301496</v>
      </c>
    </row>
    <row r="1311" spans="1:8">
      <c r="A1311">
        <v>720.5</v>
      </c>
      <c r="B1311">
        <v>1.606034965034969</v>
      </c>
      <c r="C1311">
        <v>0</v>
      </c>
      <c r="D1311">
        <v>1.643801864801869</v>
      </c>
      <c r="E1311">
        <v>0</v>
      </c>
      <c r="F1311">
        <v>1.624918414918419</v>
      </c>
      <c r="G1311">
        <v>0.7</v>
      </c>
      <c r="H1311">
        <v>71.62923458624728</v>
      </c>
    </row>
    <row r="1312" spans="1:8">
      <c r="A1312">
        <v>721</v>
      </c>
      <c r="B1312">
        <v>1.604934731934736</v>
      </c>
      <c r="C1312">
        <v>0</v>
      </c>
      <c r="D1312">
        <v>1.639298368298373</v>
      </c>
      <c r="E1312">
        <v>0</v>
      </c>
      <c r="F1312">
        <v>1.622116550116555</v>
      </c>
      <c r="G1312">
        <v>0.7</v>
      </c>
      <c r="H1312">
        <v>71.65629321095591</v>
      </c>
    </row>
    <row r="1313" spans="1:8">
      <c r="A1313">
        <v>722</v>
      </c>
      <c r="B1313">
        <v>1.603750582750587</v>
      </c>
      <c r="C1313">
        <v>0</v>
      </c>
      <c r="D1313">
        <v>1.636393939393944</v>
      </c>
      <c r="E1313">
        <v>0</v>
      </c>
      <c r="F1313">
        <v>1.620072261072265</v>
      </c>
      <c r="G1313">
        <v>0.7</v>
      </c>
      <c r="H1313">
        <v>71.71032969114238</v>
      </c>
    </row>
    <row r="1314" spans="1:8">
      <c r="A1314">
        <v>722.5</v>
      </c>
      <c r="B1314">
        <v>1.602689976689981</v>
      </c>
      <c r="C1314">
        <v>0</v>
      </c>
      <c r="D1314">
        <v>1.638741258741263</v>
      </c>
      <c r="E1314">
        <v>0</v>
      </c>
      <c r="F1314">
        <v>1.620715617715622</v>
      </c>
      <c r="G1314">
        <v>0.7</v>
      </c>
      <c r="H1314">
        <v>71.73733625679894</v>
      </c>
    </row>
    <row r="1315" spans="1:8">
      <c r="A1315">
        <v>723</v>
      </c>
      <c r="B1315">
        <v>1.601923076923081</v>
      </c>
      <c r="C1315">
        <v>0</v>
      </c>
      <c r="D1315">
        <v>1.638512820512825</v>
      </c>
      <c r="E1315">
        <v>0</v>
      </c>
      <c r="F1315">
        <v>1.620217948717953</v>
      </c>
      <c r="G1315">
        <v>0.7</v>
      </c>
      <c r="H1315">
        <v>71.76434403651923</v>
      </c>
    </row>
    <row r="1316" spans="1:8">
      <c r="A1316">
        <v>723.5</v>
      </c>
      <c r="B1316">
        <v>1.601039627039631</v>
      </c>
      <c r="C1316">
        <v>0</v>
      </c>
      <c r="D1316">
        <v>1.642480186480191</v>
      </c>
      <c r="E1316">
        <v>0</v>
      </c>
      <c r="F1316">
        <v>1.621759906759911</v>
      </c>
      <c r="G1316">
        <v>0.7</v>
      </c>
      <c r="H1316">
        <v>71.79136051864822</v>
      </c>
    </row>
    <row r="1317" spans="1:8">
      <c r="A1317">
        <v>724</v>
      </c>
      <c r="B1317">
        <v>1.600400932400937</v>
      </c>
      <c r="C1317">
        <v>0</v>
      </c>
      <c r="D1317">
        <v>1.647000000000004</v>
      </c>
      <c r="E1317">
        <v>0</v>
      </c>
      <c r="F1317">
        <v>1.623700466200471</v>
      </c>
      <c r="G1317">
        <v>0.7</v>
      </c>
      <c r="H1317">
        <v>71.81840602175622</v>
      </c>
    </row>
    <row r="1318" spans="1:8">
      <c r="A1318">
        <v>724.5</v>
      </c>
      <c r="B1318">
        <v>1.598442890442895</v>
      </c>
      <c r="C1318">
        <v>0</v>
      </c>
      <c r="D1318">
        <v>1.6525710955711</v>
      </c>
      <c r="E1318">
        <v>0</v>
      </c>
      <c r="F1318">
        <v>1.625506993006997</v>
      </c>
      <c r="G1318">
        <v>0.7</v>
      </c>
      <c r="H1318">
        <v>71.84548275058295</v>
      </c>
    </row>
    <row r="1319" spans="1:8">
      <c r="A1319">
        <v>725</v>
      </c>
      <c r="B1319">
        <v>1.597820512820517</v>
      </c>
      <c r="C1319">
        <v>0</v>
      </c>
      <c r="D1319">
        <v>1.650032634032638</v>
      </c>
      <c r="E1319">
        <v>0</v>
      </c>
      <c r="F1319">
        <v>1.623926573426578</v>
      </c>
      <c r="G1319">
        <v>0.7</v>
      </c>
      <c r="H1319">
        <v>71.87256136363656</v>
      </c>
    </row>
    <row r="1320" spans="1:8">
      <c r="A1320">
        <v>725.5</v>
      </c>
      <c r="B1320">
        <v>1.599902097902102</v>
      </c>
      <c r="C1320">
        <v>0</v>
      </c>
      <c r="D1320">
        <v>1.645438228438233</v>
      </c>
      <c r="E1320">
        <v>0</v>
      </c>
      <c r="F1320">
        <v>1.622670163170167</v>
      </c>
      <c r="G1320">
        <v>0.7</v>
      </c>
      <c r="H1320">
        <v>71.89961633644153</v>
      </c>
    </row>
    <row r="1321" spans="1:8">
      <c r="A1321">
        <v>726</v>
      </c>
      <c r="B1321">
        <v>1.605146853146857</v>
      </c>
      <c r="C1321">
        <v>0</v>
      </c>
      <c r="D1321">
        <v>1.645811188811193</v>
      </c>
      <c r="E1321">
        <v>0</v>
      </c>
      <c r="F1321">
        <v>1.625479020979025</v>
      </c>
      <c r="G1321">
        <v>0.7</v>
      </c>
      <c r="H1321">
        <v>71.92668424630943</v>
      </c>
    </row>
    <row r="1322" spans="1:8">
      <c r="A1322">
        <v>727</v>
      </c>
      <c r="B1322">
        <v>1.614006993006997</v>
      </c>
      <c r="C1322">
        <v>0</v>
      </c>
      <c r="D1322">
        <v>1.647820512820517</v>
      </c>
      <c r="E1322">
        <v>0</v>
      </c>
      <c r="F1322">
        <v>1.630913752913757</v>
      </c>
      <c r="G1322">
        <v>0.7</v>
      </c>
      <c r="H1322">
        <v>71.98095745920766</v>
      </c>
    </row>
    <row r="1323" spans="1:8">
      <c r="A1323">
        <v>727.5</v>
      </c>
      <c r="B1323">
        <v>1.626011655011659</v>
      </c>
      <c r="C1323">
        <v>0</v>
      </c>
      <c r="D1323">
        <v>1.65268764568765</v>
      </c>
      <c r="E1323">
        <v>0</v>
      </c>
      <c r="F1323">
        <v>1.639349650349655</v>
      </c>
      <c r="G1323">
        <v>0.7</v>
      </c>
      <c r="H1323">
        <v>72.00820965423485</v>
      </c>
    </row>
    <row r="1324" spans="1:8">
      <c r="A1324">
        <v>728</v>
      </c>
      <c r="B1324">
        <v>1.640055944055948</v>
      </c>
      <c r="C1324">
        <v>0</v>
      </c>
      <c r="D1324">
        <v>1.660365967365972</v>
      </c>
      <c r="E1324">
        <v>0</v>
      </c>
      <c r="F1324">
        <v>1.65021095571096</v>
      </c>
      <c r="G1324">
        <v>0.7</v>
      </c>
      <c r="H1324">
        <v>72.03562265928535</v>
      </c>
    </row>
    <row r="1325" spans="1:8">
      <c r="A1325">
        <v>728.5</v>
      </c>
      <c r="B1325">
        <v>1.654645687645692</v>
      </c>
      <c r="C1325">
        <v>0</v>
      </c>
      <c r="D1325">
        <v>1.670554778554783</v>
      </c>
      <c r="E1325">
        <v>0</v>
      </c>
      <c r="F1325">
        <v>1.662600233100237</v>
      </c>
      <c r="G1325">
        <v>0.7</v>
      </c>
      <c r="H1325">
        <v>72.06322941919211</v>
      </c>
    </row>
    <row r="1326" spans="1:8">
      <c r="A1326">
        <v>729</v>
      </c>
      <c r="B1326">
        <v>1.668515151515156</v>
      </c>
      <c r="C1326">
        <v>0</v>
      </c>
      <c r="D1326">
        <v>1.681512820512825</v>
      </c>
      <c r="E1326">
        <v>0</v>
      </c>
      <c r="F1326">
        <v>1.67501398601399</v>
      </c>
      <c r="G1326">
        <v>0.7</v>
      </c>
      <c r="H1326">
        <v>72.09104287101806</v>
      </c>
    </row>
    <row r="1327" spans="1:8">
      <c r="A1327">
        <v>729.5</v>
      </c>
      <c r="B1327">
        <v>1.682456876456881</v>
      </c>
      <c r="C1327">
        <v>0</v>
      </c>
      <c r="D1327">
        <v>1.694564102564107</v>
      </c>
      <c r="E1327">
        <v>0</v>
      </c>
      <c r="F1327">
        <v>1.688510489510494</v>
      </c>
      <c r="G1327">
        <v>0.7</v>
      </c>
      <c r="H1327">
        <v>72.11907224164744</v>
      </c>
    </row>
    <row r="1328" spans="1:8">
      <c r="A1328">
        <v>730</v>
      </c>
      <c r="B1328">
        <v>1.696125874125879</v>
      </c>
      <c r="C1328">
        <v>0</v>
      </c>
      <c r="D1328">
        <v>1.707995337995343</v>
      </c>
      <c r="E1328">
        <v>0</v>
      </c>
      <c r="F1328">
        <v>1.70206060606061</v>
      </c>
      <c r="G1328">
        <v>0.7</v>
      </c>
      <c r="H1328">
        <v>72.14732700077721</v>
      </c>
    </row>
    <row r="1329" spans="1:8">
      <c r="A1329">
        <v>730.5</v>
      </c>
      <c r="B1329">
        <v>1.710123543123548</v>
      </c>
      <c r="C1329">
        <v>0</v>
      </c>
      <c r="D1329">
        <v>1.71750116550117</v>
      </c>
      <c r="E1329">
        <v>0</v>
      </c>
      <c r="F1329">
        <v>1.713812354312359</v>
      </c>
      <c r="G1329">
        <v>0.7</v>
      </c>
      <c r="H1329">
        <v>72.1757926087803</v>
      </c>
    </row>
    <row r="1330" spans="1:8">
      <c r="A1330">
        <v>731</v>
      </c>
      <c r="B1330">
        <v>1.724582750582755</v>
      </c>
      <c r="C1330">
        <v>0</v>
      </c>
      <c r="D1330">
        <v>1.731000000000005</v>
      </c>
      <c r="E1330">
        <v>0</v>
      </c>
      <c r="F1330">
        <v>1.72779137529138</v>
      </c>
      <c r="G1330">
        <v>0.7</v>
      </c>
      <c r="H1330">
        <v>72.20447263986033</v>
      </c>
    </row>
    <row r="1331" spans="1:8">
      <c r="A1331">
        <v>731.5</v>
      </c>
      <c r="B1331">
        <v>1.740776223776229</v>
      </c>
      <c r="C1331">
        <v>0</v>
      </c>
      <c r="D1331">
        <v>1.749272727272732</v>
      </c>
      <c r="E1331">
        <v>0</v>
      </c>
      <c r="F1331">
        <v>1.74502447552448</v>
      </c>
      <c r="G1331">
        <v>0.7</v>
      </c>
      <c r="H1331">
        <v>72.23341277195047</v>
      </c>
    </row>
    <row r="1332" spans="1:8">
      <c r="A1332">
        <v>732</v>
      </c>
      <c r="B1332">
        <v>1.758032634032638</v>
      </c>
      <c r="C1332">
        <v>0</v>
      </c>
      <c r="D1332">
        <v>1.767967365967371</v>
      </c>
      <c r="E1332">
        <v>0</v>
      </c>
      <c r="F1332">
        <v>1.763000000000005</v>
      </c>
      <c r="G1332">
        <v>0.7</v>
      </c>
      <c r="H1332">
        <v>72.26264630924649</v>
      </c>
    </row>
    <row r="1333" spans="1:8">
      <c r="A1333">
        <v>733</v>
      </c>
      <c r="B1333">
        <v>1.774729603729608</v>
      </c>
      <c r="C1333">
        <v>0</v>
      </c>
      <c r="D1333">
        <v>1.784708624708629</v>
      </c>
      <c r="E1333">
        <v>0</v>
      </c>
      <c r="F1333">
        <v>1.779719114219119</v>
      </c>
      <c r="G1333">
        <v>0.7</v>
      </c>
      <c r="H1333">
        <v>72.3216916278168</v>
      </c>
    </row>
    <row r="1334" spans="1:8">
      <c r="A1334">
        <v>733.5</v>
      </c>
      <c r="B1334">
        <v>1.791792540792545</v>
      </c>
      <c r="C1334">
        <v>0</v>
      </c>
      <c r="D1334">
        <v>1.799962703962708</v>
      </c>
      <c r="E1334">
        <v>0</v>
      </c>
      <c r="F1334">
        <v>1.795877622377627</v>
      </c>
      <c r="G1334">
        <v>0.7</v>
      </c>
      <c r="H1334">
        <v>72.35148826728846</v>
      </c>
    </row>
    <row r="1335" spans="1:8">
      <c r="A1335">
        <v>734</v>
      </c>
      <c r="B1335">
        <v>1.808738927738933</v>
      </c>
      <c r="C1335">
        <v>0</v>
      </c>
      <c r="D1335">
        <v>1.816331002331007</v>
      </c>
      <c r="E1335">
        <v>0</v>
      </c>
      <c r="F1335">
        <v>1.81253496503497</v>
      </c>
      <c r="G1335">
        <v>0.7</v>
      </c>
      <c r="H1335">
        <v>72.38155837218355</v>
      </c>
    </row>
    <row r="1336" spans="1:8">
      <c r="A1336">
        <v>734.5</v>
      </c>
      <c r="B1336">
        <v>1.82522144522145</v>
      </c>
      <c r="C1336">
        <v>0</v>
      </c>
      <c r="D1336">
        <v>1.833048951048956</v>
      </c>
      <c r="E1336">
        <v>0</v>
      </c>
      <c r="F1336">
        <v>1.829135198135203</v>
      </c>
      <c r="G1336">
        <v>0.7</v>
      </c>
      <c r="H1336">
        <v>72.41190562354332</v>
      </c>
    </row>
    <row r="1337" spans="1:8">
      <c r="A1337">
        <v>735</v>
      </c>
      <c r="B1337">
        <v>1.83959440559441</v>
      </c>
      <c r="C1337">
        <v>0</v>
      </c>
      <c r="D1337">
        <v>1.846456876456881</v>
      </c>
      <c r="E1337">
        <v>0</v>
      </c>
      <c r="F1337">
        <v>1.843025641025646</v>
      </c>
      <c r="G1337">
        <v>0.7</v>
      </c>
      <c r="H1337">
        <v>72.44250696386965</v>
      </c>
    </row>
    <row r="1338" spans="1:8">
      <c r="A1338">
        <v>735.5</v>
      </c>
      <c r="B1338">
        <v>1.849519813519819</v>
      </c>
      <c r="C1338">
        <v>0</v>
      </c>
      <c r="D1338">
        <v>1.856927738927744</v>
      </c>
      <c r="E1338">
        <v>0</v>
      </c>
      <c r="F1338">
        <v>1.853223776223781</v>
      </c>
      <c r="G1338">
        <v>0.7</v>
      </c>
      <c r="H1338">
        <v>72.47330904234673</v>
      </c>
    </row>
    <row r="1339" spans="1:8">
      <c r="A1339">
        <v>736</v>
      </c>
      <c r="B1339">
        <v>1.854356643356648</v>
      </c>
      <c r="C1339">
        <v>0</v>
      </c>
      <c r="D1339">
        <v>1.861212121212126</v>
      </c>
      <c r="E1339">
        <v>0</v>
      </c>
      <c r="F1339">
        <v>1.857784382284387</v>
      </c>
      <c r="G1339">
        <v>0.7</v>
      </c>
      <c r="H1339">
        <v>72.50423411033429</v>
      </c>
    </row>
    <row r="1340" spans="1:8">
      <c r="A1340">
        <v>736.5</v>
      </c>
      <c r="B1340">
        <v>1.85419813519814</v>
      </c>
      <c r="C1340">
        <v>0</v>
      </c>
      <c r="D1340">
        <v>1.861706293706299</v>
      </c>
      <c r="E1340">
        <v>0</v>
      </c>
      <c r="F1340">
        <v>1.857952214452219</v>
      </c>
      <c r="G1340">
        <v>0.7</v>
      </c>
      <c r="H1340">
        <v>72.53519858197377</v>
      </c>
    </row>
    <row r="1341" spans="1:8">
      <c r="A1341">
        <v>737</v>
      </c>
      <c r="B1341">
        <v>1.850855477855483</v>
      </c>
      <c r="C1341">
        <v>0</v>
      </c>
      <c r="D1341">
        <v>1.860785547785553</v>
      </c>
      <c r="E1341">
        <v>0</v>
      </c>
      <c r="F1341">
        <v>1.855820512820518</v>
      </c>
      <c r="G1341">
        <v>0.7</v>
      </c>
      <c r="H1341">
        <v>72.56614668803438</v>
      </c>
    </row>
    <row r="1342" spans="1:8">
      <c r="A1342">
        <v>738</v>
      </c>
      <c r="B1342">
        <v>1.845149184149189</v>
      </c>
      <c r="C1342">
        <v>0</v>
      </c>
      <c r="D1342">
        <v>1.857708624708629</v>
      </c>
      <c r="E1342">
        <v>0</v>
      </c>
      <c r="F1342">
        <v>1.851428904428909</v>
      </c>
      <c r="G1342">
        <v>0.7</v>
      </c>
      <c r="H1342">
        <v>72.62793417832187</v>
      </c>
    </row>
    <row r="1343" spans="1:8">
      <c r="A1343">
        <v>738.5</v>
      </c>
      <c r="B1343">
        <v>1.837526806526812</v>
      </c>
      <c r="C1343">
        <v>0</v>
      </c>
      <c r="D1343">
        <v>1.851720279720285</v>
      </c>
      <c r="E1343">
        <v>0</v>
      </c>
      <c r="F1343">
        <v>1.844623543123548</v>
      </c>
      <c r="G1343">
        <v>0.7</v>
      </c>
      <c r="H1343">
        <v>72.6587346153848</v>
      </c>
    </row>
    <row r="1344" spans="1:8">
      <c r="A1344">
        <v>739</v>
      </c>
      <c r="B1344">
        <v>1.832503496503501</v>
      </c>
      <c r="C1344">
        <v>0</v>
      </c>
      <c r="D1344">
        <v>1.845069930069935</v>
      </c>
      <c r="E1344">
        <v>0</v>
      </c>
      <c r="F1344">
        <v>1.838786713286718</v>
      </c>
      <c r="G1344">
        <v>0.7</v>
      </c>
      <c r="H1344">
        <v>72.68942970085489</v>
      </c>
    </row>
    <row r="1345" spans="1:8">
      <c r="A1345">
        <v>739.5</v>
      </c>
      <c r="B1345">
        <v>1.832538461538466</v>
      </c>
      <c r="C1345">
        <v>0</v>
      </c>
      <c r="D1345">
        <v>1.84389510489511</v>
      </c>
      <c r="E1345">
        <v>0</v>
      </c>
      <c r="F1345">
        <v>1.838216783216788</v>
      </c>
      <c r="G1345">
        <v>0.7</v>
      </c>
      <c r="H1345">
        <v>72.72007139665908</v>
      </c>
    </row>
    <row r="1346" spans="1:8">
      <c r="A1346">
        <v>740</v>
      </c>
      <c r="B1346">
        <v>1.837256410256415</v>
      </c>
      <c r="C1346">
        <v>0</v>
      </c>
      <c r="D1346">
        <v>1.848121212121217</v>
      </c>
      <c r="E1346">
        <v>0</v>
      </c>
      <c r="F1346">
        <v>1.842688811188816</v>
      </c>
      <c r="G1346">
        <v>0.7</v>
      </c>
      <c r="H1346">
        <v>72.75074560994581</v>
      </c>
    </row>
    <row r="1347" spans="1:8">
      <c r="A1347">
        <v>740.5</v>
      </c>
      <c r="B1347">
        <v>1.843904428904434</v>
      </c>
      <c r="C1347">
        <v>0</v>
      </c>
      <c r="D1347">
        <v>1.853580419580425</v>
      </c>
      <c r="E1347">
        <v>0</v>
      </c>
      <c r="F1347">
        <v>1.848742424242429</v>
      </c>
      <c r="G1347">
        <v>0.7</v>
      </c>
      <c r="H1347">
        <v>72.78150753690774</v>
      </c>
    </row>
    <row r="1348" spans="1:8">
      <c r="A1348">
        <v>741</v>
      </c>
      <c r="B1348">
        <v>1.851328671328676</v>
      </c>
      <c r="C1348">
        <v>0</v>
      </c>
      <c r="D1348">
        <v>1.86222144522145</v>
      </c>
      <c r="E1348">
        <v>0</v>
      </c>
      <c r="F1348">
        <v>1.856775058275063</v>
      </c>
      <c r="G1348">
        <v>0.7</v>
      </c>
      <c r="H1348">
        <v>72.81238684926205</v>
      </c>
    </row>
    <row r="1349" spans="1:8">
      <c r="A1349">
        <v>741.5</v>
      </c>
      <c r="B1349">
        <v>1.856461538461543</v>
      </c>
      <c r="C1349">
        <v>0</v>
      </c>
      <c r="D1349">
        <v>1.867079254079259</v>
      </c>
      <c r="E1349">
        <v>0</v>
      </c>
      <c r="F1349">
        <v>1.861770396270401</v>
      </c>
      <c r="G1349">
        <v>0.7</v>
      </c>
      <c r="H1349">
        <v>72.84337472804991</v>
      </c>
    </row>
    <row r="1350" spans="1:8">
      <c r="A1350">
        <v>742</v>
      </c>
      <c r="B1350">
        <v>1.858622377622382</v>
      </c>
      <c r="C1350">
        <v>0</v>
      </c>
      <c r="D1350">
        <v>1.868212121212126</v>
      </c>
      <c r="E1350">
        <v>0</v>
      </c>
      <c r="F1350">
        <v>1.863417249417255</v>
      </c>
      <c r="G1350">
        <v>0.7</v>
      </c>
      <c r="H1350">
        <v>72.87441795843066</v>
      </c>
    </row>
    <row r="1351" spans="1:8">
      <c r="A1351">
        <v>743</v>
      </c>
      <c r="B1351">
        <v>1.858258741258746</v>
      </c>
      <c r="C1351">
        <v>0</v>
      </c>
      <c r="D1351">
        <v>1.868878787878793</v>
      </c>
      <c r="E1351">
        <v>0</v>
      </c>
      <c r="F1351">
        <v>1.86356876456877</v>
      </c>
      <c r="G1351">
        <v>0.7</v>
      </c>
      <c r="H1351">
        <v>72.9365343919971</v>
      </c>
    </row>
    <row r="1352" spans="1:8">
      <c r="A1352">
        <v>743.5</v>
      </c>
      <c r="B1352">
        <v>1.853424242424247</v>
      </c>
      <c r="C1352">
        <v>0</v>
      </c>
      <c r="D1352">
        <v>1.868680652680658</v>
      </c>
      <c r="E1352">
        <v>0</v>
      </c>
      <c r="F1352">
        <v>1.861052447552453</v>
      </c>
      <c r="G1352">
        <v>0.7</v>
      </c>
      <c r="H1352">
        <v>72.9675729020981</v>
      </c>
    </row>
    <row r="1353" spans="1:8">
      <c r="A1353">
        <v>744</v>
      </c>
      <c r="B1353">
        <v>1.843946386946392</v>
      </c>
      <c r="C1353">
        <v>0</v>
      </c>
      <c r="D1353">
        <v>1.861125874125879</v>
      </c>
      <c r="E1353">
        <v>0</v>
      </c>
      <c r="F1353">
        <v>1.852536130536135</v>
      </c>
      <c r="G1353">
        <v>0.7</v>
      </c>
      <c r="H1353">
        <v>72.99851947358216</v>
      </c>
    </row>
    <row r="1354" spans="1:8">
      <c r="A1354">
        <v>744.5</v>
      </c>
      <c r="B1354">
        <v>1.832480186480191</v>
      </c>
      <c r="C1354">
        <v>0</v>
      </c>
      <c r="D1354">
        <v>1.849645687645693</v>
      </c>
      <c r="E1354">
        <v>0</v>
      </c>
      <c r="F1354">
        <v>1.841062937062942</v>
      </c>
      <c r="G1354">
        <v>0.7</v>
      </c>
      <c r="H1354">
        <v>73.02929946581216</v>
      </c>
    </row>
    <row r="1355" spans="1:8">
      <c r="A1355">
        <v>745</v>
      </c>
      <c r="B1355">
        <v>1.821389277389282</v>
      </c>
      <c r="C1355">
        <v>0</v>
      </c>
      <c r="D1355">
        <v>1.840146853146858</v>
      </c>
      <c r="E1355">
        <v>0</v>
      </c>
      <c r="F1355">
        <v>1.83076806526807</v>
      </c>
      <c r="G1355">
        <v>0.7</v>
      </c>
      <c r="H1355">
        <v>73.05989805749826</v>
      </c>
    </row>
    <row r="1356" spans="1:8">
      <c r="A1356">
        <v>745.5</v>
      </c>
      <c r="B1356">
        <v>1.813135198135203</v>
      </c>
      <c r="C1356">
        <v>0</v>
      </c>
      <c r="D1356">
        <v>1.829857808857814</v>
      </c>
      <c r="E1356">
        <v>0</v>
      </c>
      <c r="F1356">
        <v>1.821496503496508</v>
      </c>
      <c r="G1356">
        <v>0.7</v>
      </c>
      <c r="H1356">
        <v>73.09033359557129</v>
      </c>
    </row>
    <row r="1357" spans="1:8">
      <c r="A1357">
        <v>746</v>
      </c>
      <c r="B1357">
        <v>1.808135198135203</v>
      </c>
      <c r="C1357">
        <v>0</v>
      </c>
      <c r="D1357">
        <v>1.823116550116555</v>
      </c>
      <c r="E1357">
        <v>0</v>
      </c>
      <c r="F1357">
        <v>1.815625874125879</v>
      </c>
      <c r="G1357">
        <v>0.7</v>
      </c>
      <c r="H1357">
        <v>73.12064294871814</v>
      </c>
    </row>
    <row r="1358" spans="1:8">
      <c r="A1358">
        <v>746.5</v>
      </c>
      <c r="B1358">
        <v>1.805897435897441</v>
      </c>
      <c r="C1358">
        <v>0</v>
      </c>
      <c r="D1358">
        <v>1.819773892773898</v>
      </c>
      <c r="E1358">
        <v>0</v>
      </c>
      <c r="F1358">
        <v>1.812835664335669</v>
      </c>
      <c r="G1358">
        <v>0.7</v>
      </c>
      <c r="H1358">
        <v>73.15088012820532</v>
      </c>
    </row>
    <row r="1359" spans="1:8">
      <c r="A1359">
        <v>747</v>
      </c>
      <c r="B1359">
        <v>1.805888111888117</v>
      </c>
      <c r="C1359">
        <v>0</v>
      </c>
      <c r="D1359">
        <v>1.818685314685319</v>
      </c>
      <c r="E1359">
        <v>0</v>
      </c>
      <c r="F1359">
        <v>1.812286713286718</v>
      </c>
      <c r="G1359">
        <v>0.7</v>
      </c>
      <c r="H1359">
        <v>73.18108948135217</v>
      </c>
    </row>
    <row r="1360" spans="1:8">
      <c r="A1360">
        <v>747.5</v>
      </c>
      <c r="B1360">
        <v>1.807564102564107</v>
      </c>
      <c r="C1360">
        <v>0</v>
      </c>
      <c r="D1360">
        <v>1.818512820512825</v>
      </c>
      <c r="E1360">
        <v>0</v>
      </c>
      <c r="F1360">
        <v>1.813038461538466</v>
      </c>
      <c r="G1360">
        <v>0.7</v>
      </c>
      <c r="H1360">
        <v>73.21130052447572</v>
      </c>
    </row>
    <row r="1361" spans="1:8">
      <c r="A1361">
        <v>748</v>
      </c>
      <c r="B1361">
        <v>1.809832167832173</v>
      </c>
      <c r="C1361">
        <v>0</v>
      </c>
      <c r="D1361">
        <v>1.82043123543124</v>
      </c>
      <c r="E1361">
        <v>0</v>
      </c>
      <c r="F1361">
        <v>1.815131701631707</v>
      </c>
      <c r="G1361">
        <v>0.7</v>
      </c>
      <c r="H1361">
        <v>73.24153527583547</v>
      </c>
    </row>
    <row r="1362" spans="1:8">
      <c r="A1362">
        <v>749</v>
      </c>
      <c r="B1362">
        <v>1.80996503496504</v>
      </c>
      <c r="C1362">
        <v>0</v>
      </c>
      <c r="D1362">
        <v>1.823456876456881</v>
      </c>
      <c r="E1362">
        <v>0</v>
      </c>
      <c r="F1362">
        <v>1.81671095571096</v>
      </c>
      <c r="G1362">
        <v>0.7</v>
      </c>
      <c r="H1362">
        <v>73.30206598679118</v>
      </c>
    </row>
    <row r="1363" spans="1:8">
      <c r="A1363">
        <v>749.5</v>
      </c>
      <c r="B1363">
        <v>1.807603729603734</v>
      </c>
      <c r="C1363">
        <v>0</v>
      </c>
      <c r="D1363">
        <v>1.822948717948722</v>
      </c>
      <c r="E1363">
        <v>0</v>
      </c>
      <c r="F1363">
        <v>1.815276223776229</v>
      </c>
      <c r="G1363">
        <v>0.7</v>
      </c>
      <c r="H1363">
        <v>73.33233254662024</v>
      </c>
    </row>
    <row r="1364" spans="1:8">
      <c r="A1364">
        <v>750</v>
      </c>
      <c r="B1364">
        <v>1.803543123543129</v>
      </c>
      <c r="C1364">
        <v>0</v>
      </c>
      <c r="D1364">
        <v>1.819650349650355</v>
      </c>
      <c r="E1364">
        <v>0</v>
      </c>
      <c r="F1364">
        <v>1.811596736596742</v>
      </c>
      <c r="G1364">
        <v>0.7</v>
      </c>
      <c r="H1364">
        <v>73.36255648795668</v>
      </c>
    </row>
    <row r="1365" spans="1:8">
      <c r="A1365">
        <v>750.5</v>
      </c>
      <c r="B1365">
        <v>1.797235431235436</v>
      </c>
      <c r="C1365">
        <v>0</v>
      </c>
      <c r="D1365">
        <v>1.815545454545459</v>
      </c>
      <c r="E1365">
        <v>0</v>
      </c>
      <c r="F1365">
        <v>1.806390442890448</v>
      </c>
      <c r="G1365">
        <v>0.7</v>
      </c>
      <c r="H1365">
        <v>73.39270638111908</v>
      </c>
    </row>
    <row r="1366" spans="1:8">
      <c r="A1366">
        <v>751</v>
      </c>
      <c r="B1366">
        <v>1.791242424242429</v>
      </c>
      <c r="C1366">
        <v>0</v>
      </c>
      <c r="D1366">
        <v>1.807773892773898</v>
      </c>
      <c r="E1366">
        <v>0</v>
      </c>
      <c r="F1366">
        <v>1.799508158508163</v>
      </c>
      <c r="G1366">
        <v>0.7</v>
      </c>
      <c r="H1366">
        <v>73.42275553613074</v>
      </c>
    </row>
    <row r="1367" spans="1:8">
      <c r="A1367">
        <v>751.5</v>
      </c>
      <c r="B1367">
        <v>1.784834498834504</v>
      </c>
      <c r="C1367">
        <v>0</v>
      </c>
      <c r="D1367">
        <v>1.801582750582755</v>
      </c>
      <c r="E1367">
        <v>0</v>
      </c>
      <c r="F1367">
        <v>1.793208624708629</v>
      </c>
      <c r="G1367">
        <v>0.7</v>
      </c>
      <c r="H1367">
        <v>73.45269484265755</v>
      </c>
    </row>
    <row r="1368" spans="1:8">
      <c r="A1368">
        <v>752</v>
      </c>
      <c r="B1368">
        <v>1.778459207459212</v>
      </c>
      <c r="C1368">
        <v>0</v>
      </c>
      <c r="D1368">
        <v>1.796025641025646</v>
      </c>
      <c r="E1368">
        <v>0</v>
      </c>
      <c r="F1368">
        <v>1.787242424242429</v>
      </c>
      <c r="G1368">
        <v>0.7</v>
      </c>
      <c r="H1368">
        <v>73.48253193473214</v>
      </c>
    </row>
    <row r="1369" spans="1:8">
      <c r="A1369">
        <v>752.5</v>
      </c>
      <c r="B1369">
        <v>1.772573426573431</v>
      </c>
      <c r="C1369">
        <v>0</v>
      </c>
      <c r="D1369">
        <v>1.790480186480191</v>
      </c>
      <c r="E1369">
        <v>0</v>
      </c>
      <c r="F1369">
        <v>1.781526806526811</v>
      </c>
      <c r="G1369">
        <v>0.7</v>
      </c>
      <c r="H1369">
        <v>73.51227167832188</v>
      </c>
    </row>
    <row r="1370" spans="1:8">
      <c r="A1370">
        <v>753</v>
      </c>
      <c r="B1370">
        <v>1.766897435897441</v>
      </c>
      <c r="C1370">
        <v>0</v>
      </c>
      <c r="D1370">
        <v>1.783426573426578</v>
      </c>
      <c r="E1370">
        <v>0</v>
      </c>
      <c r="F1370">
        <v>1.775162004662009</v>
      </c>
      <c r="G1370">
        <v>0.7</v>
      </c>
      <c r="H1370">
        <v>73.54191075174845</v>
      </c>
    </row>
    <row r="1371" spans="1:8">
      <c r="A1371">
        <v>754</v>
      </c>
      <c r="B1371">
        <v>1.761179487179492</v>
      </c>
      <c r="C1371">
        <v>0</v>
      </c>
      <c r="D1371">
        <v>1.778212121212126</v>
      </c>
      <c r="E1371">
        <v>0</v>
      </c>
      <c r="F1371">
        <v>1.769695804195809</v>
      </c>
      <c r="G1371">
        <v>0.7</v>
      </c>
      <c r="H1371">
        <v>73.60099171522941</v>
      </c>
    </row>
    <row r="1372" spans="1:8">
      <c r="A1372">
        <v>754.5</v>
      </c>
      <c r="B1372">
        <v>1.755335664335669</v>
      </c>
      <c r="C1372">
        <v>0</v>
      </c>
      <c r="D1372">
        <v>1.772839160839166</v>
      </c>
      <c r="E1372">
        <v>0</v>
      </c>
      <c r="F1372">
        <v>1.764087412587417</v>
      </c>
      <c r="G1372">
        <v>0.7</v>
      </c>
      <c r="H1372">
        <v>73.63043990870261</v>
      </c>
    </row>
    <row r="1373" spans="1:8">
      <c r="A1373">
        <v>755</v>
      </c>
      <c r="B1373">
        <v>1.748529137529142</v>
      </c>
      <c r="C1373">
        <v>0</v>
      </c>
      <c r="D1373">
        <v>1.767130536130541</v>
      </c>
      <c r="E1373">
        <v>0</v>
      </c>
      <c r="F1373">
        <v>1.757829836829842</v>
      </c>
      <c r="G1373">
        <v>0.7</v>
      </c>
      <c r="H1373">
        <v>73.65978921911442</v>
      </c>
    </row>
    <row r="1374" spans="1:8">
      <c r="A1374">
        <v>755.5</v>
      </c>
      <c r="B1374">
        <v>1.742116550116555</v>
      </c>
      <c r="C1374">
        <v>0</v>
      </c>
      <c r="D1374">
        <v>1.760997668997674</v>
      </c>
      <c r="E1374">
        <v>0</v>
      </c>
      <c r="F1374">
        <v>1.751557109557114</v>
      </c>
      <c r="G1374">
        <v>0.7</v>
      </c>
      <c r="H1374">
        <v>73.6890341103343</v>
      </c>
    </row>
    <row r="1375" spans="1:8">
      <c r="A1375">
        <v>756</v>
      </c>
      <c r="B1375">
        <v>1.732692307692312</v>
      </c>
      <c r="C1375">
        <v>0</v>
      </c>
      <c r="D1375">
        <v>1.752377622377627</v>
      </c>
      <c r="E1375">
        <v>0</v>
      </c>
      <c r="F1375">
        <v>1.74253496503497</v>
      </c>
      <c r="G1375">
        <v>0.7</v>
      </c>
      <c r="H1375">
        <v>73.71815154428923</v>
      </c>
    </row>
    <row r="1376" spans="1:8">
      <c r="A1376">
        <v>756.5</v>
      </c>
      <c r="B1376">
        <v>1.721538461538466</v>
      </c>
      <c r="C1376">
        <v>0</v>
      </c>
      <c r="D1376">
        <v>1.742972027972032</v>
      </c>
      <c r="E1376">
        <v>0</v>
      </c>
      <c r="F1376">
        <v>1.732255244755249</v>
      </c>
      <c r="G1376">
        <v>0.7</v>
      </c>
      <c r="H1376">
        <v>73.74710812937083</v>
      </c>
    </row>
    <row r="1377" spans="1:8">
      <c r="A1377">
        <v>757</v>
      </c>
      <c r="B1377">
        <v>1.708675990675995</v>
      </c>
      <c r="C1377">
        <v>0</v>
      </c>
      <c r="D1377">
        <v>1.731993006993012</v>
      </c>
      <c r="E1377">
        <v>0</v>
      </c>
      <c r="F1377">
        <v>1.720334498834503</v>
      </c>
      <c r="G1377">
        <v>0.7</v>
      </c>
      <c r="H1377">
        <v>73.77587971056739</v>
      </c>
    </row>
    <row r="1378" spans="1:8">
      <c r="A1378">
        <v>757.5</v>
      </c>
      <c r="B1378">
        <v>1.695328671328676</v>
      </c>
      <c r="C1378">
        <v>0</v>
      </c>
      <c r="D1378">
        <v>1.721261072261077</v>
      </c>
      <c r="E1378">
        <v>0</v>
      </c>
      <c r="F1378">
        <v>1.708294871794876</v>
      </c>
      <c r="G1378">
        <v>0.7</v>
      </c>
      <c r="H1378">
        <v>73.8044516219893</v>
      </c>
    </row>
    <row r="1379" spans="1:8">
      <c r="A1379">
        <v>758</v>
      </c>
      <c r="B1379">
        <v>1.679720279720284</v>
      </c>
      <c r="C1379">
        <v>0</v>
      </c>
      <c r="D1379">
        <v>1.706743589743594</v>
      </c>
      <c r="E1379">
        <v>0</v>
      </c>
      <c r="F1379">
        <v>1.693231934731939</v>
      </c>
      <c r="G1379">
        <v>0.7</v>
      </c>
      <c r="H1379">
        <v>73.83279767871036</v>
      </c>
    </row>
    <row r="1380" spans="1:8">
      <c r="A1380">
        <v>758.5</v>
      </c>
      <c r="B1380">
        <v>1.66306060606061</v>
      </c>
      <c r="C1380">
        <v>0</v>
      </c>
      <c r="D1380">
        <v>1.693181818181822</v>
      </c>
      <c r="E1380">
        <v>0</v>
      </c>
      <c r="F1380">
        <v>1.678121212121216</v>
      </c>
      <c r="G1380">
        <v>0.7</v>
      </c>
      <c r="H1380">
        <v>73.86089228826748</v>
      </c>
    </row>
    <row r="1381" spans="1:8">
      <c r="A1381">
        <v>759</v>
      </c>
      <c r="B1381">
        <v>1.644344988344993</v>
      </c>
      <c r="C1381">
        <v>0</v>
      </c>
      <c r="D1381">
        <v>1.680209790209795</v>
      </c>
      <c r="E1381">
        <v>0</v>
      </c>
      <c r="F1381">
        <v>1.662277389277394</v>
      </c>
      <c r="G1381">
        <v>0.7</v>
      </c>
      <c r="H1381">
        <v>73.88872894327913</v>
      </c>
    </row>
    <row r="1382" spans="1:8">
      <c r="A1382">
        <v>760</v>
      </c>
      <c r="B1382">
        <v>1.624207459207463</v>
      </c>
      <c r="C1382">
        <v>0</v>
      </c>
      <c r="D1382">
        <v>1.667892773892778</v>
      </c>
      <c r="E1382">
        <v>0</v>
      </c>
      <c r="F1382">
        <v>1.646050116550121</v>
      </c>
      <c r="G1382">
        <v>0.7</v>
      </c>
      <c r="H1382">
        <v>73.94386773504293</v>
      </c>
    </row>
    <row r="1383" spans="1:8">
      <c r="A1383">
        <v>760.5</v>
      </c>
      <c r="B1383">
        <v>1.604470862470867</v>
      </c>
      <c r="C1383">
        <v>0</v>
      </c>
      <c r="D1383">
        <v>1.653815850815855</v>
      </c>
      <c r="E1383">
        <v>0</v>
      </c>
      <c r="F1383">
        <v>1.629143356643361</v>
      </c>
      <c r="G1383">
        <v>0.7</v>
      </c>
      <c r="H1383">
        <v>73.9711610139862</v>
      </c>
    </row>
    <row r="1384" spans="1:8">
      <c r="A1384">
        <v>761</v>
      </c>
      <c r="B1384">
        <v>1.586536130536135</v>
      </c>
      <c r="C1384">
        <v>0</v>
      </c>
      <c r="D1384">
        <v>1.642829836829841</v>
      </c>
      <c r="E1384">
        <v>0</v>
      </c>
      <c r="F1384">
        <v>1.614682983682988</v>
      </c>
      <c r="G1384">
        <v>0.7</v>
      </c>
      <c r="H1384">
        <v>73.99819290015559</v>
      </c>
    </row>
    <row r="1385" spans="1:8">
      <c r="A1385">
        <v>761.5</v>
      </c>
      <c r="B1385">
        <v>1.569279720279724</v>
      </c>
      <c r="C1385">
        <v>0</v>
      </c>
      <c r="D1385">
        <v>1.630622377622382</v>
      </c>
      <c r="E1385">
        <v>0</v>
      </c>
      <c r="F1385">
        <v>1.599951048951053</v>
      </c>
      <c r="G1385">
        <v>0.7</v>
      </c>
      <c r="H1385">
        <v>74.0249815170942</v>
      </c>
    </row>
    <row r="1386" spans="1:8">
      <c r="A1386">
        <v>762</v>
      </c>
      <c r="B1386">
        <v>1.553172494172498</v>
      </c>
      <c r="C1386">
        <v>0</v>
      </c>
      <c r="D1386">
        <v>1.619895104895109</v>
      </c>
      <c r="E1386">
        <v>0</v>
      </c>
      <c r="F1386">
        <v>1.586533799533804</v>
      </c>
      <c r="G1386">
        <v>0.7</v>
      </c>
      <c r="H1386">
        <v>74.05153555749824</v>
      </c>
    </row>
    <row r="1387" spans="1:8">
      <c r="A1387">
        <v>762.5</v>
      </c>
      <c r="B1387">
        <v>1.537585081585086</v>
      </c>
      <c r="C1387">
        <v>0</v>
      </c>
      <c r="D1387">
        <v>1.606720279720284</v>
      </c>
      <c r="E1387">
        <v>0</v>
      </c>
      <c r="F1387">
        <v>1.572152680652685</v>
      </c>
      <c r="G1387">
        <v>0.7</v>
      </c>
      <c r="H1387">
        <v>74.07785794483313</v>
      </c>
    </row>
    <row r="1388" spans="1:8">
      <c r="A1388">
        <v>763</v>
      </c>
      <c r="B1388">
        <v>1.523249417249421</v>
      </c>
      <c r="C1388">
        <v>0</v>
      </c>
      <c r="D1388">
        <v>1.593526806526811</v>
      </c>
      <c r="E1388">
        <v>0</v>
      </c>
      <c r="F1388">
        <v>1.558388111888116</v>
      </c>
      <c r="G1388">
        <v>0.7</v>
      </c>
      <c r="H1388">
        <v>74.10394578477097</v>
      </c>
    </row>
    <row r="1389" spans="1:8">
      <c r="A1389">
        <v>763.5</v>
      </c>
      <c r="B1389">
        <v>1.508634032634037</v>
      </c>
      <c r="C1389">
        <v>0</v>
      </c>
      <c r="D1389">
        <v>1.575799533799538</v>
      </c>
      <c r="E1389">
        <v>0</v>
      </c>
      <c r="F1389">
        <v>1.542216783216787</v>
      </c>
      <c r="G1389">
        <v>0.7</v>
      </c>
      <c r="H1389">
        <v>74.12978415889685</v>
      </c>
    </row>
    <row r="1390" spans="1:8">
      <c r="A1390">
        <v>764</v>
      </c>
      <c r="B1390">
        <v>1.494913752913757</v>
      </c>
      <c r="C1390">
        <v>0</v>
      </c>
      <c r="D1390">
        <v>1.558806526806531</v>
      </c>
      <c r="E1390">
        <v>0</v>
      </c>
      <c r="F1390">
        <v>1.526860139860144</v>
      </c>
      <c r="G1390">
        <v>0.7</v>
      </c>
      <c r="H1390">
        <v>74.15535979992249</v>
      </c>
    </row>
    <row r="1391" spans="1:8">
      <c r="A1391">
        <v>765</v>
      </c>
      <c r="B1391">
        <v>1.481659673659678</v>
      </c>
      <c r="C1391">
        <v>0</v>
      </c>
      <c r="D1391">
        <v>1.542776223776228</v>
      </c>
      <c r="E1391">
        <v>0</v>
      </c>
      <c r="F1391">
        <v>1.512217948717953</v>
      </c>
      <c r="G1391">
        <v>0.7</v>
      </c>
      <c r="H1391">
        <v>74.2060111013988</v>
      </c>
    </row>
    <row r="1392" spans="1:8">
      <c r="A1392">
        <v>765.5</v>
      </c>
      <c r="B1392">
        <v>1.468482517482521</v>
      </c>
      <c r="C1392">
        <v>0</v>
      </c>
      <c r="D1392">
        <v>1.527638694638699</v>
      </c>
      <c r="E1392">
        <v>0</v>
      </c>
      <c r="F1392">
        <v>1.49806060606061</v>
      </c>
      <c r="G1392">
        <v>0.7</v>
      </c>
      <c r="H1392">
        <v>74.23109675602194</v>
      </c>
    </row>
    <row r="1393" spans="1:8">
      <c r="A1393">
        <v>766</v>
      </c>
      <c r="B1393">
        <v>1.458673659673663</v>
      </c>
      <c r="C1393">
        <v>0</v>
      </c>
      <c r="D1393">
        <v>1.512540792540797</v>
      </c>
      <c r="E1393">
        <v>0</v>
      </c>
      <c r="F1393">
        <v>1.48560722610723</v>
      </c>
      <c r="G1393">
        <v>0.7</v>
      </c>
      <c r="H1393">
        <v>74.25596065462335</v>
      </c>
    </row>
    <row r="1394" spans="1:8">
      <c r="A1394">
        <v>766.5</v>
      </c>
      <c r="B1394">
        <v>1.452230769230773</v>
      </c>
      <c r="C1394">
        <v>0</v>
      </c>
      <c r="D1394">
        <v>1.502997668997673</v>
      </c>
      <c r="E1394">
        <v>0</v>
      </c>
      <c r="F1394">
        <v>1.477614219114223</v>
      </c>
      <c r="G1394">
        <v>0.7</v>
      </c>
      <c r="H1394">
        <v>74.28065416666686</v>
      </c>
    </row>
    <row r="1395" spans="1:8">
      <c r="A1395">
        <v>767</v>
      </c>
      <c r="B1395">
        <v>1.449298368298372</v>
      </c>
      <c r="C1395">
        <v>0</v>
      </c>
      <c r="D1395">
        <v>1.498743589743594</v>
      </c>
      <c r="E1395">
        <v>0</v>
      </c>
      <c r="F1395">
        <v>1.474020979020983</v>
      </c>
      <c r="G1395">
        <v>0.7</v>
      </c>
      <c r="H1395">
        <v>74.30525112665131</v>
      </c>
    </row>
    <row r="1396" spans="1:8">
      <c r="A1396">
        <v>767.5</v>
      </c>
      <c r="B1396">
        <v>1.447617715617719</v>
      </c>
      <c r="C1396">
        <v>0</v>
      </c>
      <c r="D1396">
        <v>1.496755244755249</v>
      </c>
      <c r="E1396">
        <v>0</v>
      </c>
      <c r="F1396">
        <v>1.472186480186484</v>
      </c>
      <c r="G1396">
        <v>0.7</v>
      </c>
      <c r="H1396">
        <v>74.32980285547804</v>
      </c>
    </row>
    <row r="1397" spans="1:8">
      <c r="A1397">
        <v>768</v>
      </c>
      <c r="B1397">
        <v>1.444212121212125</v>
      </c>
      <c r="C1397">
        <v>0</v>
      </c>
      <c r="D1397">
        <v>1.494314685314689</v>
      </c>
      <c r="E1397">
        <v>0</v>
      </c>
      <c r="F1397">
        <v>1.469263403263407</v>
      </c>
      <c r="G1397">
        <v>0.7</v>
      </c>
      <c r="H1397">
        <v>74.35431493784013</v>
      </c>
    </row>
    <row r="1398" spans="1:8">
      <c r="A1398">
        <v>768.5</v>
      </c>
      <c r="B1398">
        <v>1.438822843822848</v>
      </c>
      <c r="C1398">
        <v>0</v>
      </c>
      <c r="D1398">
        <v>1.490974358974363</v>
      </c>
      <c r="E1398">
        <v>0</v>
      </c>
      <c r="F1398">
        <v>1.464898601398605</v>
      </c>
      <c r="G1398">
        <v>0.7</v>
      </c>
      <c r="H1398">
        <v>74.37876628787899</v>
      </c>
    </row>
    <row r="1399" spans="1:8">
      <c r="A1399">
        <v>769</v>
      </c>
      <c r="B1399">
        <v>1.430305361305365</v>
      </c>
      <c r="C1399">
        <v>0</v>
      </c>
      <c r="D1399">
        <v>1.482137529137533</v>
      </c>
      <c r="E1399">
        <v>0</v>
      </c>
      <c r="F1399">
        <v>1.456221445221449</v>
      </c>
      <c r="G1399">
        <v>0.7</v>
      </c>
      <c r="H1399">
        <v>74.40310895493415</v>
      </c>
    </row>
    <row r="1400" spans="1:8">
      <c r="A1400">
        <v>769.5</v>
      </c>
      <c r="B1400">
        <v>1.417878787878792</v>
      </c>
      <c r="C1400">
        <v>0</v>
      </c>
      <c r="D1400">
        <v>1.470137529137533</v>
      </c>
      <c r="E1400">
        <v>0</v>
      </c>
      <c r="F1400">
        <v>1.444008158508162</v>
      </c>
      <c r="G1400">
        <v>0.7</v>
      </c>
      <c r="H1400">
        <v>74.42727753496523</v>
      </c>
    </row>
    <row r="1401" spans="1:8">
      <c r="A1401">
        <v>770</v>
      </c>
      <c r="B1401">
        <v>1.401393939393943</v>
      </c>
      <c r="C1401">
        <v>0</v>
      </c>
      <c r="D1401">
        <v>1.453855477855482</v>
      </c>
      <c r="E1401">
        <v>0</v>
      </c>
      <c r="F1401">
        <v>1.427624708624712</v>
      </c>
      <c r="G1401">
        <v>0.7</v>
      </c>
      <c r="H1401">
        <v>74.451207808858</v>
      </c>
    </row>
    <row r="1402" spans="1:8">
      <c r="A1402">
        <v>771</v>
      </c>
      <c r="B1402">
        <v>1.382895104895109</v>
      </c>
      <c r="C1402">
        <v>0</v>
      </c>
      <c r="D1402">
        <v>1.43373426573427</v>
      </c>
      <c r="E1402">
        <v>0</v>
      </c>
      <c r="F1402">
        <v>1.408314685314689</v>
      </c>
      <c r="G1402">
        <v>0.7</v>
      </c>
      <c r="H1402">
        <v>74.49847346542364</v>
      </c>
    </row>
    <row r="1403" spans="1:8">
      <c r="A1403">
        <v>771.5</v>
      </c>
      <c r="B1403">
        <v>1.366538461538465</v>
      </c>
      <c r="C1403">
        <v>0</v>
      </c>
      <c r="D1403">
        <v>1.413151515151519</v>
      </c>
      <c r="E1403">
        <v>0</v>
      </c>
      <c r="F1403">
        <v>1.389844988344992</v>
      </c>
      <c r="G1403">
        <v>0.7</v>
      </c>
      <c r="H1403">
        <v>74.52179146270416</v>
      </c>
    </row>
    <row r="1404" spans="1:8">
      <c r="A1404">
        <v>772</v>
      </c>
      <c r="B1404">
        <v>1.353093240093244</v>
      </c>
      <c r="C1404">
        <v>0</v>
      </c>
      <c r="D1404">
        <v>1.396428904428908</v>
      </c>
      <c r="E1404">
        <v>0</v>
      </c>
      <c r="F1404">
        <v>1.374761072261076</v>
      </c>
      <c r="G1404">
        <v>0.7</v>
      </c>
      <c r="H1404">
        <v>74.54482984654254</v>
      </c>
    </row>
    <row r="1405" spans="1:8">
      <c r="A1405">
        <v>772.5</v>
      </c>
      <c r="B1405">
        <v>1.343132867132871</v>
      </c>
      <c r="C1405">
        <v>0</v>
      </c>
      <c r="D1405">
        <v>1.383827505827509</v>
      </c>
      <c r="E1405">
        <v>0</v>
      </c>
      <c r="F1405">
        <v>1.36348018648019</v>
      </c>
      <c r="G1405">
        <v>0.7</v>
      </c>
      <c r="H1405">
        <v>74.56764852369871</v>
      </c>
    </row>
    <row r="1406" spans="1:8">
      <c r="A1406">
        <v>773</v>
      </c>
      <c r="B1406">
        <v>1.336533799533803</v>
      </c>
      <c r="C1406">
        <v>0</v>
      </c>
      <c r="D1406">
        <v>1.374039627039631</v>
      </c>
      <c r="E1406">
        <v>0</v>
      </c>
      <c r="F1406">
        <v>1.355286713286717</v>
      </c>
      <c r="G1406">
        <v>0.7</v>
      </c>
      <c r="H1406">
        <v>74.59030491453011</v>
      </c>
    </row>
    <row r="1407" spans="1:8">
      <c r="A1407">
        <v>773.5</v>
      </c>
      <c r="B1407">
        <v>1.332335664335668</v>
      </c>
      <c r="C1407">
        <v>0</v>
      </c>
      <c r="D1407">
        <v>1.368361305361309</v>
      </c>
      <c r="E1407">
        <v>0</v>
      </c>
      <c r="F1407">
        <v>1.350348484848488</v>
      </c>
      <c r="G1407">
        <v>0.7</v>
      </c>
      <c r="H1407">
        <v>74.61285187451456</v>
      </c>
    </row>
    <row r="1408" spans="1:8">
      <c r="A1408">
        <v>774</v>
      </c>
      <c r="B1408">
        <v>1.331890442890446</v>
      </c>
      <c r="C1408">
        <v>0</v>
      </c>
      <c r="D1408">
        <v>1.367163170163174</v>
      </c>
      <c r="E1408">
        <v>0</v>
      </c>
      <c r="F1408">
        <v>1.34952680652681</v>
      </c>
      <c r="G1408">
        <v>0.7</v>
      </c>
      <c r="H1408">
        <v>74.63535083527603</v>
      </c>
    </row>
    <row r="1409" spans="1:8">
      <c r="A1409">
        <v>774.5</v>
      </c>
      <c r="B1409">
        <v>1.334487179487183</v>
      </c>
      <c r="C1409">
        <v>0</v>
      </c>
      <c r="D1409">
        <v>1.367662004662008</v>
      </c>
      <c r="E1409">
        <v>0</v>
      </c>
      <c r="F1409">
        <v>1.351074592074596</v>
      </c>
      <c r="G1409">
        <v>0.7</v>
      </c>
      <c r="H1409">
        <v>74.65785584693103</v>
      </c>
    </row>
    <row r="1410" spans="1:8">
      <c r="A1410">
        <v>775</v>
      </c>
      <c r="B1410">
        <v>1.338284382284386</v>
      </c>
      <c r="C1410">
        <v>0</v>
      </c>
      <c r="D1410">
        <v>1.371300699300703</v>
      </c>
      <c r="E1410">
        <v>0</v>
      </c>
      <c r="F1410">
        <v>1.354792540792544</v>
      </c>
      <c r="G1410">
        <v>0.7</v>
      </c>
      <c r="H1410">
        <v>74.68040473970493</v>
      </c>
    </row>
    <row r="1411" spans="1:8">
      <c r="A1411">
        <v>775.5</v>
      </c>
      <c r="B1411">
        <v>1.343543123543127</v>
      </c>
      <c r="C1411">
        <v>0</v>
      </c>
      <c r="D1411">
        <v>1.376799533799538</v>
      </c>
      <c r="E1411">
        <v>0</v>
      </c>
      <c r="F1411">
        <v>1.360171328671332</v>
      </c>
      <c r="G1411">
        <v>0.7</v>
      </c>
      <c r="H1411">
        <v>74.70302943861712</v>
      </c>
    </row>
    <row r="1412" spans="1:8">
      <c r="A1412">
        <v>776</v>
      </c>
      <c r="B1412">
        <v>1.351393939393943</v>
      </c>
      <c r="C1412">
        <v>0</v>
      </c>
      <c r="D1412">
        <v>1.384370629370633</v>
      </c>
      <c r="E1412">
        <v>0</v>
      </c>
      <c r="F1412">
        <v>1.367882284382288</v>
      </c>
      <c r="G1412">
        <v>0.7</v>
      </c>
      <c r="H1412">
        <v>74.7257632187259</v>
      </c>
    </row>
    <row r="1413" spans="1:8">
      <c r="A1413">
        <v>777</v>
      </c>
      <c r="B1413">
        <v>1.36178088578089</v>
      </c>
      <c r="C1413">
        <v>0</v>
      </c>
      <c r="D1413">
        <v>1.393706293706297</v>
      </c>
      <c r="E1413">
        <v>0</v>
      </c>
      <c r="F1413">
        <v>1.377743589743593</v>
      </c>
      <c r="G1413">
        <v>0.7</v>
      </c>
      <c r="H1413">
        <v>74.77152364996134</v>
      </c>
    </row>
    <row r="1414" spans="1:8">
      <c r="A1414">
        <v>777.5</v>
      </c>
      <c r="B1414">
        <v>1.37217715617716</v>
      </c>
      <c r="C1414">
        <v>0</v>
      </c>
      <c r="D1414">
        <v>1.405240093240097</v>
      </c>
      <c r="E1414">
        <v>0</v>
      </c>
      <c r="F1414">
        <v>1.388708624708628</v>
      </c>
      <c r="G1414">
        <v>0.7</v>
      </c>
      <c r="H1414">
        <v>74.79457741841512</v>
      </c>
    </row>
    <row r="1415" spans="1:8">
      <c r="A1415">
        <v>778</v>
      </c>
      <c r="B1415">
        <v>1.383734265734269</v>
      </c>
      <c r="C1415">
        <v>0</v>
      </c>
      <c r="D1415">
        <v>1.418675990675994</v>
      </c>
      <c r="E1415">
        <v>0</v>
      </c>
      <c r="F1415">
        <v>1.401205128205132</v>
      </c>
      <c r="G1415">
        <v>0.7</v>
      </c>
      <c r="H1415">
        <v>74.81782669968939</v>
      </c>
    </row>
    <row r="1416" spans="1:8">
      <c r="A1416">
        <v>778.5</v>
      </c>
      <c r="B1416">
        <v>1.397086247086251</v>
      </c>
      <c r="C1416">
        <v>0</v>
      </c>
      <c r="D1416">
        <v>1.432391608391612</v>
      </c>
      <c r="E1416">
        <v>0</v>
      </c>
      <c r="F1416">
        <v>1.414738927738932</v>
      </c>
      <c r="G1416">
        <v>0.7</v>
      </c>
      <c r="H1416">
        <v>74.84129290015559</v>
      </c>
    </row>
    <row r="1417" spans="1:8">
      <c r="A1417">
        <v>779</v>
      </c>
      <c r="B1417">
        <v>1.411375291375295</v>
      </c>
      <c r="C1417">
        <v>0</v>
      </c>
      <c r="D1417">
        <v>1.448251748251752</v>
      </c>
      <c r="E1417">
        <v>0</v>
      </c>
      <c r="F1417">
        <v>1.429813519813524</v>
      </c>
      <c r="G1417">
        <v>0.7</v>
      </c>
      <c r="H1417">
        <v>74.86499750388519</v>
      </c>
    </row>
    <row r="1418" spans="1:8">
      <c r="A1418">
        <v>779.5</v>
      </c>
      <c r="B1418">
        <v>1.427818181818186</v>
      </c>
      <c r="C1418">
        <v>0</v>
      </c>
      <c r="D1418">
        <v>1.466324009324013</v>
      </c>
      <c r="E1418">
        <v>0</v>
      </c>
      <c r="F1418">
        <v>1.447071095571099</v>
      </c>
      <c r="G1418">
        <v>0.7</v>
      </c>
      <c r="H1418">
        <v>74.88897154234674</v>
      </c>
    </row>
    <row r="1419" spans="1:8">
      <c r="A1419">
        <v>780</v>
      </c>
      <c r="B1419">
        <v>1.446090909090913</v>
      </c>
      <c r="C1419">
        <v>0</v>
      </c>
      <c r="D1419">
        <v>1.485771561771566</v>
      </c>
      <c r="E1419">
        <v>0</v>
      </c>
      <c r="F1419">
        <v>1.465931235431239</v>
      </c>
      <c r="G1419">
        <v>0.7</v>
      </c>
      <c r="H1419">
        <v>74.91324656177176</v>
      </c>
    </row>
    <row r="1420" spans="1:8">
      <c r="A1420">
        <v>780.5</v>
      </c>
      <c r="B1420">
        <v>1.464564102564107</v>
      </c>
      <c r="C1420">
        <v>0</v>
      </c>
      <c r="D1420">
        <v>1.504135198135202</v>
      </c>
      <c r="E1420">
        <v>0</v>
      </c>
      <c r="F1420">
        <v>1.484349650349654</v>
      </c>
      <c r="G1420">
        <v>0.7</v>
      </c>
      <c r="H1420">
        <v>74.93783223581993</v>
      </c>
    </row>
    <row r="1421" spans="1:8">
      <c r="A1421">
        <v>781</v>
      </c>
      <c r="B1421">
        <v>1.483095571095575</v>
      </c>
      <c r="C1421">
        <v>0</v>
      </c>
      <c r="D1421">
        <v>1.525048951048955</v>
      </c>
      <c r="E1421">
        <v>0</v>
      </c>
      <c r="F1421">
        <v>1.504072261072265</v>
      </c>
      <c r="G1421">
        <v>0.7</v>
      </c>
      <c r="H1421">
        <v>74.96273575174844</v>
      </c>
    </row>
    <row r="1422" spans="1:8">
      <c r="A1422">
        <v>782</v>
      </c>
      <c r="B1422">
        <v>1.501727272727277</v>
      </c>
      <c r="C1422">
        <v>0</v>
      </c>
      <c r="D1422">
        <v>1.547351981351985</v>
      </c>
      <c r="E1422">
        <v>0</v>
      </c>
      <c r="F1422">
        <v>1.524539627039631</v>
      </c>
      <c r="G1422">
        <v>0.7</v>
      </c>
      <c r="H1422">
        <v>75.01321261655031</v>
      </c>
    </row>
    <row r="1423" spans="1:8">
      <c r="A1423">
        <v>782.5</v>
      </c>
      <c r="B1423">
        <v>1.5192703962704</v>
      </c>
      <c r="C1423">
        <v>0</v>
      </c>
      <c r="D1423">
        <v>1.565370629370634</v>
      </c>
      <c r="E1423">
        <v>0</v>
      </c>
      <c r="F1423">
        <v>1.542320512820517</v>
      </c>
      <c r="G1423">
        <v>0.7</v>
      </c>
      <c r="H1423">
        <v>75.03876978438248</v>
      </c>
    </row>
    <row r="1424" spans="1:8">
      <c r="A1424">
        <v>783</v>
      </c>
      <c r="B1424">
        <v>1.535093240093244</v>
      </c>
      <c r="C1424">
        <v>0</v>
      </c>
      <c r="D1424">
        <v>1.584058275058279</v>
      </c>
      <c r="E1424">
        <v>0</v>
      </c>
      <c r="F1424">
        <v>1.559575757575762</v>
      </c>
      <c r="G1424">
        <v>0.7</v>
      </c>
      <c r="H1424">
        <v>75.06461891996911</v>
      </c>
    </row>
    <row r="1425" spans="1:8">
      <c r="A1425">
        <v>783.5</v>
      </c>
      <c r="B1425">
        <v>1.550261072261076</v>
      </c>
      <c r="C1425">
        <v>0</v>
      </c>
      <c r="D1425">
        <v>1.600811188811193</v>
      </c>
      <c r="E1425">
        <v>0</v>
      </c>
      <c r="F1425">
        <v>1.575536130536135</v>
      </c>
      <c r="G1425">
        <v>0.7</v>
      </c>
      <c r="H1425">
        <v>75.09074485237005</v>
      </c>
    </row>
    <row r="1426" spans="1:8">
      <c r="A1426">
        <v>784</v>
      </c>
      <c r="B1426">
        <v>1.568459207459212</v>
      </c>
      <c r="C1426">
        <v>0</v>
      </c>
      <c r="D1426">
        <v>1.615526806526811</v>
      </c>
      <c r="E1426">
        <v>0</v>
      </c>
      <c r="F1426">
        <v>1.591993006993011</v>
      </c>
      <c r="G1426">
        <v>0.7</v>
      </c>
      <c r="H1426">
        <v>75.11714092851612</v>
      </c>
    </row>
    <row r="1427" spans="1:8">
      <c r="A1427">
        <v>784.5</v>
      </c>
      <c r="B1427">
        <v>1.587965034965039</v>
      </c>
      <c r="C1427">
        <v>0</v>
      </c>
      <c r="D1427">
        <v>1.631344988344993</v>
      </c>
      <c r="E1427">
        <v>0</v>
      </c>
      <c r="F1427">
        <v>1.609655011655016</v>
      </c>
      <c r="G1427">
        <v>0.7</v>
      </c>
      <c r="H1427">
        <v>75.14382132867152</v>
      </c>
    </row>
    <row r="1428" spans="1:8">
      <c r="A1428">
        <v>785</v>
      </c>
      <c r="B1428">
        <v>1.6095710955711</v>
      </c>
      <c r="C1428">
        <v>0</v>
      </c>
      <c r="D1428">
        <v>1.646368298368303</v>
      </c>
      <c r="E1428">
        <v>0</v>
      </c>
      <c r="F1428">
        <v>1.627969696969701</v>
      </c>
      <c r="G1428">
        <v>0.7</v>
      </c>
      <c r="H1428">
        <v>75.17080153457673</v>
      </c>
    </row>
    <row r="1429" spans="1:8">
      <c r="A1429">
        <v>785.5</v>
      </c>
      <c r="B1429">
        <v>1.63173426573427</v>
      </c>
      <c r="C1429">
        <v>0</v>
      </c>
      <c r="D1429">
        <v>1.661195804195809</v>
      </c>
      <c r="E1429">
        <v>0</v>
      </c>
      <c r="F1429">
        <v>1.646465034965039</v>
      </c>
      <c r="G1429">
        <v>0.7</v>
      </c>
      <c r="H1429">
        <v>75.19808849067618</v>
      </c>
    </row>
    <row r="1430" spans="1:8">
      <c r="A1430">
        <v>786</v>
      </c>
      <c r="B1430">
        <v>1.652552447552452</v>
      </c>
      <c r="C1430">
        <v>0</v>
      </c>
      <c r="D1430">
        <v>1.674473193473198</v>
      </c>
      <c r="E1430">
        <v>0</v>
      </c>
      <c r="F1430">
        <v>1.663512820512825</v>
      </c>
      <c r="G1430">
        <v>0.7</v>
      </c>
      <c r="H1430">
        <v>75.22567163947183</v>
      </c>
    </row>
    <row r="1431" spans="1:8">
      <c r="A1431">
        <v>786.5</v>
      </c>
      <c r="B1431">
        <v>1.669878787878792</v>
      </c>
      <c r="C1431">
        <v>0</v>
      </c>
      <c r="D1431">
        <v>1.690377622377627</v>
      </c>
      <c r="E1431">
        <v>0</v>
      </c>
      <c r="F1431">
        <v>1.680128205128209</v>
      </c>
      <c r="G1431">
        <v>0.7</v>
      </c>
      <c r="H1431">
        <v>75.25353531468551</v>
      </c>
    </row>
    <row r="1432" spans="1:8">
      <c r="A1432">
        <v>787</v>
      </c>
      <c r="B1432">
        <v>1.68343123543124</v>
      </c>
      <c r="C1432">
        <v>0</v>
      </c>
      <c r="D1432">
        <v>1.7028717948718</v>
      </c>
      <c r="E1432">
        <v>0</v>
      </c>
      <c r="F1432">
        <v>1.69315151515152</v>
      </c>
      <c r="G1432">
        <v>0.7</v>
      </c>
      <c r="H1432">
        <v>75.28164597902118</v>
      </c>
    </row>
    <row r="1433" spans="1:8">
      <c r="A1433">
        <v>788</v>
      </c>
      <c r="B1433">
        <v>1.692776223776228</v>
      </c>
      <c r="C1433">
        <v>0</v>
      </c>
      <c r="D1433">
        <v>1.71122144522145</v>
      </c>
      <c r="E1433">
        <v>0</v>
      </c>
      <c r="F1433">
        <v>1.701998834498839</v>
      </c>
      <c r="G1433">
        <v>0.7</v>
      </c>
      <c r="H1433">
        <v>75.33823181818201</v>
      </c>
    </row>
    <row r="1434" spans="1:8">
      <c r="A1434">
        <v>788.5</v>
      </c>
      <c r="B1434">
        <v>1.699720279720284</v>
      </c>
      <c r="C1434">
        <v>0</v>
      </c>
      <c r="D1434">
        <v>1.721163170163175</v>
      </c>
      <c r="E1434">
        <v>0</v>
      </c>
      <c r="F1434">
        <v>1.710441724941729</v>
      </c>
      <c r="G1434">
        <v>0.7</v>
      </c>
      <c r="H1434">
        <v>75.36666882284402</v>
      </c>
    </row>
    <row r="1435" spans="1:8">
      <c r="A1435">
        <v>789</v>
      </c>
      <c r="B1435">
        <v>1.705365967365972</v>
      </c>
      <c r="C1435">
        <v>0</v>
      </c>
      <c r="D1435">
        <v>1.727969696969701</v>
      </c>
      <c r="E1435">
        <v>0</v>
      </c>
      <c r="F1435">
        <v>1.716667832167837</v>
      </c>
      <c r="G1435">
        <v>0.7</v>
      </c>
      <c r="H1435">
        <v>75.39522806915326</v>
      </c>
    </row>
    <row r="1436" spans="1:8">
      <c r="A1436">
        <v>789.5</v>
      </c>
      <c r="B1436">
        <v>1.713317016317021</v>
      </c>
      <c r="C1436">
        <v>0</v>
      </c>
      <c r="D1436">
        <v>1.735428904428909</v>
      </c>
      <c r="E1436">
        <v>0</v>
      </c>
      <c r="F1436">
        <v>1.724372960372965</v>
      </c>
      <c r="G1436">
        <v>0.7</v>
      </c>
      <c r="H1436">
        <v>75.4239034090911</v>
      </c>
    </row>
    <row r="1437" spans="1:8">
      <c r="A1437">
        <v>790</v>
      </c>
      <c r="B1437">
        <v>1.721624708624713</v>
      </c>
      <c r="C1437">
        <v>0</v>
      </c>
      <c r="D1437">
        <v>1.745053613053618</v>
      </c>
      <c r="E1437">
        <v>0</v>
      </c>
      <c r="F1437">
        <v>1.733339160839166</v>
      </c>
      <c r="G1437">
        <v>0.7</v>
      </c>
      <c r="H1437">
        <v>75.45271767676788</v>
      </c>
    </row>
    <row r="1438" spans="1:8">
      <c r="A1438">
        <v>790.5</v>
      </c>
      <c r="B1438">
        <v>1.730792540792545</v>
      </c>
      <c r="C1438">
        <v>0</v>
      </c>
      <c r="D1438">
        <v>1.754165501165506</v>
      </c>
      <c r="E1438">
        <v>0</v>
      </c>
      <c r="F1438">
        <v>1.742479020979026</v>
      </c>
      <c r="G1438">
        <v>0.7</v>
      </c>
      <c r="H1438">
        <v>75.48168282828303</v>
      </c>
    </row>
    <row r="1439" spans="1:8">
      <c r="A1439">
        <v>791</v>
      </c>
      <c r="B1439">
        <v>1.740212121212126</v>
      </c>
      <c r="C1439">
        <v>0</v>
      </c>
      <c r="D1439">
        <v>1.762648018648024</v>
      </c>
      <c r="E1439">
        <v>0</v>
      </c>
      <c r="F1439">
        <v>1.751430069930075</v>
      </c>
      <c r="G1439">
        <v>0.7</v>
      </c>
      <c r="H1439">
        <v>75.51079873737393</v>
      </c>
    </row>
    <row r="1440" spans="1:8">
      <c r="A1440">
        <v>791.5</v>
      </c>
      <c r="B1440">
        <v>1.748480186480191</v>
      </c>
      <c r="C1440">
        <v>0</v>
      </c>
      <c r="D1440">
        <v>1.770109557109562</v>
      </c>
      <c r="E1440">
        <v>0</v>
      </c>
      <c r="F1440">
        <v>1.759294871794876</v>
      </c>
      <c r="G1440">
        <v>0.7</v>
      </c>
      <c r="H1440">
        <v>75.54005477855497</v>
      </c>
    </row>
    <row r="1441" spans="1:8">
      <c r="A1441">
        <v>792</v>
      </c>
      <c r="B1441">
        <v>1.75378088578089</v>
      </c>
      <c r="C1441">
        <v>0</v>
      </c>
      <c r="D1441">
        <v>1.774876456876462</v>
      </c>
      <c r="E1441">
        <v>0</v>
      </c>
      <c r="F1441">
        <v>1.764328671328676</v>
      </c>
      <c r="G1441">
        <v>0.7</v>
      </c>
      <c r="H1441">
        <v>75.569418308081</v>
      </c>
    </row>
    <row r="1442" spans="1:8">
      <c r="A1442">
        <v>793</v>
      </c>
      <c r="B1442">
        <v>1.75675757575758</v>
      </c>
      <c r="C1442">
        <v>0</v>
      </c>
      <c r="D1442">
        <v>1.776016317016322</v>
      </c>
      <c r="E1442">
        <v>0</v>
      </c>
      <c r="F1442">
        <v>1.766386946386951</v>
      </c>
      <c r="G1442">
        <v>0.7</v>
      </c>
      <c r="H1442">
        <v>75.62826356837625</v>
      </c>
    </row>
    <row r="1443" spans="1:8">
      <c r="A1443">
        <v>793.5</v>
      </c>
      <c r="B1443">
        <v>1.757265734265739</v>
      </c>
      <c r="C1443">
        <v>0</v>
      </c>
      <c r="D1443">
        <v>1.778585081585086</v>
      </c>
      <c r="E1443">
        <v>0</v>
      </c>
      <c r="F1443">
        <v>1.767925407925413</v>
      </c>
      <c r="G1443">
        <v>0.7</v>
      </c>
      <c r="H1443">
        <v>75.65771617132887</v>
      </c>
    </row>
    <row r="1444" spans="1:8">
      <c r="A1444">
        <v>794</v>
      </c>
      <c r="B1444">
        <v>1.756738927738932</v>
      </c>
      <c r="C1444">
        <v>0</v>
      </c>
      <c r="D1444">
        <v>1.778188811188816</v>
      </c>
      <c r="E1444">
        <v>0</v>
      </c>
      <c r="F1444">
        <v>1.767463869463874</v>
      </c>
      <c r="G1444">
        <v>0.7</v>
      </c>
      <c r="H1444">
        <v>75.68717774864044</v>
      </c>
    </row>
    <row r="1445" spans="1:8">
      <c r="A1445">
        <v>794.5</v>
      </c>
      <c r="B1445">
        <v>1.756230769230774</v>
      </c>
      <c r="C1445">
        <v>0</v>
      </c>
      <c r="D1445">
        <v>1.778510489510494</v>
      </c>
      <c r="E1445">
        <v>0</v>
      </c>
      <c r="F1445">
        <v>1.767370629370634</v>
      </c>
      <c r="G1445">
        <v>0.7</v>
      </c>
      <c r="H1445">
        <v>75.71663470279739</v>
      </c>
    </row>
    <row r="1446" spans="1:8">
      <c r="A1446">
        <v>795</v>
      </c>
      <c r="B1446">
        <v>1.754731934731939</v>
      </c>
      <c r="C1446">
        <v>0</v>
      </c>
      <c r="D1446">
        <v>1.779258741258746</v>
      </c>
      <c r="E1446">
        <v>0</v>
      </c>
      <c r="F1446">
        <v>1.766995337995343</v>
      </c>
      <c r="G1446">
        <v>0.7</v>
      </c>
      <c r="H1446">
        <v>75.74608775252545</v>
      </c>
    </row>
    <row r="1447" spans="1:8">
      <c r="A1447">
        <v>795.5</v>
      </c>
      <c r="B1447">
        <v>1.753820512820517</v>
      </c>
      <c r="C1447">
        <v>0</v>
      </c>
      <c r="D1447">
        <v>1.781226107226112</v>
      </c>
      <c r="E1447">
        <v>0</v>
      </c>
      <c r="F1447">
        <v>1.767523310023315</v>
      </c>
      <c r="G1447">
        <v>0.7</v>
      </c>
      <c r="H1447">
        <v>75.77554207459228</v>
      </c>
    </row>
    <row r="1448" spans="1:8">
      <c r="A1448">
        <v>796</v>
      </c>
      <c r="B1448">
        <v>1.754568764568769</v>
      </c>
      <c r="C1448">
        <v>0</v>
      </c>
      <c r="D1448">
        <v>1.783899766899772</v>
      </c>
      <c r="E1448">
        <v>0</v>
      </c>
      <c r="F1448">
        <v>1.76923426573427</v>
      </c>
      <c r="G1448">
        <v>0.7</v>
      </c>
      <c r="H1448">
        <v>75.80501505439024</v>
      </c>
    </row>
    <row r="1449" spans="1:8">
      <c r="A1449">
        <v>796.5</v>
      </c>
      <c r="B1449">
        <v>1.756603729603734</v>
      </c>
      <c r="C1449">
        <v>0</v>
      </c>
      <c r="D1449">
        <v>1.784636363636368</v>
      </c>
      <c r="E1449">
        <v>0</v>
      </c>
      <c r="F1449">
        <v>1.770620046620051</v>
      </c>
      <c r="G1449">
        <v>0.7</v>
      </c>
      <c r="H1449">
        <v>75.83451384032654</v>
      </c>
    </row>
    <row r="1450" spans="1:8">
      <c r="A1450">
        <v>797</v>
      </c>
      <c r="B1450">
        <v>1.759550116550121</v>
      </c>
      <c r="C1450">
        <v>0</v>
      </c>
      <c r="D1450">
        <v>1.785750582750588</v>
      </c>
      <c r="E1450">
        <v>0</v>
      </c>
      <c r="F1450">
        <v>1.772650349650354</v>
      </c>
      <c r="G1450">
        <v>0.7</v>
      </c>
      <c r="H1450">
        <v>75.8640410936288</v>
      </c>
    </row>
    <row r="1451" spans="1:8">
      <c r="A1451">
        <v>798</v>
      </c>
      <c r="B1451">
        <v>1.76271095571096</v>
      </c>
      <c r="C1451">
        <v>0</v>
      </c>
      <c r="D1451">
        <v>1.786554778554783</v>
      </c>
      <c r="E1451">
        <v>0</v>
      </c>
      <c r="F1451">
        <v>1.774632867132872</v>
      </c>
      <c r="G1451">
        <v>0.7</v>
      </c>
      <c r="H1451">
        <v>75.92316248057517</v>
      </c>
    </row>
    <row r="1452" spans="1:8">
      <c r="A1452">
        <v>798.5</v>
      </c>
      <c r="B1452">
        <v>1.765855477855482</v>
      </c>
      <c r="C1452">
        <v>0</v>
      </c>
      <c r="D1452">
        <v>1.789365967365972</v>
      </c>
      <c r="E1452">
        <v>0</v>
      </c>
      <c r="F1452">
        <v>1.777610722610727</v>
      </c>
      <c r="G1452">
        <v>0.7</v>
      </c>
      <c r="H1452">
        <v>75.9527645104897</v>
      </c>
    </row>
    <row r="1453" spans="1:8">
      <c r="A1453">
        <v>799</v>
      </c>
      <c r="B1453">
        <v>1.766990675990681</v>
      </c>
      <c r="C1453">
        <v>0</v>
      </c>
      <c r="D1453">
        <v>1.792885780885786</v>
      </c>
      <c r="E1453">
        <v>0</v>
      </c>
      <c r="F1453">
        <v>1.779938228438233</v>
      </c>
      <c r="G1453">
        <v>0.7</v>
      </c>
      <c r="H1453">
        <v>75.98241075174845</v>
      </c>
    </row>
    <row r="1454" spans="1:8">
      <c r="A1454">
        <v>799.5</v>
      </c>
      <c r="B1454">
        <v>1.766349650349655</v>
      </c>
      <c r="C1454">
        <v>0</v>
      </c>
      <c r="D1454">
        <v>1.791937062937068</v>
      </c>
      <c r="E1454">
        <v>0</v>
      </c>
      <c r="F1454">
        <v>1.779143356643361</v>
      </c>
      <c r="G1454">
        <v>0.7</v>
      </c>
      <c r="H1454">
        <v>76.01206976495746</v>
      </c>
    </row>
    <row r="1455" spans="1:8">
      <c r="A1455">
        <v>800</v>
      </c>
      <c r="B1455">
        <v>1.764592074592079</v>
      </c>
      <c r="C1455">
        <v>0</v>
      </c>
      <c r="D1455">
        <v>1.791002331002336</v>
      </c>
      <c r="E1455">
        <v>0</v>
      </c>
      <c r="F1455">
        <v>1.777797202797207</v>
      </c>
      <c r="G1455">
        <v>0.7</v>
      </c>
      <c r="H1455">
        <v>76.04171093628614</v>
      </c>
    </row>
    <row r="1456" spans="1:8">
      <c r="A1456">
        <v>800.5</v>
      </c>
      <c r="B1456">
        <v>1.758883449883454</v>
      </c>
      <c r="C1456">
        <v>0</v>
      </c>
      <c r="D1456">
        <v>1.787720279720284</v>
      </c>
      <c r="E1456">
        <v>0</v>
      </c>
      <c r="F1456">
        <v>1.773301864801869</v>
      </c>
      <c r="G1456">
        <v>0.7</v>
      </c>
      <c r="H1456">
        <v>76.07130342851612</v>
      </c>
    </row>
    <row r="1457" spans="1:8">
      <c r="A1457">
        <v>801</v>
      </c>
      <c r="B1457">
        <v>1.750272727272732</v>
      </c>
      <c r="C1457">
        <v>0</v>
      </c>
      <c r="D1457">
        <v>1.781167832167837</v>
      </c>
      <c r="E1457">
        <v>0</v>
      </c>
      <c r="F1457">
        <v>1.765720279720284</v>
      </c>
      <c r="G1457">
        <v>0.7</v>
      </c>
      <c r="H1457">
        <v>76.10079527972047</v>
      </c>
    </row>
    <row r="1458" spans="1:8">
      <c r="A1458">
        <v>801.5</v>
      </c>
      <c r="B1458">
        <v>1.739498834498839</v>
      </c>
      <c r="C1458">
        <v>0</v>
      </c>
      <c r="D1458">
        <v>1.771445221445226</v>
      </c>
      <c r="E1458">
        <v>0</v>
      </c>
      <c r="F1458">
        <v>1.755472027972033</v>
      </c>
      <c r="G1458">
        <v>0.7</v>
      </c>
      <c r="H1458">
        <v>76.13013854895125</v>
      </c>
    </row>
    <row r="1459" spans="1:8">
      <c r="A1459">
        <v>802</v>
      </c>
      <c r="B1459">
        <v>1.728354312354317</v>
      </c>
      <c r="C1459">
        <v>0</v>
      </c>
      <c r="D1459">
        <v>1.759403263403268</v>
      </c>
      <c r="E1459">
        <v>0</v>
      </c>
      <c r="F1459">
        <v>1.743878787878792</v>
      </c>
      <c r="G1459">
        <v>0.7</v>
      </c>
      <c r="H1459">
        <v>76.15929980575</v>
      </c>
    </row>
    <row r="1460" spans="1:8">
      <c r="A1460">
        <v>802.5</v>
      </c>
      <c r="B1460">
        <v>1.716955710955716</v>
      </c>
      <c r="C1460">
        <v>0</v>
      </c>
      <c r="D1460">
        <v>1.746913752913757</v>
      </c>
      <c r="E1460">
        <v>0</v>
      </c>
      <c r="F1460">
        <v>1.731934731934736</v>
      </c>
      <c r="G1460">
        <v>0.7</v>
      </c>
      <c r="H1460">
        <v>76.18826491841511</v>
      </c>
    </row>
    <row r="1461" spans="1:8">
      <c r="A1461">
        <v>803</v>
      </c>
      <c r="B1461">
        <v>1.707442890442895</v>
      </c>
      <c r="C1461">
        <v>0</v>
      </c>
      <c r="D1461">
        <v>1.736815850815856</v>
      </c>
      <c r="E1461">
        <v>0</v>
      </c>
      <c r="F1461">
        <v>1.722129370629375</v>
      </c>
      <c r="G1461">
        <v>0.7</v>
      </c>
      <c r="H1461">
        <v>76.21704878593648</v>
      </c>
    </row>
    <row r="1462" spans="1:8">
      <c r="A1462">
        <v>804</v>
      </c>
      <c r="B1462">
        <v>1.700906759906764</v>
      </c>
      <c r="C1462">
        <v>0</v>
      </c>
      <c r="D1462">
        <v>1.731310023310028</v>
      </c>
      <c r="E1462">
        <v>0</v>
      </c>
      <c r="F1462">
        <v>1.716108391608396</v>
      </c>
      <c r="G1462">
        <v>0.7</v>
      </c>
      <c r="H1462">
        <v>76.27435274864044</v>
      </c>
    </row>
    <row r="1463" spans="1:8">
      <c r="A1463">
        <v>804.5</v>
      </c>
      <c r="B1463">
        <v>1.696156177156182</v>
      </c>
      <c r="C1463">
        <v>0</v>
      </c>
      <c r="D1463">
        <v>1.724153846153851</v>
      </c>
      <c r="E1463">
        <v>0</v>
      </c>
      <c r="F1463">
        <v>1.710155011655016</v>
      </c>
      <c r="G1463">
        <v>0.7</v>
      </c>
      <c r="H1463">
        <v>76.30290494366764</v>
      </c>
    </row>
    <row r="1464" spans="1:8">
      <c r="A1464">
        <v>805</v>
      </c>
      <c r="B1464">
        <v>1.694074592074597</v>
      </c>
      <c r="C1464">
        <v>0</v>
      </c>
      <c r="D1464">
        <v>1.720815850815855</v>
      </c>
      <c r="E1464">
        <v>0</v>
      </c>
      <c r="F1464">
        <v>1.707445221445226</v>
      </c>
      <c r="G1464">
        <v>0.7</v>
      </c>
      <c r="H1464">
        <v>76.33138494561014</v>
      </c>
    </row>
    <row r="1465" spans="1:8">
      <c r="A1465">
        <v>805.5</v>
      </c>
      <c r="B1465">
        <v>1.694531468531473</v>
      </c>
      <c r="C1465">
        <v>0</v>
      </c>
      <c r="D1465">
        <v>1.720023310023315</v>
      </c>
      <c r="E1465">
        <v>0</v>
      </c>
      <c r="F1465">
        <v>1.707277389277394</v>
      </c>
      <c r="G1465">
        <v>0.7</v>
      </c>
      <c r="H1465">
        <v>76.35984096736617</v>
      </c>
    </row>
    <row r="1466" spans="1:8">
      <c r="A1466">
        <v>806</v>
      </c>
      <c r="B1466">
        <v>1.693974358974364</v>
      </c>
      <c r="C1466">
        <v>0</v>
      </c>
      <c r="D1466">
        <v>1.722545454545459</v>
      </c>
      <c r="E1466">
        <v>0</v>
      </c>
      <c r="F1466">
        <v>1.708259906759911</v>
      </c>
      <c r="G1466">
        <v>0.7</v>
      </c>
      <c r="H1466">
        <v>76.38830377816649</v>
      </c>
    </row>
    <row r="1467" spans="1:8">
      <c r="A1467">
        <v>806.5</v>
      </c>
      <c r="B1467">
        <v>1.692002331002335</v>
      </c>
      <c r="C1467">
        <v>0</v>
      </c>
      <c r="D1467">
        <v>1.721053613053618</v>
      </c>
      <c r="E1467">
        <v>0</v>
      </c>
      <c r="F1467">
        <v>1.706527972027976</v>
      </c>
      <c r="G1467">
        <v>0.7</v>
      </c>
      <c r="H1467">
        <v>76.41676034382304</v>
      </c>
    </row>
    <row r="1468" spans="1:8">
      <c r="A1468">
        <v>807</v>
      </c>
      <c r="B1468">
        <v>1.688170163170168</v>
      </c>
      <c r="C1468">
        <v>0</v>
      </c>
      <c r="D1468">
        <v>1.719979020979026</v>
      </c>
      <c r="E1468">
        <v>0</v>
      </c>
      <c r="F1468">
        <v>1.704074592074597</v>
      </c>
      <c r="G1468">
        <v>0.7</v>
      </c>
      <c r="H1468">
        <v>76.44518203185723</v>
      </c>
    </row>
    <row r="1469" spans="1:8">
      <c r="A1469">
        <v>807.5</v>
      </c>
      <c r="B1469">
        <v>1.681997668997674</v>
      </c>
      <c r="C1469">
        <v>0</v>
      </c>
      <c r="D1469">
        <v>1.715965034965039</v>
      </c>
      <c r="E1469">
        <v>0</v>
      </c>
      <c r="F1469">
        <v>1.698981351981357</v>
      </c>
      <c r="G1469">
        <v>0.7</v>
      </c>
      <c r="H1469">
        <v>76.47354083139103</v>
      </c>
    </row>
    <row r="1470" spans="1:8">
      <c r="A1470">
        <v>808</v>
      </c>
      <c r="B1470">
        <v>1.672948717948722</v>
      </c>
      <c r="C1470">
        <v>0</v>
      </c>
      <c r="D1470">
        <v>1.709533799533804</v>
      </c>
      <c r="E1470">
        <v>0</v>
      </c>
      <c r="F1470">
        <v>1.691241258741263</v>
      </c>
      <c r="G1470">
        <v>0.7</v>
      </c>
      <c r="H1470">
        <v>76.50179268648039</v>
      </c>
    </row>
    <row r="1471" spans="1:8">
      <c r="A1471">
        <v>809</v>
      </c>
      <c r="B1471">
        <v>1.663543123543128</v>
      </c>
      <c r="C1471">
        <v>0</v>
      </c>
      <c r="D1471">
        <v>1.701589743589748</v>
      </c>
      <c r="E1471">
        <v>0</v>
      </c>
      <c r="F1471">
        <v>1.682566433566438</v>
      </c>
      <c r="G1471">
        <v>0.7</v>
      </c>
      <c r="H1471">
        <v>76.55802281468551</v>
      </c>
    </row>
    <row r="1472" spans="1:8">
      <c r="A1472">
        <v>809.5</v>
      </c>
      <c r="B1472">
        <v>1.655263403263407</v>
      </c>
      <c r="C1472">
        <v>0</v>
      </c>
      <c r="D1472">
        <v>1.693797202797207</v>
      </c>
      <c r="E1472">
        <v>0</v>
      </c>
      <c r="F1472">
        <v>1.674530303030307</v>
      </c>
      <c r="G1472">
        <v>0.7</v>
      </c>
      <c r="H1472">
        <v>76.58599862082383</v>
      </c>
    </row>
    <row r="1473" spans="1:8">
      <c r="A1473">
        <v>810</v>
      </c>
      <c r="B1473">
        <v>1.648447552447557</v>
      </c>
      <c r="C1473">
        <v>0</v>
      </c>
      <c r="D1473">
        <v>1.68271095571096</v>
      </c>
      <c r="E1473">
        <v>0</v>
      </c>
      <c r="F1473">
        <v>1.665579254079258</v>
      </c>
      <c r="G1473">
        <v>0.7</v>
      </c>
      <c r="H1473">
        <v>76.61383286713307</v>
      </c>
    </row>
    <row r="1474" spans="1:8">
      <c r="A1474">
        <v>810.5</v>
      </c>
      <c r="B1474">
        <v>1.64396736596737</v>
      </c>
      <c r="C1474">
        <v>0</v>
      </c>
      <c r="D1474">
        <v>1.679575757575762</v>
      </c>
      <c r="E1474">
        <v>0</v>
      </c>
      <c r="F1474">
        <v>1.661771561771566</v>
      </c>
      <c r="G1474">
        <v>0.7</v>
      </c>
      <c r="H1474">
        <v>76.64156079059849</v>
      </c>
    </row>
    <row r="1475" spans="1:8">
      <c r="A1475">
        <v>811</v>
      </c>
      <c r="B1475">
        <v>1.644480186480191</v>
      </c>
      <c r="C1475">
        <v>0</v>
      </c>
      <c r="D1475">
        <v>1.678731934731939</v>
      </c>
      <c r="E1475">
        <v>0</v>
      </c>
      <c r="F1475">
        <v>1.661606060606065</v>
      </c>
      <c r="G1475">
        <v>0.7</v>
      </c>
      <c r="H1475">
        <v>76.66925560411831</v>
      </c>
    </row>
    <row r="1476" spans="1:8">
      <c r="A1476">
        <v>811.5</v>
      </c>
      <c r="B1476">
        <v>1.649114219114224</v>
      </c>
      <c r="C1476">
        <v>0</v>
      </c>
      <c r="D1476">
        <v>1.682510489510494</v>
      </c>
      <c r="E1476">
        <v>0</v>
      </c>
      <c r="F1476">
        <v>1.665812354312359</v>
      </c>
      <c r="G1476">
        <v>0.7</v>
      </c>
      <c r="H1476">
        <v>76.69698409090931</v>
      </c>
    </row>
    <row r="1477" spans="1:8">
      <c r="A1477">
        <v>812</v>
      </c>
      <c r="B1477">
        <v>1.65740792540793</v>
      </c>
      <c r="C1477">
        <v>0</v>
      </c>
      <c r="D1477">
        <v>1.689067599067604</v>
      </c>
      <c r="E1477">
        <v>0</v>
      </c>
      <c r="F1477">
        <v>1.673237762237767</v>
      </c>
      <c r="G1477">
        <v>0.7</v>
      </c>
      <c r="H1477">
        <v>76.72480950854721</v>
      </c>
    </row>
    <row r="1478" spans="1:8">
      <c r="A1478">
        <v>812.5</v>
      </c>
      <c r="B1478">
        <v>1.667293706293711</v>
      </c>
      <c r="C1478">
        <v>0</v>
      </c>
      <c r="D1478">
        <v>1.699876456876461</v>
      </c>
      <c r="E1478">
        <v>0</v>
      </c>
      <c r="F1478">
        <v>1.683585081585086</v>
      </c>
      <c r="G1478">
        <v>0.7</v>
      </c>
      <c r="H1478">
        <v>76.75278303224574</v>
      </c>
    </row>
    <row r="1479" spans="1:8">
      <c r="A1479">
        <v>813</v>
      </c>
      <c r="B1479">
        <v>1.678023310023314</v>
      </c>
      <c r="C1479">
        <v>0</v>
      </c>
      <c r="D1479">
        <v>1.710428904428909</v>
      </c>
      <c r="E1479">
        <v>0</v>
      </c>
      <c r="F1479">
        <v>1.694226107226112</v>
      </c>
      <c r="G1479">
        <v>0.7</v>
      </c>
      <c r="H1479">
        <v>76.78093145881917</v>
      </c>
    </row>
    <row r="1480" spans="1:8">
      <c r="A1480">
        <v>813.5</v>
      </c>
      <c r="B1480">
        <v>1.690468531468536</v>
      </c>
      <c r="C1480">
        <v>0</v>
      </c>
      <c r="D1480">
        <v>1.719032634032639</v>
      </c>
      <c r="E1480">
        <v>0</v>
      </c>
      <c r="F1480">
        <v>1.704750582750587</v>
      </c>
      <c r="G1480">
        <v>0.7</v>
      </c>
      <c r="H1480">
        <v>76.80925626456897</v>
      </c>
    </row>
    <row r="1481" spans="1:8">
      <c r="A1481">
        <v>814</v>
      </c>
      <c r="B1481">
        <v>1.704006993006998</v>
      </c>
      <c r="C1481">
        <v>0</v>
      </c>
      <c r="D1481">
        <v>1.730002331002336</v>
      </c>
      <c r="E1481">
        <v>0</v>
      </c>
      <c r="F1481">
        <v>1.717004662004667</v>
      </c>
      <c r="G1481">
        <v>0.7</v>
      </c>
      <c r="H1481">
        <v>76.8377708916086</v>
      </c>
    </row>
    <row r="1482" spans="1:8">
      <c r="A1482">
        <v>815</v>
      </c>
      <c r="B1482">
        <v>1.717209790209795</v>
      </c>
      <c r="C1482">
        <v>0</v>
      </c>
      <c r="D1482">
        <v>1.742076923076928</v>
      </c>
      <c r="E1482">
        <v>0</v>
      </c>
      <c r="F1482">
        <v>1.729643356643361</v>
      </c>
      <c r="G1482">
        <v>0.7</v>
      </c>
      <c r="H1482">
        <v>76.89521502525274</v>
      </c>
    </row>
    <row r="1483" spans="1:8">
      <c r="A1483">
        <v>815.5</v>
      </c>
      <c r="B1483">
        <v>1.727417249417254</v>
      </c>
      <c r="C1483">
        <v>0</v>
      </c>
      <c r="D1483">
        <v>1.751694638694643</v>
      </c>
      <c r="E1483">
        <v>0</v>
      </c>
      <c r="F1483">
        <v>1.739555944055949</v>
      </c>
      <c r="G1483">
        <v>0.7</v>
      </c>
      <c r="H1483">
        <v>76.92412501942523</v>
      </c>
    </row>
    <row r="1484" spans="1:8">
      <c r="A1484">
        <v>816</v>
      </c>
      <c r="B1484">
        <v>1.732967365967371</v>
      </c>
      <c r="C1484">
        <v>0</v>
      </c>
      <c r="D1484">
        <v>1.759337995338</v>
      </c>
      <c r="E1484">
        <v>0</v>
      </c>
      <c r="F1484">
        <v>1.746152680652685</v>
      </c>
      <c r="G1484">
        <v>0.7</v>
      </c>
      <c r="H1484">
        <v>76.95317259129779</v>
      </c>
    </row>
    <row r="1485" spans="1:8">
      <c r="A1485">
        <v>816.5</v>
      </c>
      <c r="B1485">
        <v>1.736678321678327</v>
      </c>
      <c r="C1485">
        <v>0</v>
      </c>
      <c r="D1485">
        <v>1.765773892773897</v>
      </c>
      <c r="E1485">
        <v>0</v>
      </c>
      <c r="F1485">
        <v>1.751226107226112</v>
      </c>
      <c r="G1485">
        <v>0.7</v>
      </c>
      <c r="H1485">
        <v>76.98231741453013</v>
      </c>
    </row>
    <row r="1486" spans="1:8">
      <c r="A1486">
        <v>817</v>
      </c>
      <c r="B1486">
        <v>1.736717948717953</v>
      </c>
      <c r="C1486">
        <v>0</v>
      </c>
      <c r="D1486">
        <v>1.767860139860145</v>
      </c>
      <c r="E1486">
        <v>0</v>
      </c>
      <c r="F1486">
        <v>1.752289044289049</v>
      </c>
      <c r="G1486">
        <v>0.7</v>
      </c>
      <c r="H1486">
        <v>77.01151337412608</v>
      </c>
    </row>
    <row r="1487" spans="1:8">
      <c r="A1487">
        <v>817.5</v>
      </c>
      <c r="B1487">
        <v>1.732400932400937</v>
      </c>
      <c r="C1487">
        <v>0</v>
      </c>
      <c r="D1487">
        <v>1.766226107226112</v>
      </c>
      <c r="E1487">
        <v>0</v>
      </c>
      <c r="F1487">
        <v>1.749313519813525</v>
      </c>
      <c r="G1487">
        <v>0.7</v>
      </c>
      <c r="H1487">
        <v>77.04069339549361</v>
      </c>
    </row>
    <row r="1488" spans="1:8">
      <c r="A1488">
        <v>818</v>
      </c>
      <c r="B1488">
        <v>1.72545454545455</v>
      </c>
      <c r="C1488">
        <v>0</v>
      </c>
      <c r="D1488">
        <v>1.76164102564103</v>
      </c>
      <c r="E1488">
        <v>0</v>
      </c>
      <c r="F1488">
        <v>1.74354778554779</v>
      </c>
      <c r="G1488">
        <v>0.7</v>
      </c>
      <c r="H1488">
        <v>77.06980057303828</v>
      </c>
    </row>
    <row r="1489" spans="1:8">
      <c r="A1489">
        <v>818.5</v>
      </c>
      <c r="B1489">
        <v>1.718668997669002</v>
      </c>
      <c r="C1489">
        <v>0</v>
      </c>
      <c r="D1489">
        <v>1.753160839160844</v>
      </c>
      <c r="E1489">
        <v>0</v>
      </c>
      <c r="F1489">
        <v>1.735914918414923</v>
      </c>
      <c r="G1489">
        <v>0.7</v>
      </c>
      <c r="H1489">
        <v>77.0987960955713</v>
      </c>
    </row>
    <row r="1490" spans="1:8">
      <c r="A1490">
        <v>819</v>
      </c>
      <c r="B1490">
        <v>1.712365967365972</v>
      </c>
      <c r="C1490">
        <v>0</v>
      </c>
      <c r="D1490">
        <v>1.742459207459212</v>
      </c>
      <c r="E1490">
        <v>0</v>
      </c>
      <c r="F1490">
        <v>1.727412587412592</v>
      </c>
      <c r="G1490">
        <v>0.7</v>
      </c>
      <c r="H1490">
        <v>77.12765715811987</v>
      </c>
    </row>
    <row r="1491" spans="1:8">
      <c r="A1491">
        <v>820</v>
      </c>
      <c r="B1491">
        <v>1.705240093240098</v>
      </c>
      <c r="C1491">
        <v>0</v>
      </c>
      <c r="D1491">
        <v>1.736510489510494</v>
      </c>
      <c r="E1491">
        <v>0</v>
      </c>
      <c r="F1491">
        <v>1.720875291375296</v>
      </c>
      <c r="G1491">
        <v>0.7</v>
      </c>
      <c r="H1491">
        <v>77.18512862276633</v>
      </c>
    </row>
    <row r="1492" spans="1:8">
      <c r="A1492">
        <v>820.5</v>
      </c>
      <c r="B1492">
        <v>1.697335664335669</v>
      </c>
      <c r="C1492">
        <v>0</v>
      </c>
      <c r="D1492">
        <v>1.727386946386951</v>
      </c>
      <c r="E1492">
        <v>0</v>
      </c>
      <c r="F1492">
        <v>1.71236130536131</v>
      </c>
      <c r="G1492">
        <v>0.7</v>
      </c>
      <c r="H1492">
        <v>77.21373892773914</v>
      </c>
    </row>
    <row r="1493" spans="1:8">
      <c r="A1493">
        <v>821</v>
      </c>
      <c r="B1493">
        <v>1.685165501165506</v>
      </c>
      <c r="C1493">
        <v>0</v>
      </c>
      <c r="D1493">
        <v>1.717811188811193</v>
      </c>
      <c r="E1493">
        <v>0</v>
      </c>
      <c r="F1493">
        <v>1.701488344988349</v>
      </c>
      <c r="G1493">
        <v>0.7</v>
      </c>
      <c r="H1493">
        <v>77.24218767482539</v>
      </c>
    </row>
    <row r="1494" spans="1:8">
      <c r="A1494">
        <v>821.5</v>
      </c>
      <c r="B1494">
        <v>1.669869463869468</v>
      </c>
      <c r="C1494">
        <v>0</v>
      </c>
      <c r="D1494">
        <v>1.706536130536135</v>
      </c>
      <c r="E1494">
        <v>0</v>
      </c>
      <c r="F1494">
        <v>1.688202797202802</v>
      </c>
      <c r="G1494">
        <v>0.7</v>
      </c>
      <c r="H1494">
        <v>77.27043510101031</v>
      </c>
    </row>
    <row r="1495" spans="1:8">
      <c r="A1495">
        <v>822</v>
      </c>
      <c r="B1495">
        <v>1.653925407925412</v>
      </c>
      <c r="C1495">
        <v>0</v>
      </c>
      <c r="D1495">
        <v>1.696678321678326</v>
      </c>
      <c r="E1495">
        <v>0</v>
      </c>
      <c r="F1495">
        <v>1.675301864801869</v>
      </c>
      <c r="G1495">
        <v>0.7</v>
      </c>
      <c r="H1495">
        <v>77.29846430652702</v>
      </c>
    </row>
    <row r="1496" spans="1:8">
      <c r="A1496">
        <v>822.5</v>
      </c>
      <c r="B1496">
        <v>1.63752447552448</v>
      </c>
      <c r="C1496">
        <v>0</v>
      </c>
      <c r="D1496">
        <v>1.685976689976694</v>
      </c>
      <c r="E1496">
        <v>0</v>
      </c>
      <c r="F1496">
        <v>1.661750582750587</v>
      </c>
      <c r="G1496">
        <v>0.7</v>
      </c>
      <c r="H1496">
        <v>77.32627307692329</v>
      </c>
    </row>
    <row r="1497" spans="1:8">
      <c r="A1497">
        <v>823</v>
      </c>
      <c r="B1497">
        <v>1.621389277389282</v>
      </c>
      <c r="C1497">
        <v>0</v>
      </c>
      <c r="D1497">
        <v>1.674109557109562</v>
      </c>
      <c r="E1497">
        <v>0</v>
      </c>
      <c r="F1497">
        <v>1.647749417249422</v>
      </c>
      <c r="G1497">
        <v>0.7</v>
      </c>
      <c r="H1497">
        <v>77.35385224358996</v>
      </c>
    </row>
    <row r="1498" spans="1:8">
      <c r="A1498">
        <v>823.5</v>
      </c>
      <c r="B1498">
        <v>1.608860139860144</v>
      </c>
      <c r="C1498">
        <v>0</v>
      </c>
      <c r="D1498">
        <v>1.662233100233105</v>
      </c>
      <c r="E1498">
        <v>0</v>
      </c>
      <c r="F1498">
        <v>1.635546620046624</v>
      </c>
      <c r="G1498">
        <v>0.7</v>
      </c>
      <c r="H1498">
        <v>77.38121304390076</v>
      </c>
    </row>
    <row r="1499" spans="1:8">
      <c r="A1499">
        <v>824</v>
      </c>
      <c r="B1499">
        <v>1.600139860139864</v>
      </c>
      <c r="C1499">
        <v>0</v>
      </c>
      <c r="D1499">
        <v>1.651368298368303</v>
      </c>
      <c r="E1499">
        <v>0</v>
      </c>
      <c r="F1499">
        <v>1.625754079254083</v>
      </c>
      <c r="G1499">
        <v>0.7</v>
      </c>
      <c r="H1499">
        <v>77.40839054972825</v>
      </c>
    </row>
    <row r="1500" spans="1:8">
      <c r="A1500">
        <v>824.5</v>
      </c>
      <c r="B1500">
        <v>1.594417249417254</v>
      </c>
      <c r="C1500">
        <v>0</v>
      </c>
      <c r="D1500">
        <v>1.644179487179491</v>
      </c>
      <c r="E1500">
        <v>0</v>
      </c>
      <c r="F1500">
        <v>1.619298368298372</v>
      </c>
      <c r="G1500">
        <v>0.7</v>
      </c>
      <c r="H1500">
        <v>77.43543265345787</v>
      </c>
    </row>
    <row r="1501" spans="1:8">
      <c r="A1501">
        <v>825</v>
      </c>
      <c r="B1501">
        <v>1.589258741258746</v>
      </c>
      <c r="C1501">
        <v>0</v>
      </c>
      <c r="D1501">
        <v>1.640156177156181</v>
      </c>
      <c r="E1501">
        <v>0</v>
      </c>
      <c r="F1501">
        <v>1.614707459207464</v>
      </c>
      <c r="G1501">
        <v>0.7</v>
      </c>
      <c r="H1501">
        <v>77.46238270202042</v>
      </c>
    </row>
    <row r="1502" spans="1:8">
      <c r="A1502">
        <v>826</v>
      </c>
      <c r="B1502">
        <v>1.585065268065272</v>
      </c>
      <c r="C1502">
        <v>0</v>
      </c>
      <c r="D1502">
        <v>1.633655011655016</v>
      </c>
      <c r="E1502">
        <v>0</v>
      </c>
      <c r="F1502">
        <v>1.609360139860144</v>
      </c>
      <c r="G1502">
        <v>0.7</v>
      </c>
      <c r="H1502">
        <v>77.51611716200486</v>
      </c>
    </row>
    <row r="1503" spans="1:8">
      <c r="A1503">
        <v>826.5</v>
      </c>
      <c r="B1503">
        <v>1.578536130536135</v>
      </c>
      <c r="C1503">
        <v>0</v>
      </c>
      <c r="D1503">
        <v>1.632097902097906</v>
      </c>
      <c r="E1503">
        <v>0</v>
      </c>
      <c r="F1503">
        <v>1.605317016317021</v>
      </c>
      <c r="G1503">
        <v>0.7</v>
      </c>
      <c r="H1503">
        <v>77.54290613830635</v>
      </c>
    </row>
    <row r="1504" spans="1:8">
      <c r="A1504">
        <v>827</v>
      </c>
      <c r="B1504">
        <v>1.570755244755249</v>
      </c>
      <c r="C1504">
        <v>0</v>
      </c>
      <c r="D1504">
        <v>1.628375291375296</v>
      </c>
      <c r="E1504">
        <v>0</v>
      </c>
      <c r="F1504">
        <v>1.599565268065272</v>
      </c>
      <c r="G1504">
        <v>0.7</v>
      </c>
      <c r="H1504">
        <v>77.5696134906762</v>
      </c>
    </row>
    <row r="1505" spans="1:8">
      <c r="A1505">
        <v>827.5</v>
      </c>
      <c r="B1505">
        <v>1.561375291375295</v>
      </c>
      <c r="C1505">
        <v>0</v>
      </c>
      <c r="D1505">
        <v>1.624620046620051</v>
      </c>
      <c r="E1505">
        <v>0</v>
      </c>
      <c r="F1505">
        <v>1.592997668997673</v>
      </c>
      <c r="G1505">
        <v>0.7</v>
      </c>
      <c r="H1505">
        <v>77.59621818181839</v>
      </c>
    </row>
    <row r="1506" spans="1:8">
      <c r="A1506">
        <v>828</v>
      </c>
      <c r="B1506">
        <v>1.551263403263407</v>
      </c>
      <c r="C1506">
        <v>0</v>
      </c>
      <c r="D1506">
        <v>1.621601398601403</v>
      </c>
      <c r="E1506">
        <v>0</v>
      </c>
      <c r="F1506">
        <v>1.586432400932405</v>
      </c>
      <c r="G1506">
        <v>0.7</v>
      </c>
      <c r="H1506">
        <v>77.62271343240114</v>
      </c>
    </row>
    <row r="1507" spans="1:8">
      <c r="A1507">
        <v>828.5</v>
      </c>
      <c r="B1507">
        <v>1.541025641025645</v>
      </c>
      <c r="C1507">
        <v>0</v>
      </c>
      <c r="D1507">
        <v>1.615778554778559</v>
      </c>
      <c r="E1507">
        <v>0</v>
      </c>
      <c r="F1507">
        <v>1.578402097902102</v>
      </c>
      <c r="G1507">
        <v>0.7</v>
      </c>
      <c r="H1507">
        <v>77.64908705322476</v>
      </c>
    </row>
    <row r="1508" spans="1:8">
      <c r="A1508">
        <v>829</v>
      </c>
      <c r="B1508">
        <v>1.532202797202801</v>
      </c>
      <c r="C1508">
        <v>0</v>
      </c>
      <c r="D1508">
        <v>1.606613053613058</v>
      </c>
      <c r="E1508">
        <v>0</v>
      </c>
      <c r="F1508">
        <v>1.56940792540793</v>
      </c>
      <c r="G1508">
        <v>0.7</v>
      </c>
      <c r="H1508">
        <v>77.67531880341902</v>
      </c>
    </row>
    <row r="1509" spans="1:8">
      <c r="A1509">
        <v>829.5</v>
      </c>
      <c r="B1509">
        <v>1.525349650349654</v>
      </c>
      <c r="C1509">
        <v>0</v>
      </c>
      <c r="D1509">
        <v>1.598937062937067</v>
      </c>
      <c r="E1509">
        <v>0</v>
      </c>
      <c r="F1509">
        <v>1.562143356643361</v>
      </c>
      <c r="G1509">
        <v>0.7</v>
      </c>
      <c r="H1509">
        <v>77.70141506410278</v>
      </c>
    </row>
    <row r="1510" spans="1:8">
      <c r="A1510">
        <v>830</v>
      </c>
      <c r="B1510">
        <v>1.521811188811192</v>
      </c>
      <c r="C1510">
        <v>0</v>
      </c>
      <c r="D1510">
        <v>1.592090909090913</v>
      </c>
      <c r="E1510">
        <v>0</v>
      </c>
      <c r="F1510">
        <v>1.556951048951053</v>
      </c>
      <c r="G1510">
        <v>0.7</v>
      </c>
      <c r="H1510">
        <v>77.72740751748273</v>
      </c>
    </row>
    <row r="1511" spans="1:8">
      <c r="A1511">
        <v>831</v>
      </c>
      <c r="B1511">
        <v>1.520759906759911</v>
      </c>
      <c r="C1511">
        <v>0</v>
      </c>
      <c r="D1511">
        <v>1.588216783216787</v>
      </c>
      <c r="E1511">
        <v>0</v>
      </c>
      <c r="F1511">
        <v>1.554488344988349</v>
      </c>
      <c r="G1511">
        <v>0.7</v>
      </c>
      <c r="H1511">
        <v>77.77926484071504</v>
      </c>
    </row>
    <row r="1512" spans="1:8">
      <c r="A1512">
        <v>831.5</v>
      </c>
      <c r="B1512">
        <v>1.522976689976694</v>
      </c>
      <c r="C1512">
        <v>0</v>
      </c>
      <c r="D1512">
        <v>1.58717715617716</v>
      </c>
      <c r="E1512">
        <v>0</v>
      </c>
      <c r="F1512">
        <v>1.555076923076927</v>
      </c>
      <c r="G1512">
        <v>0.7</v>
      </c>
      <c r="H1512">
        <v>77.8051778846156</v>
      </c>
    </row>
    <row r="1513" spans="1:8">
      <c r="A1513">
        <v>832</v>
      </c>
      <c r="B1513">
        <v>1.527916083916088</v>
      </c>
      <c r="C1513">
        <v>0</v>
      </c>
      <c r="D1513">
        <v>1.590573426573431</v>
      </c>
      <c r="E1513">
        <v>0</v>
      </c>
      <c r="F1513">
        <v>1.559244755244759</v>
      </c>
      <c r="G1513">
        <v>0.7</v>
      </c>
      <c r="H1513">
        <v>77.83113056526827</v>
      </c>
    </row>
    <row r="1514" spans="1:8">
      <c r="A1514">
        <v>832.5</v>
      </c>
      <c r="B1514">
        <v>1.534268065268069</v>
      </c>
      <c r="C1514">
        <v>0</v>
      </c>
      <c r="D1514">
        <v>1.593899766899771</v>
      </c>
      <c r="E1514">
        <v>0</v>
      </c>
      <c r="F1514">
        <v>1.56408391608392</v>
      </c>
      <c r="G1514">
        <v>0.7</v>
      </c>
      <c r="H1514">
        <v>77.85715830419601</v>
      </c>
    </row>
    <row r="1515" spans="1:8">
      <c r="A1515">
        <v>833</v>
      </c>
      <c r="B1515">
        <v>1.539776223776228</v>
      </c>
      <c r="C1515">
        <v>0</v>
      </c>
      <c r="D1515">
        <v>1.600890442890447</v>
      </c>
      <c r="E1515">
        <v>0</v>
      </c>
      <c r="F1515">
        <v>1.570333333333338</v>
      </c>
      <c r="G1515">
        <v>0.7</v>
      </c>
      <c r="H1515">
        <v>77.88327844794115</v>
      </c>
    </row>
    <row r="1516" spans="1:8">
      <c r="A1516">
        <v>833.5</v>
      </c>
      <c r="B1516">
        <v>1.5425710955711</v>
      </c>
      <c r="C1516">
        <v>0</v>
      </c>
      <c r="D1516">
        <v>1.605832167832172</v>
      </c>
      <c r="E1516">
        <v>0</v>
      </c>
      <c r="F1516">
        <v>1.574201631701636</v>
      </c>
      <c r="G1516">
        <v>0.7</v>
      </c>
      <c r="H1516">
        <v>77.90948290598311</v>
      </c>
    </row>
    <row r="1517" spans="1:8">
      <c r="A1517">
        <v>834</v>
      </c>
      <c r="B1517">
        <v>1.543072261072265</v>
      </c>
      <c r="C1517">
        <v>0</v>
      </c>
      <c r="D1517">
        <v>1.610337995338</v>
      </c>
      <c r="E1517">
        <v>0</v>
      </c>
      <c r="F1517">
        <v>1.576705128205132</v>
      </c>
      <c r="G1517">
        <v>0.7</v>
      </c>
      <c r="H1517">
        <v>77.93574046231566</v>
      </c>
    </row>
    <row r="1518" spans="1:8">
      <c r="A1518">
        <v>834.5</v>
      </c>
      <c r="B1518">
        <v>1.541219114219118</v>
      </c>
      <c r="C1518">
        <v>0</v>
      </c>
      <c r="D1518">
        <v>1.609862470862475</v>
      </c>
      <c r="E1518">
        <v>0</v>
      </c>
      <c r="F1518">
        <v>1.575540792540797</v>
      </c>
      <c r="G1518">
        <v>0.7</v>
      </c>
      <c r="H1518">
        <v>77.96200917832189</v>
      </c>
    </row>
    <row r="1519" spans="1:8">
      <c r="A1519">
        <v>835</v>
      </c>
      <c r="B1519">
        <v>1.537843822843827</v>
      </c>
      <c r="C1519">
        <v>0</v>
      </c>
      <c r="D1519">
        <v>1.607256410256415</v>
      </c>
      <c r="E1519">
        <v>0</v>
      </c>
      <c r="F1519">
        <v>1.572550116550121</v>
      </c>
      <c r="G1519">
        <v>0.7</v>
      </c>
      <c r="H1519">
        <v>77.98824326923098</v>
      </c>
    </row>
    <row r="1520" spans="1:8">
      <c r="A1520">
        <v>835.5</v>
      </c>
      <c r="B1520">
        <v>1.534254079254083</v>
      </c>
      <c r="C1520">
        <v>0</v>
      </c>
      <c r="D1520">
        <v>1.603319347319351</v>
      </c>
      <c r="E1520">
        <v>0</v>
      </c>
      <c r="F1520">
        <v>1.568786713286717</v>
      </c>
      <c r="G1520">
        <v>0.7</v>
      </c>
      <c r="H1520">
        <v>78.01442107614629</v>
      </c>
    </row>
    <row r="1521" spans="1:8">
      <c r="A1521">
        <v>836</v>
      </c>
      <c r="B1521">
        <v>1.531995337995342</v>
      </c>
      <c r="C1521">
        <v>0</v>
      </c>
      <c r="D1521">
        <v>1.600202797202801</v>
      </c>
      <c r="E1521">
        <v>0</v>
      </c>
      <c r="F1521">
        <v>1.566099067599072</v>
      </c>
      <c r="G1521">
        <v>0.7</v>
      </c>
      <c r="H1521">
        <v>78.04054512432033</v>
      </c>
    </row>
    <row r="1522" spans="1:8">
      <c r="A1522">
        <v>837</v>
      </c>
      <c r="B1522">
        <v>1.531475524475528</v>
      </c>
      <c r="C1522">
        <v>0</v>
      </c>
      <c r="D1522">
        <v>1.596368298368303</v>
      </c>
      <c r="E1522">
        <v>0</v>
      </c>
      <c r="F1522">
        <v>1.563921911421915</v>
      </c>
      <c r="G1522">
        <v>0.7</v>
      </c>
      <c r="H1522">
        <v>78.09271214063735</v>
      </c>
    </row>
    <row r="1523" spans="1:8">
      <c r="A1523">
        <v>837.5</v>
      </c>
      <c r="B1523">
        <v>1.532142191142195</v>
      </c>
      <c r="C1523">
        <v>0</v>
      </c>
      <c r="D1523">
        <v>1.594142191142195</v>
      </c>
      <c r="E1523">
        <v>0</v>
      </c>
      <c r="F1523">
        <v>1.563142191142195</v>
      </c>
      <c r="G1523">
        <v>0.7</v>
      </c>
      <c r="H1523">
        <v>78.11877100815873</v>
      </c>
    </row>
    <row r="1524" spans="1:8">
      <c r="A1524">
        <v>838</v>
      </c>
      <c r="B1524">
        <v>1.534391608391612</v>
      </c>
      <c r="C1524">
        <v>0</v>
      </c>
      <c r="D1524">
        <v>1.594899766899771</v>
      </c>
      <c r="E1524">
        <v>0</v>
      </c>
      <c r="F1524">
        <v>1.564645687645692</v>
      </c>
      <c r="G1524">
        <v>0.7</v>
      </c>
      <c r="H1524">
        <v>78.14483590714863</v>
      </c>
    </row>
    <row r="1525" spans="1:8">
      <c r="A1525">
        <v>838.5</v>
      </c>
      <c r="B1525">
        <v>1.537275058275062</v>
      </c>
      <c r="C1525">
        <v>0</v>
      </c>
      <c r="D1525">
        <v>1.596023310023314</v>
      </c>
      <c r="E1525">
        <v>0</v>
      </c>
      <c r="F1525">
        <v>1.566649184149188</v>
      </c>
      <c r="G1525">
        <v>0.7</v>
      </c>
      <c r="H1525">
        <v>78.17093003108023</v>
      </c>
    </row>
    <row r="1526" spans="1:8">
      <c r="A1526">
        <v>839</v>
      </c>
      <c r="B1526">
        <v>1.538333333333338</v>
      </c>
      <c r="C1526">
        <v>0</v>
      </c>
      <c r="D1526">
        <v>1.59564102564103</v>
      </c>
      <c r="E1526">
        <v>0</v>
      </c>
      <c r="F1526">
        <v>1.566987179487184</v>
      </c>
      <c r="G1526">
        <v>0.7</v>
      </c>
      <c r="H1526">
        <v>78.19704366744388</v>
      </c>
    </row>
    <row r="1527" spans="1:8">
      <c r="A1527">
        <v>839.5</v>
      </c>
      <c r="B1527">
        <v>1.538790209790214</v>
      </c>
      <c r="C1527">
        <v>0</v>
      </c>
      <c r="D1527">
        <v>1.598622377622382</v>
      </c>
      <c r="E1527">
        <v>0</v>
      </c>
      <c r="F1527">
        <v>1.568706293706298</v>
      </c>
      <c r="G1527">
        <v>0.7</v>
      </c>
      <c r="H1527">
        <v>78.22317444638716</v>
      </c>
    </row>
    <row r="1528" spans="1:8">
      <c r="A1528">
        <v>840</v>
      </c>
      <c r="B1528">
        <v>1.538328671328675</v>
      </c>
      <c r="C1528">
        <v>0</v>
      </c>
      <c r="D1528">
        <v>1.599146853146857</v>
      </c>
      <c r="E1528">
        <v>0</v>
      </c>
      <c r="F1528">
        <v>1.568737762237766</v>
      </c>
      <c r="G1528">
        <v>0.7</v>
      </c>
      <c r="H1528">
        <v>78.24931981352003</v>
      </c>
    </row>
    <row r="1529" spans="1:8">
      <c r="A1529">
        <v>840.5</v>
      </c>
      <c r="B1529">
        <v>1.538158508158512</v>
      </c>
      <c r="C1529">
        <v>0</v>
      </c>
      <c r="D1529">
        <v>1.600104895104899</v>
      </c>
      <c r="E1529">
        <v>0</v>
      </c>
      <c r="F1529">
        <v>1.569131701631706</v>
      </c>
      <c r="G1529">
        <v>0.7</v>
      </c>
      <c r="H1529">
        <v>78.27546872571892</v>
      </c>
    </row>
    <row r="1530" spans="1:8">
      <c r="A1530">
        <v>841</v>
      </c>
      <c r="B1530">
        <v>1.538405594405599</v>
      </c>
      <c r="C1530">
        <v>0</v>
      </c>
      <c r="D1530">
        <v>1.602986013986018</v>
      </c>
      <c r="E1530">
        <v>0</v>
      </c>
      <c r="F1530">
        <v>1.570695804195808</v>
      </c>
      <c r="G1530">
        <v>0.7</v>
      </c>
      <c r="H1530">
        <v>78.30163395493416</v>
      </c>
    </row>
    <row r="1531" spans="1:8">
      <c r="A1531">
        <v>842</v>
      </c>
      <c r="B1531">
        <v>1.541351981351986</v>
      </c>
      <c r="C1531">
        <v>0</v>
      </c>
      <c r="D1531">
        <v>1.604629370629375</v>
      </c>
      <c r="E1531">
        <v>0</v>
      </c>
      <c r="F1531">
        <v>1.57299067599068</v>
      </c>
      <c r="G1531">
        <v>0.7</v>
      </c>
      <c r="H1531">
        <v>78.35402872960394</v>
      </c>
    </row>
    <row r="1532" spans="1:8">
      <c r="A1532">
        <v>842.5</v>
      </c>
      <c r="B1532">
        <v>1.546519813519817</v>
      </c>
      <c r="C1532">
        <v>0</v>
      </c>
      <c r="D1532">
        <v>1.60768764568765</v>
      </c>
      <c r="E1532">
        <v>0</v>
      </c>
      <c r="F1532">
        <v>1.577103729603734</v>
      </c>
      <c r="G1532">
        <v>0.7</v>
      </c>
      <c r="H1532">
        <v>78.38027951631723</v>
      </c>
    </row>
    <row r="1533" spans="1:8">
      <c r="A1533">
        <v>843</v>
      </c>
      <c r="B1533">
        <v>1.553051282051286</v>
      </c>
      <c r="C1533">
        <v>0</v>
      </c>
      <c r="D1533">
        <v>1.616892773892778</v>
      </c>
      <c r="E1533">
        <v>0</v>
      </c>
      <c r="F1533">
        <v>1.584972027972032</v>
      </c>
      <c r="G1533">
        <v>0.7</v>
      </c>
      <c r="H1533">
        <v>78.40663014763035</v>
      </c>
    </row>
    <row r="1534" spans="1:8">
      <c r="A1534">
        <v>843.5</v>
      </c>
      <c r="B1534">
        <v>1.562386946386951</v>
      </c>
      <c r="C1534">
        <v>0</v>
      </c>
      <c r="D1534">
        <v>1.624606060606065</v>
      </c>
      <c r="E1534">
        <v>0</v>
      </c>
      <c r="F1534">
        <v>1.593496503496508</v>
      </c>
      <c r="G1534">
        <v>0.7</v>
      </c>
      <c r="H1534">
        <v>78.43311738539259</v>
      </c>
    </row>
    <row r="1535" spans="1:8">
      <c r="A1535">
        <v>844</v>
      </c>
      <c r="B1535">
        <v>1.571965034965039</v>
      </c>
      <c r="C1535">
        <v>0</v>
      </c>
      <c r="D1535">
        <v>1.628876456876461</v>
      </c>
      <c r="E1535">
        <v>0</v>
      </c>
      <c r="F1535">
        <v>1.60042074592075</v>
      </c>
      <c r="G1535">
        <v>0.7</v>
      </c>
      <c r="H1535">
        <v>78.45973336247107</v>
      </c>
    </row>
    <row r="1536" spans="1:8">
      <c r="A1536">
        <v>844.5</v>
      </c>
      <c r="B1536">
        <v>1.580044289044293</v>
      </c>
      <c r="C1536">
        <v>0</v>
      </c>
      <c r="D1536">
        <v>1.631475524475529</v>
      </c>
      <c r="E1536">
        <v>0</v>
      </c>
      <c r="F1536">
        <v>1.605759906759911</v>
      </c>
      <c r="G1536">
        <v>0.7</v>
      </c>
      <c r="H1536">
        <v>78.48645153457674</v>
      </c>
    </row>
    <row r="1537" spans="1:8">
      <c r="A1537">
        <v>845</v>
      </c>
      <c r="B1537">
        <v>1.586589743589748</v>
      </c>
      <c r="C1537">
        <v>0</v>
      </c>
      <c r="D1537">
        <v>1.637228438228442</v>
      </c>
      <c r="E1537">
        <v>0</v>
      </c>
      <c r="F1537">
        <v>1.611909090909095</v>
      </c>
      <c r="G1537">
        <v>0.7</v>
      </c>
      <c r="H1537">
        <v>78.51326544289064</v>
      </c>
    </row>
    <row r="1538" spans="1:8">
      <c r="A1538">
        <v>845.5</v>
      </c>
      <c r="B1538">
        <v>1.590466200466205</v>
      </c>
      <c r="C1538">
        <v>0</v>
      </c>
      <c r="D1538">
        <v>1.641354312354316</v>
      </c>
      <c r="E1538">
        <v>0</v>
      </c>
      <c r="F1538">
        <v>1.615910256410261</v>
      </c>
      <c r="G1538">
        <v>0.7</v>
      </c>
      <c r="H1538">
        <v>78.54016393745164</v>
      </c>
    </row>
    <row r="1539" spans="1:8">
      <c r="A1539">
        <v>846</v>
      </c>
      <c r="B1539">
        <v>1.591888111888116</v>
      </c>
      <c r="C1539">
        <v>0</v>
      </c>
      <c r="D1539">
        <v>1.642170163170167</v>
      </c>
      <c r="E1539">
        <v>0</v>
      </c>
      <c r="F1539">
        <v>1.617029137529142</v>
      </c>
      <c r="G1539">
        <v>0.7</v>
      </c>
      <c r="H1539">
        <v>78.5671050990678</v>
      </c>
    </row>
    <row r="1540" spans="1:8">
      <c r="A1540">
        <v>847</v>
      </c>
      <c r="B1540">
        <v>1.591025641025645</v>
      </c>
      <c r="C1540">
        <v>0</v>
      </c>
      <c r="D1540">
        <v>1.640813519813524</v>
      </c>
      <c r="E1540">
        <v>0</v>
      </c>
      <c r="F1540">
        <v>1.615919580419585</v>
      </c>
      <c r="G1540">
        <v>0.7</v>
      </c>
      <c r="H1540">
        <v>78.62098757770029</v>
      </c>
    </row>
    <row r="1541" spans="1:8">
      <c r="A1541">
        <v>847.5</v>
      </c>
      <c r="B1541">
        <v>1.589482517482522</v>
      </c>
      <c r="C1541">
        <v>0</v>
      </c>
      <c r="D1541">
        <v>1.641226107226112</v>
      </c>
      <c r="E1541">
        <v>0</v>
      </c>
      <c r="F1541">
        <v>1.615354312354317</v>
      </c>
      <c r="G1541">
        <v>0.7</v>
      </c>
      <c r="H1541">
        <v>78.64791486014006</v>
      </c>
    </row>
    <row r="1542" spans="1:8">
      <c r="A1542">
        <v>848</v>
      </c>
      <c r="B1542">
        <v>1.588160839160843</v>
      </c>
      <c r="C1542">
        <v>0</v>
      </c>
      <c r="D1542">
        <v>1.640435897435902</v>
      </c>
      <c r="E1542">
        <v>0</v>
      </c>
      <c r="F1542">
        <v>1.614298368298372</v>
      </c>
      <c r="G1542">
        <v>0.7</v>
      </c>
      <c r="H1542">
        <v>78.67482863247885</v>
      </c>
    </row>
    <row r="1543" spans="1:8">
      <c r="A1543">
        <v>848.5</v>
      </c>
      <c r="B1543">
        <v>1.587986013986018</v>
      </c>
      <c r="C1543">
        <v>0</v>
      </c>
      <c r="D1543">
        <v>1.642398601398606</v>
      </c>
      <c r="E1543">
        <v>0</v>
      </c>
      <c r="F1543">
        <v>1.615192307692312</v>
      </c>
      <c r="G1543">
        <v>0.7</v>
      </c>
      <c r="H1543">
        <v>78.70174105477876</v>
      </c>
    </row>
    <row r="1544" spans="1:8">
      <c r="A1544">
        <v>849</v>
      </c>
      <c r="B1544">
        <v>1.589370629370634</v>
      </c>
      <c r="C1544">
        <v>0</v>
      </c>
      <c r="D1544">
        <v>1.641186480186484</v>
      </c>
      <c r="E1544">
        <v>0</v>
      </c>
      <c r="F1544">
        <v>1.615278554778559</v>
      </c>
      <c r="G1544">
        <v>0.7</v>
      </c>
      <c r="H1544">
        <v>78.72866164529935</v>
      </c>
    </row>
    <row r="1545" spans="1:8">
      <c r="A1545">
        <v>849.5</v>
      </c>
      <c r="B1545">
        <v>1.59040792540793</v>
      </c>
      <c r="C1545">
        <v>0</v>
      </c>
      <c r="D1545">
        <v>1.639433566433571</v>
      </c>
      <c r="E1545">
        <v>0</v>
      </c>
      <c r="F1545">
        <v>1.61492074592075</v>
      </c>
      <c r="G1545">
        <v>0.7</v>
      </c>
      <c r="H1545">
        <v>78.75557997280518</v>
      </c>
    </row>
    <row r="1546" spans="1:8">
      <c r="A1546">
        <v>850</v>
      </c>
      <c r="B1546">
        <v>1.593675990675995</v>
      </c>
      <c r="C1546">
        <v>0</v>
      </c>
      <c r="D1546">
        <v>1.640759906759911</v>
      </c>
      <c r="E1546">
        <v>0</v>
      </c>
      <c r="F1546">
        <v>1.617217948717953</v>
      </c>
      <c r="G1546">
        <v>0.7</v>
      </c>
      <c r="H1546">
        <v>78.78251446192716</v>
      </c>
    </row>
    <row r="1547" spans="1:8">
      <c r="A1547">
        <v>850.5</v>
      </c>
      <c r="B1547">
        <v>1.597638694638699</v>
      </c>
      <c r="C1547">
        <v>0</v>
      </c>
      <c r="D1547">
        <v>1.645689976689981</v>
      </c>
      <c r="E1547">
        <v>0</v>
      </c>
      <c r="F1547">
        <v>1.62166433566434</v>
      </c>
      <c r="G1547">
        <v>0.7</v>
      </c>
      <c r="H1547">
        <v>78.80950514763035</v>
      </c>
    </row>
    <row r="1548" spans="1:8">
      <c r="A1548">
        <v>851</v>
      </c>
      <c r="B1548">
        <v>1.600997668997673</v>
      </c>
      <c r="C1548">
        <v>0</v>
      </c>
      <c r="D1548">
        <v>1.651051282051286</v>
      </c>
      <c r="E1548">
        <v>0</v>
      </c>
      <c r="F1548">
        <v>1.62602447552448</v>
      </c>
      <c r="G1548">
        <v>0.7</v>
      </c>
      <c r="H1548">
        <v>78.83656922105692</v>
      </c>
    </row>
    <row r="1549" spans="1:8">
      <c r="A1549">
        <v>851.5</v>
      </c>
      <c r="B1549">
        <v>1.602986013986018</v>
      </c>
      <c r="C1549">
        <v>0</v>
      </c>
      <c r="D1549">
        <v>1.652435897435902</v>
      </c>
      <c r="E1549">
        <v>0</v>
      </c>
      <c r="F1549">
        <v>1.62771095571096</v>
      </c>
      <c r="G1549">
        <v>0.7</v>
      </c>
      <c r="H1549">
        <v>78.8636836829839</v>
      </c>
    </row>
    <row r="1550" spans="1:8">
      <c r="A1550">
        <v>852</v>
      </c>
      <c r="B1550">
        <v>1.60306060606061</v>
      </c>
      <c r="C1550">
        <v>0</v>
      </c>
      <c r="D1550">
        <v>1.654606060606065</v>
      </c>
      <c r="E1550">
        <v>0</v>
      </c>
      <c r="F1550">
        <v>1.628833333333338</v>
      </c>
      <c r="G1550">
        <v>0.7</v>
      </c>
      <c r="H1550">
        <v>78.89082155205925</v>
      </c>
    </row>
    <row r="1551" spans="1:8">
      <c r="A1551">
        <v>853</v>
      </c>
      <c r="B1551">
        <v>1.601004662004666</v>
      </c>
      <c r="C1551">
        <v>0</v>
      </c>
      <c r="D1551">
        <v>1.658461538461543</v>
      </c>
      <c r="E1551">
        <v>0</v>
      </c>
      <c r="F1551">
        <v>1.629733100233105</v>
      </c>
      <c r="G1551">
        <v>0.7</v>
      </c>
      <c r="H1551">
        <v>78.9451309926187</v>
      </c>
    </row>
    <row r="1552" spans="1:8">
      <c r="A1552">
        <v>853.5</v>
      </c>
      <c r="B1552">
        <v>1.599020979020983</v>
      </c>
      <c r="C1552">
        <v>0</v>
      </c>
      <c r="D1552">
        <v>1.655573426573431</v>
      </c>
      <c r="E1552">
        <v>0</v>
      </c>
      <c r="F1552">
        <v>1.627297202797207</v>
      </c>
      <c r="G1552">
        <v>0.7</v>
      </c>
      <c r="H1552">
        <v>78.97227291181062</v>
      </c>
    </row>
    <row r="1553" spans="1:8">
      <c r="A1553">
        <v>854</v>
      </c>
      <c r="B1553">
        <v>1.597738927738932</v>
      </c>
      <c r="C1553">
        <v>0</v>
      </c>
      <c r="D1553">
        <v>1.65338461538462</v>
      </c>
      <c r="E1553">
        <v>0</v>
      </c>
      <c r="F1553">
        <v>1.625561771561776</v>
      </c>
      <c r="G1553">
        <v>0.7</v>
      </c>
      <c r="H1553">
        <v>78.99938006993028</v>
      </c>
    </row>
    <row r="1554" spans="1:8">
      <c r="A1554">
        <v>854.5</v>
      </c>
      <c r="B1554">
        <v>1.598372960372965</v>
      </c>
      <c r="C1554">
        <v>0</v>
      </c>
      <c r="D1554">
        <v>1.649769230769235</v>
      </c>
      <c r="E1554">
        <v>0</v>
      </c>
      <c r="F1554">
        <v>1.6240710955711</v>
      </c>
      <c r="G1554">
        <v>0.7</v>
      </c>
      <c r="H1554">
        <v>79.02646034382306</v>
      </c>
    </row>
    <row r="1555" spans="1:8">
      <c r="A1555">
        <v>855</v>
      </c>
      <c r="B1555">
        <v>1.601426573426578</v>
      </c>
      <c r="C1555">
        <v>0</v>
      </c>
      <c r="D1555">
        <v>1.649074592074597</v>
      </c>
      <c r="E1555">
        <v>0</v>
      </c>
      <c r="F1555">
        <v>1.625250582750587</v>
      </c>
      <c r="G1555">
        <v>0.7</v>
      </c>
      <c r="H1555">
        <v>79.05353802447574</v>
      </c>
    </row>
    <row r="1556" spans="1:8">
      <c r="A1556">
        <v>855.5</v>
      </c>
      <c r="B1556">
        <v>1.607941724941729</v>
      </c>
      <c r="C1556">
        <v>0</v>
      </c>
      <c r="D1556">
        <v>1.651011655011659</v>
      </c>
      <c r="E1556">
        <v>0</v>
      </c>
      <c r="F1556">
        <v>1.629476689976694</v>
      </c>
      <c r="G1556">
        <v>0.7</v>
      </c>
      <c r="H1556">
        <v>79.08066075174845</v>
      </c>
    </row>
    <row r="1557" spans="1:8">
      <c r="A1557">
        <v>856</v>
      </c>
      <c r="B1557">
        <v>1.615631701631706</v>
      </c>
      <c r="C1557">
        <v>0</v>
      </c>
      <c r="D1557">
        <v>1.654319347319352</v>
      </c>
      <c r="E1557">
        <v>0</v>
      </c>
      <c r="F1557">
        <v>1.634975524475529</v>
      </c>
      <c r="G1557">
        <v>0.7</v>
      </c>
      <c r="H1557">
        <v>79.10786452020223</v>
      </c>
    </row>
    <row r="1558" spans="1:8">
      <c r="A1558">
        <v>856.5</v>
      </c>
      <c r="B1558">
        <v>1.623440559440564</v>
      </c>
      <c r="C1558">
        <v>0</v>
      </c>
      <c r="D1558">
        <v>1.659627039627044</v>
      </c>
      <c r="E1558">
        <v>0</v>
      </c>
      <c r="F1558">
        <v>1.641533799533804</v>
      </c>
      <c r="G1558">
        <v>0.7</v>
      </c>
      <c r="H1558">
        <v>79.13516876456897</v>
      </c>
    </row>
    <row r="1559" spans="1:8">
      <c r="A1559">
        <v>857</v>
      </c>
      <c r="B1559">
        <v>1.629391608391613</v>
      </c>
      <c r="C1559">
        <v>0</v>
      </c>
      <c r="D1559">
        <v>1.664785547785552</v>
      </c>
      <c r="E1559">
        <v>0</v>
      </c>
      <c r="F1559">
        <v>1.647088578088582</v>
      </c>
      <c r="G1559">
        <v>0.7</v>
      </c>
      <c r="H1559">
        <v>79.16257395104915</v>
      </c>
    </row>
    <row r="1560" spans="1:8">
      <c r="A1560">
        <v>858</v>
      </c>
      <c r="B1560">
        <v>1.63131468531469</v>
      </c>
      <c r="C1560">
        <v>0</v>
      </c>
      <c r="D1560">
        <v>1.667631701631706</v>
      </c>
      <c r="E1560">
        <v>0</v>
      </c>
      <c r="F1560">
        <v>1.649473193473198</v>
      </c>
      <c r="G1560">
        <v>0.7</v>
      </c>
      <c r="H1560">
        <v>79.21751664724185</v>
      </c>
    </row>
    <row r="1561" spans="1:8">
      <c r="A1561">
        <v>858.5</v>
      </c>
      <c r="B1561">
        <v>1.628228438228442</v>
      </c>
      <c r="C1561">
        <v>0</v>
      </c>
      <c r="D1561">
        <v>1.671118881118886</v>
      </c>
      <c r="E1561">
        <v>0</v>
      </c>
      <c r="F1561">
        <v>1.649673659673664</v>
      </c>
      <c r="G1561">
        <v>0.7</v>
      </c>
      <c r="H1561">
        <v>79.24500953768475</v>
      </c>
    </row>
    <row r="1562" spans="1:8">
      <c r="A1562">
        <v>859</v>
      </c>
      <c r="B1562">
        <v>1.621801864801869</v>
      </c>
      <c r="C1562">
        <v>0</v>
      </c>
      <c r="D1562">
        <v>1.671573426573431</v>
      </c>
      <c r="E1562">
        <v>0</v>
      </c>
      <c r="F1562">
        <v>1.64668764568765</v>
      </c>
      <c r="G1562">
        <v>0.7</v>
      </c>
      <c r="H1562">
        <v>79.27247921522942</v>
      </c>
    </row>
    <row r="1563" spans="1:8">
      <c r="A1563">
        <v>859.5</v>
      </c>
      <c r="B1563">
        <v>1.614195804195808</v>
      </c>
      <c r="C1563">
        <v>0</v>
      </c>
      <c r="D1563">
        <v>1.663186480186484</v>
      </c>
      <c r="E1563">
        <v>0</v>
      </c>
      <c r="F1563">
        <v>1.638691142191146</v>
      </c>
      <c r="G1563">
        <v>0.7</v>
      </c>
      <c r="H1563">
        <v>79.29985737179507</v>
      </c>
    </row>
    <row r="1564" spans="1:8">
      <c r="A1564">
        <v>860</v>
      </c>
      <c r="B1564">
        <v>1.605354312354317</v>
      </c>
      <c r="C1564">
        <v>0</v>
      </c>
      <c r="D1564">
        <v>1.656596736596741</v>
      </c>
      <c r="E1564">
        <v>0</v>
      </c>
      <c r="F1564">
        <v>1.630975524475529</v>
      </c>
      <c r="G1564">
        <v>0.7</v>
      </c>
      <c r="H1564">
        <v>79.3271045940173</v>
      </c>
    </row>
    <row r="1565" spans="1:8">
      <c r="A1565">
        <v>860.5</v>
      </c>
      <c r="B1565">
        <v>1.597242424242428</v>
      </c>
      <c r="C1565">
        <v>0</v>
      </c>
      <c r="D1565">
        <v>1.649365967365972</v>
      </c>
      <c r="E1565">
        <v>0</v>
      </c>
      <c r="F1565">
        <v>1.6233041958042</v>
      </c>
      <c r="G1565">
        <v>0.7</v>
      </c>
      <c r="H1565">
        <v>79.35422359168631</v>
      </c>
    </row>
    <row r="1566" spans="1:8">
      <c r="A1566">
        <v>861</v>
      </c>
      <c r="B1566">
        <v>1.590405594405599</v>
      </c>
      <c r="C1566">
        <v>0</v>
      </c>
      <c r="D1566">
        <v>1.640074592074596</v>
      </c>
      <c r="E1566">
        <v>0</v>
      </c>
      <c r="F1566">
        <v>1.615240093240097</v>
      </c>
      <c r="G1566">
        <v>0.7</v>
      </c>
      <c r="H1566">
        <v>79.38121146076168</v>
      </c>
    </row>
    <row r="1567" spans="1:8">
      <c r="A1567">
        <v>861.5</v>
      </c>
      <c r="B1567">
        <v>1.586414918414923</v>
      </c>
      <c r="C1567">
        <v>0</v>
      </c>
      <c r="D1567">
        <v>1.636578088578093</v>
      </c>
      <c r="E1567">
        <v>0</v>
      </c>
      <c r="F1567">
        <v>1.611496503496508</v>
      </c>
      <c r="G1567">
        <v>0.7</v>
      </c>
      <c r="H1567">
        <v>79.40810093240114</v>
      </c>
    </row>
    <row r="1568" spans="1:8">
      <c r="A1568">
        <v>862</v>
      </c>
      <c r="B1568">
        <v>1.584955710955715</v>
      </c>
      <c r="C1568">
        <v>0</v>
      </c>
      <c r="D1568">
        <v>1.632545454545459</v>
      </c>
      <c r="E1568">
        <v>0</v>
      </c>
      <c r="F1568">
        <v>1.608750582750587</v>
      </c>
      <c r="G1568">
        <v>0.7</v>
      </c>
      <c r="H1568">
        <v>79.43493632478653</v>
      </c>
    </row>
    <row r="1569" spans="1:8">
      <c r="A1569">
        <v>862.5</v>
      </c>
      <c r="B1569">
        <v>1.584771561771566</v>
      </c>
      <c r="C1569">
        <v>0</v>
      </c>
      <c r="D1569">
        <v>1.634382284382289</v>
      </c>
      <c r="E1569">
        <v>0</v>
      </c>
      <c r="F1569">
        <v>1.609576923076927</v>
      </c>
      <c r="G1569">
        <v>0.7</v>
      </c>
      <c r="H1569">
        <v>79.46175572066844</v>
      </c>
    </row>
    <row r="1570" spans="1:8">
      <c r="A1570">
        <v>863</v>
      </c>
      <c r="B1570">
        <v>1.585314685314689</v>
      </c>
      <c r="C1570">
        <v>0</v>
      </c>
      <c r="D1570">
        <v>1.637051282051286</v>
      </c>
      <c r="E1570">
        <v>0</v>
      </c>
      <c r="F1570">
        <v>1.611182983682988</v>
      </c>
      <c r="G1570">
        <v>0.7</v>
      </c>
      <c r="H1570">
        <v>79.48859538655809</v>
      </c>
    </row>
    <row r="1571" spans="1:8">
      <c r="A1571">
        <v>864</v>
      </c>
      <c r="B1571">
        <v>1.58531468531469</v>
      </c>
      <c r="C1571">
        <v>0</v>
      </c>
      <c r="D1571">
        <v>1.640939393939398</v>
      </c>
      <c r="E1571">
        <v>0</v>
      </c>
      <c r="F1571">
        <v>1.613127039627044</v>
      </c>
      <c r="G1571">
        <v>0.7</v>
      </c>
      <c r="H1571">
        <v>79.54233388694659</v>
      </c>
    </row>
    <row r="1572" spans="1:8">
      <c r="A1572">
        <v>864.5</v>
      </c>
      <c r="B1572">
        <v>1.58554778554779</v>
      </c>
      <c r="C1572">
        <v>0</v>
      </c>
      <c r="D1572">
        <v>1.643902097902102</v>
      </c>
      <c r="E1572">
        <v>0</v>
      </c>
      <c r="F1572">
        <v>1.614724941724946</v>
      </c>
      <c r="G1572">
        <v>0.7</v>
      </c>
      <c r="H1572">
        <v>79.56923265345787</v>
      </c>
    </row>
    <row r="1573" spans="1:8">
      <c r="A1573">
        <v>865</v>
      </c>
      <c r="B1573">
        <v>1.58645454545455</v>
      </c>
      <c r="C1573">
        <v>0</v>
      </c>
      <c r="D1573">
        <v>1.642624708624713</v>
      </c>
      <c r="E1573">
        <v>0</v>
      </c>
      <c r="F1573">
        <v>1.614539627039631</v>
      </c>
      <c r="G1573">
        <v>0.7</v>
      </c>
      <c r="H1573">
        <v>79.59614319153091</v>
      </c>
    </row>
    <row r="1574" spans="1:8">
      <c r="A1574">
        <v>865.5</v>
      </c>
      <c r="B1574">
        <v>1.587818181818186</v>
      </c>
      <c r="C1574">
        <v>0</v>
      </c>
      <c r="D1574">
        <v>1.642358974358979</v>
      </c>
      <c r="E1574">
        <v>0</v>
      </c>
      <c r="F1574">
        <v>1.615088578088582</v>
      </c>
      <c r="G1574">
        <v>0.7</v>
      </c>
      <c r="H1574">
        <v>79.62305675990699</v>
      </c>
    </row>
    <row r="1575" spans="1:8">
      <c r="A1575">
        <v>866</v>
      </c>
      <c r="B1575">
        <v>1.591675990675995</v>
      </c>
      <c r="C1575">
        <v>0</v>
      </c>
      <c r="D1575">
        <v>1.643580419580424</v>
      </c>
      <c r="E1575">
        <v>0</v>
      </c>
      <c r="F1575">
        <v>1.617628205128209</v>
      </c>
      <c r="G1575">
        <v>0.7</v>
      </c>
      <c r="H1575">
        <v>79.64999606643377</v>
      </c>
    </row>
    <row r="1576" spans="1:8">
      <c r="A1576">
        <v>866.5</v>
      </c>
      <c r="B1576">
        <v>1.599620046620051</v>
      </c>
      <c r="C1576">
        <v>0</v>
      </c>
      <c r="D1576">
        <v>1.646531468531473</v>
      </c>
      <c r="E1576">
        <v>0</v>
      </c>
      <c r="F1576">
        <v>1.623075757575762</v>
      </c>
      <c r="G1576">
        <v>0.7</v>
      </c>
      <c r="H1576">
        <v>79.67700193278964</v>
      </c>
    </row>
    <row r="1577" spans="1:8">
      <c r="A1577">
        <v>867</v>
      </c>
      <c r="B1577">
        <v>1.61340792540793</v>
      </c>
      <c r="C1577">
        <v>0</v>
      </c>
      <c r="D1577">
        <v>1.656955710955716</v>
      </c>
      <c r="E1577">
        <v>0</v>
      </c>
      <c r="F1577">
        <v>1.635181818181823</v>
      </c>
      <c r="G1577">
        <v>0.7</v>
      </c>
      <c r="H1577">
        <v>79.70415407925429</v>
      </c>
    </row>
    <row r="1578" spans="1:8">
      <c r="A1578">
        <v>867.5</v>
      </c>
      <c r="B1578">
        <v>1.632296037296042</v>
      </c>
      <c r="C1578">
        <v>0</v>
      </c>
      <c r="D1578">
        <v>1.669638694638699</v>
      </c>
      <c r="E1578">
        <v>0</v>
      </c>
      <c r="F1578">
        <v>1.65096736596737</v>
      </c>
      <c r="G1578">
        <v>0.7</v>
      </c>
      <c r="H1578">
        <v>79.73153865578887</v>
      </c>
    </row>
    <row r="1579" spans="1:8">
      <c r="A1579">
        <v>868</v>
      </c>
      <c r="B1579">
        <v>1.649048951048955</v>
      </c>
      <c r="C1579">
        <v>0</v>
      </c>
      <c r="D1579">
        <v>1.689902097902102</v>
      </c>
      <c r="E1579">
        <v>0</v>
      </c>
      <c r="F1579">
        <v>1.669475524475529</v>
      </c>
      <c r="G1579">
        <v>0.7</v>
      </c>
      <c r="H1579">
        <v>79.75920901320923</v>
      </c>
    </row>
    <row r="1580" spans="1:8">
      <c r="A1580">
        <v>869</v>
      </c>
      <c r="B1580">
        <v>1.675473193473198</v>
      </c>
      <c r="C1580">
        <v>0</v>
      </c>
      <c r="D1580">
        <v>1.706226107226112</v>
      </c>
      <c r="E1580">
        <v>0</v>
      </c>
      <c r="F1580">
        <v>1.690849650349655</v>
      </c>
      <c r="G1580">
        <v>0.7</v>
      </c>
      <c r="H1580">
        <v>79.81521443278965</v>
      </c>
    </row>
    <row r="1581" spans="1:8">
      <c r="A1581">
        <v>869.5</v>
      </c>
      <c r="B1581">
        <v>1.707645687645692</v>
      </c>
      <c r="C1581">
        <v>0</v>
      </c>
      <c r="D1581">
        <v>1.730832167832173</v>
      </c>
      <c r="E1581">
        <v>0</v>
      </c>
      <c r="F1581">
        <v>1.719238927738932</v>
      </c>
      <c r="G1581">
        <v>0.7</v>
      </c>
      <c r="H1581">
        <v>79.84363183760705</v>
      </c>
    </row>
    <row r="1582" spans="1:8">
      <c r="A1582">
        <v>870</v>
      </c>
      <c r="B1582">
        <v>1.740750582750587</v>
      </c>
      <c r="C1582">
        <v>0</v>
      </c>
      <c r="D1582">
        <v>1.758251748251753</v>
      </c>
      <c r="E1582">
        <v>0</v>
      </c>
      <c r="F1582">
        <v>1.74950116550117</v>
      </c>
      <c r="G1582">
        <v>0.7</v>
      </c>
      <c r="H1582">
        <v>79.87253800505071</v>
      </c>
    </row>
    <row r="1583" spans="1:8">
      <c r="A1583">
        <v>870.5</v>
      </c>
      <c r="B1583">
        <v>1.770191142191147</v>
      </c>
      <c r="C1583">
        <v>0</v>
      </c>
      <c r="D1583">
        <v>1.786053613053618</v>
      </c>
      <c r="E1583">
        <v>0</v>
      </c>
      <c r="F1583">
        <v>1.778122377622382</v>
      </c>
      <c r="G1583">
        <v>0.7</v>
      </c>
      <c r="H1583">
        <v>79.90193486791009</v>
      </c>
    </row>
    <row r="1584" spans="1:8">
      <c r="A1584">
        <v>871</v>
      </c>
      <c r="B1584">
        <v>1.793312354312359</v>
      </c>
      <c r="C1584">
        <v>0</v>
      </c>
      <c r="D1584">
        <v>1.806682983682988</v>
      </c>
      <c r="E1584">
        <v>0</v>
      </c>
      <c r="F1584">
        <v>1.799997668997674</v>
      </c>
      <c r="G1584">
        <v>0.7</v>
      </c>
      <c r="H1584">
        <v>79.93175253496526</v>
      </c>
    </row>
    <row r="1585" spans="1:8">
      <c r="A1585">
        <v>871.5</v>
      </c>
      <c r="B1585">
        <v>1.808139860139865</v>
      </c>
      <c r="C1585">
        <v>0</v>
      </c>
      <c r="D1585">
        <v>1.825449883449888</v>
      </c>
      <c r="E1585">
        <v>0</v>
      </c>
      <c r="F1585">
        <v>1.816794871794877</v>
      </c>
      <c r="G1585">
        <v>0.7</v>
      </c>
      <c r="H1585">
        <v>79.96189247280519</v>
      </c>
    </row>
    <row r="1586" spans="1:8">
      <c r="A1586">
        <v>872</v>
      </c>
      <c r="B1586">
        <v>1.81505827505828</v>
      </c>
      <c r="C1586">
        <v>0</v>
      </c>
      <c r="D1586">
        <v>1.835564102564107</v>
      </c>
      <c r="E1586">
        <v>0</v>
      </c>
      <c r="F1586">
        <v>1.825311188811193</v>
      </c>
      <c r="G1586">
        <v>0.7</v>
      </c>
      <c r="H1586">
        <v>79.99224335664357</v>
      </c>
    </row>
    <row r="1587" spans="1:8">
      <c r="A1587">
        <v>872.5</v>
      </c>
      <c r="B1587">
        <v>1.813368298368303</v>
      </c>
      <c r="C1587">
        <v>0</v>
      </c>
      <c r="D1587">
        <v>1.840550116550121</v>
      </c>
      <c r="E1587">
        <v>0</v>
      </c>
      <c r="F1587">
        <v>1.826959207459212</v>
      </c>
      <c r="G1587">
        <v>0.7</v>
      </c>
      <c r="H1587">
        <v>80.02267894327915</v>
      </c>
    </row>
    <row r="1588" spans="1:8">
      <c r="A1588">
        <v>873</v>
      </c>
      <c r="B1588">
        <v>1.803536130536135</v>
      </c>
      <c r="C1588">
        <v>0</v>
      </c>
      <c r="D1588">
        <v>1.836622377622382</v>
      </c>
      <c r="E1588">
        <v>0</v>
      </c>
      <c r="F1588">
        <v>1.820079254079259</v>
      </c>
      <c r="G1588">
        <v>0.7</v>
      </c>
      <c r="H1588">
        <v>80.05307093045865</v>
      </c>
    </row>
    <row r="1589" spans="1:8">
      <c r="A1589">
        <v>873.5</v>
      </c>
      <c r="B1589">
        <v>1.785927738927743</v>
      </c>
      <c r="C1589">
        <v>0</v>
      </c>
      <c r="D1589">
        <v>1.827130536130541</v>
      </c>
      <c r="E1589">
        <v>0</v>
      </c>
      <c r="F1589">
        <v>1.806529137529142</v>
      </c>
      <c r="G1589">
        <v>0.7</v>
      </c>
      <c r="H1589">
        <v>80.08329266705537</v>
      </c>
    </row>
    <row r="1590" spans="1:8">
      <c r="A1590">
        <v>874</v>
      </c>
      <c r="B1590">
        <v>1.775878787878792</v>
      </c>
      <c r="C1590">
        <v>0</v>
      </c>
      <c r="D1590">
        <v>1.811620046620052</v>
      </c>
      <c r="E1590">
        <v>0</v>
      </c>
      <c r="F1590">
        <v>1.793749417249422</v>
      </c>
      <c r="G1590">
        <v>0.7</v>
      </c>
      <c r="H1590">
        <v>80.1132949883452</v>
      </c>
    </row>
    <row r="1591" spans="1:8">
      <c r="A1591">
        <v>875</v>
      </c>
      <c r="B1591">
        <v>1.766433566433571</v>
      </c>
      <c r="C1591">
        <v>0</v>
      </c>
      <c r="D1591">
        <v>1.804708624708629</v>
      </c>
      <c r="E1591">
        <v>0</v>
      </c>
      <c r="F1591">
        <v>1.7855710955711</v>
      </c>
      <c r="G1591">
        <v>0.7</v>
      </c>
      <c r="H1591">
        <v>80.17295033022555</v>
      </c>
    </row>
    <row r="1592" spans="1:8">
      <c r="A1592">
        <v>875.5</v>
      </c>
      <c r="B1592">
        <v>1.756508158508163</v>
      </c>
      <c r="C1592">
        <v>0</v>
      </c>
      <c r="D1592">
        <v>1.793706293706298</v>
      </c>
      <c r="E1592">
        <v>0</v>
      </c>
      <c r="F1592">
        <v>1.775107226107231</v>
      </c>
      <c r="G1592">
        <v>0.7</v>
      </c>
      <c r="H1592">
        <v>80.20262264957287</v>
      </c>
    </row>
    <row r="1593" spans="1:8">
      <c r="A1593">
        <v>876</v>
      </c>
      <c r="B1593">
        <v>1.747205128205133</v>
      </c>
      <c r="C1593">
        <v>0</v>
      </c>
      <c r="D1593">
        <v>1.783878787878793</v>
      </c>
      <c r="E1593">
        <v>0</v>
      </c>
      <c r="F1593">
        <v>1.765541958041963</v>
      </c>
      <c r="G1593">
        <v>0.7</v>
      </c>
      <c r="H1593">
        <v>80.23212805944078</v>
      </c>
    </row>
    <row r="1594" spans="1:8">
      <c r="A1594">
        <v>876.5</v>
      </c>
      <c r="B1594">
        <v>1.738759906759911</v>
      </c>
      <c r="C1594">
        <v>0</v>
      </c>
      <c r="D1594">
        <v>1.774582750582755</v>
      </c>
      <c r="E1594">
        <v>0</v>
      </c>
      <c r="F1594">
        <v>1.756671328671333</v>
      </c>
      <c r="G1594">
        <v>0.7</v>
      </c>
      <c r="H1594">
        <v>80.26147983683005</v>
      </c>
    </row>
    <row r="1595" spans="1:8">
      <c r="A1595">
        <v>877</v>
      </c>
      <c r="B1595">
        <v>1.731585081585086</v>
      </c>
      <c r="C1595">
        <v>0</v>
      </c>
      <c r="D1595">
        <v>1.76661771561772</v>
      </c>
      <c r="E1595">
        <v>0</v>
      </c>
      <c r="F1595">
        <v>1.749101398601403</v>
      </c>
      <c r="G1595">
        <v>0.7</v>
      </c>
      <c r="H1595">
        <v>80.29069460955732</v>
      </c>
    </row>
    <row r="1596" spans="1:8">
      <c r="A1596">
        <v>877.5</v>
      </c>
      <c r="B1596">
        <v>1.724752913752918</v>
      </c>
      <c r="C1596">
        <v>0</v>
      </c>
      <c r="D1596">
        <v>1.760650349650354</v>
      </c>
      <c r="E1596">
        <v>0</v>
      </c>
      <c r="F1596">
        <v>1.742701631701636</v>
      </c>
      <c r="G1596">
        <v>0.7</v>
      </c>
      <c r="H1596">
        <v>80.31979296814319</v>
      </c>
    </row>
    <row r="1597" spans="1:8">
      <c r="A1597">
        <v>878</v>
      </c>
      <c r="B1597">
        <v>1.71906060606061</v>
      </c>
      <c r="C1597">
        <v>0</v>
      </c>
      <c r="D1597">
        <v>1.754354312354317</v>
      </c>
      <c r="E1597">
        <v>0</v>
      </c>
      <c r="F1597">
        <v>1.736707459207464</v>
      </c>
      <c r="G1597">
        <v>0.7</v>
      </c>
      <c r="H1597">
        <v>80.34878804390077</v>
      </c>
    </row>
    <row r="1598" spans="1:8">
      <c r="A1598">
        <v>878.5</v>
      </c>
      <c r="B1598">
        <v>1.715165501165506</v>
      </c>
      <c r="C1598">
        <v>0</v>
      </c>
      <c r="D1598">
        <v>1.748799533799538</v>
      </c>
      <c r="E1598">
        <v>0</v>
      </c>
      <c r="F1598">
        <v>1.731982517482522</v>
      </c>
      <c r="G1598">
        <v>0.7</v>
      </c>
      <c r="H1598">
        <v>80.37769379370651</v>
      </c>
    </row>
    <row r="1599" spans="1:8">
      <c r="A1599">
        <v>879</v>
      </c>
      <c r="B1599">
        <v>1.712904428904434</v>
      </c>
      <c r="C1599">
        <v>0</v>
      </c>
      <c r="D1599">
        <v>1.748067599067604</v>
      </c>
      <c r="E1599">
        <v>0</v>
      </c>
      <c r="F1599">
        <v>1.730486013986019</v>
      </c>
      <c r="G1599">
        <v>0.7</v>
      </c>
      <c r="H1599">
        <v>80.40654769813543</v>
      </c>
    </row>
    <row r="1600" spans="1:8">
      <c r="A1600">
        <v>880</v>
      </c>
      <c r="B1600">
        <v>1.711372960372965</v>
      </c>
      <c r="C1600">
        <v>0</v>
      </c>
      <c r="D1600">
        <v>1.74594172494173</v>
      </c>
      <c r="E1600">
        <v>0</v>
      </c>
      <c r="F1600">
        <v>1.728657342657347</v>
      </c>
      <c r="G1600">
        <v>0.7</v>
      </c>
      <c r="H1600">
        <v>80.46420008741281</v>
      </c>
    </row>
    <row r="1601" spans="1:8">
      <c r="A1601">
        <v>880.5</v>
      </c>
      <c r="B1601">
        <v>1.708717948717953</v>
      </c>
      <c r="C1601">
        <v>0</v>
      </c>
      <c r="D1601">
        <v>1.744841491841497</v>
      </c>
      <c r="E1601">
        <v>0</v>
      </c>
      <c r="F1601">
        <v>1.726779720279725</v>
      </c>
      <c r="G1601">
        <v>0.7</v>
      </c>
      <c r="H1601">
        <v>80.4929953962706</v>
      </c>
    </row>
    <row r="1602" spans="1:8">
      <c r="A1602">
        <v>881</v>
      </c>
      <c r="B1602">
        <v>1.703888111888116</v>
      </c>
      <c r="C1602">
        <v>0</v>
      </c>
      <c r="D1602">
        <v>1.742055944055949</v>
      </c>
      <c r="E1602">
        <v>0</v>
      </c>
      <c r="F1602">
        <v>1.722972027972033</v>
      </c>
      <c r="G1602">
        <v>0.7</v>
      </c>
      <c r="H1602">
        <v>80.52174332750604</v>
      </c>
    </row>
    <row r="1603" spans="1:8">
      <c r="A1603">
        <v>881.5</v>
      </c>
      <c r="B1603">
        <v>1.698053613053617</v>
      </c>
      <c r="C1603">
        <v>0</v>
      </c>
      <c r="D1603">
        <v>1.73789743589744</v>
      </c>
      <c r="E1603">
        <v>0</v>
      </c>
      <c r="F1603">
        <v>1.717975524475529</v>
      </c>
      <c r="G1603">
        <v>0.7</v>
      </c>
      <c r="H1603">
        <v>80.55041789044309</v>
      </c>
    </row>
    <row r="1604" spans="1:8">
      <c r="A1604">
        <v>882</v>
      </c>
      <c r="B1604">
        <v>1.690650349650354</v>
      </c>
      <c r="C1604">
        <v>0</v>
      </c>
      <c r="D1604">
        <v>1.73317482517483</v>
      </c>
      <c r="E1604">
        <v>0</v>
      </c>
      <c r="F1604">
        <v>1.711912587412592</v>
      </c>
      <c r="G1604">
        <v>0.7</v>
      </c>
      <c r="H1604">
        <v>80.57900029137549</v>
      </c>
    </row>
    <row r="1605" spans="1:8">
      <c r="A1605">
        <v>882.5</v>
      </c>
      <c r="B1605">
        <v>1.682424242424247</v>
      </c>
      <c r="C1605">
        <v>0</v>
      </c>
      <c r="D1605">
        <v>1.727981351981357</v>
      </c>
      <c r="E1605">
        <v>0</v>
      </c>
      <c r="F1605">
        <v>1.705202797202802</v>
      </c>
      <c r="G1605">
        <v>0.7</v>
      </c>
      <c r="H1605">
        <v>80.60747625291397</v>
      </c>
    </row>
    <row r="1606" spans="1:8">
      <c r="A1606">
        <v>883</v>
      </c>
      <c r="B1606">
        <v>1.673391608391613</v>
      </c>
      <c r="C1606">
        <v>0</v>
      </c>
      <c r="D1606">
        <v>1.72245454545455</v>
      </c>
      <c r="E1606">
        <v>0</v>
      </c>
      <c r="F1606">
        <v>1.697923076923081</v>
      </c>
      <c r="G1606">
        <v>0.7</v>
      </c>
      <c r="H1606">
        <v>80.63583563519835</v>
      </c>
    </row>
    <row r="1607" spans="1:8">
      <c r="A1607">
        <v>883.5</v>
      </c>
      <c r="B1607">
        <v>1.664414918414923</v>
      </c>
      <c r="C1607">
        <v>0</v>
      </c>
      <c r="D1607">
        <v>1.711389277389282</v>
      </c>
      <c r="E1607">
        <v>0</v>
      </c>
      <c r="F1607">
        <v>1.687902097902102</v>
      </c>
      <c r="G1607">
        <v>0.7</v>
      </c>
      <c r="H1607">
        <v>80.66405084498857</v>
      </c>
    </row>
    <row r="1608" spans="1:8">
      <c r="A1608">
        <v>884</v>
      </c>
      <c r="B1608">
        <v>1.654822843822848</v>
      </c>
      <c r="C1608">
        <v>0</v>
      </c>
      <c r="D1608">
        <v>1.701958041958047</v>
      </c>
      <c r="E1608">
        <v>0</v>
      </c>
      <c r="F1608">
        <v>1.678390442890447</v>
      </c>
      <c r="G1608">
        <v>0.7</v>
      </c>
      <c r="H1608">
        <v>80.69210328282848</v>
      </c>
    </row>
    <row r="1609" spans="1:8">
      <c r="A1609">
        <v>884.5</v>
      </c>
      <c r="B1609">
        <v>1.64412820512821</v>
      </c>
      <c r="C1609">
        <v>0</v>
      </c>
      <c r="D1609">
        <v>1.693484848484853</v>
      </c>
      <c r="E1609">
        <v>0</v>
      </c>
      <c r="F1609">
        <v>1.668806526806531</v>
      </c>
      <c r="G1609">
        <v>0.7</v>
      </c>
      <c r="H1609">
        <v>80.71999659090929</v>
      </c>
    </row>
    <row r="1610" spans="1:8">
      <c r="A1610">
        <v>885</v>
      </c>
      <c r="B1610">
        <v>1.633174825174829</v>
      </c>
      <c r="C1610">
        <v>0</v>
      </c>
      <c r="D1610">
        <v>1.681533799533804</v>
      </c>
      <c r="E1610">
        <v>0</v>
      </c>
      <c r="F1610">
        <v>1.657354312354316</v>
      </c>
      <c r="G1610">
        <v>0.7</v>
      </c>
      <c r="H1610">
        <v>80.7477145979023</v>
      </c>
    </row>
    <row r="1611" spans="1:8">
      <c r="A1611">
        <v>886</v>
      </c>
      <c r="B1611">
        <v>1.623426573426578</v>
      </c>
      <c r="C1611">
        <v>0</v>
      </c>
      <c r="D1611">
        <v>1.673729603729608</v>
      </c>
      <c r="E1611">
        <v>0</v>
      </c>
      <c r="F1611">
        <v>1.648578088578093</v>
      </c>
      <c r="G1611">
        <v>0.7</v>
      </c>
      <c r="H1611">
        <v>80.80281347125118</v>
      </c>
    </row>
    <row r="1612" spans="1:8">
      <c r="A1612">
        <v>886.5</v>
      </c>
      <c r="B1612">
        <v>1.613648018648023</v>
      </c>
      <c r="C1612">
        <v>0</v>
      </c>
      <c r="D1612">
        <v>1.666801864801869</v>
      </c>
      <c r="E1612">
        <v>0</v>
      </c>
      <c r="F1612">
        <v>1.640224941724946</v>
      </c>
      <c r="G1612">
        <v>0.7</v>
      </c>
      <c r="H1612">
        <v>80.83022016317038</v>
      </c>
    </row>
    <row r="1613" spans="1:8">
      <c r="A1613">
        <v>887</v>
      </c>
      <c r="B1613">
        <v>1.605596736596741</v>
      </c>
      <c r="C1613">
        <v>0</v>
      </c>
      <c r="D1613">
        <v>1.660142191142195</v>
      </c>
      <c r="E1613">
        <v>0</v>
      </c>
      <c r="F1613">
        <v>1.632869463869468</v>
      </c>
      <c r="G1613">
        <v>0.7</v>
      </c>
      <c r="H1613">
        <v>80.85749594988366</v>
      </c>
    </row>
    <row r="1614" spans="1:8">
      <c r="A1614">
        <v>887.5</v>
      </c>
      <c r="B1614">
        <v>1.598857808857813</v>
      </c>
      <c r="C1614">
        <v>0</v>
      </c>
      <c r="D1614">
        <v>1.657125874125879</v>
      </c>
      <c r="E1614">
        <v>0</v>
      </c>
      <c r="F1614">
        <v>1.627991841491846</v>
      </c>
      <c r="G1614">
        <v>0.7</v>
      </c>
      <c r="H1614">
        <v>80.884669794095</v>
      </c>
    </row>
    <row r="1615" spans="1:8">
      <c r="A1615">
        <v>888</v>
      </c>
      <c r="B1615">
        <v>1.594405594405599</v>
      </c>
      <c r="C1615">
        <v>0</v>
      </c>
      <c r="D1615">
        <v>1.651962703962708</v>
      </c>
      <c r="E1615">
        <v>0</v>
      </c>
      <c r="F1615">
        <v>1.623184149184153</v>
      </c>
      <c r="G1615">
        <v>0.7</v>
      </c>
      <c r="H1615">
        <v>80.91176292735062</v>
      </c>
    </row>
    <row r="1616" spans="1:8">
      <c r="A1616">
        <v>888.5</v>
      </c>
      <c r="B1616">
        <v>1.591440559440564</v>
      </c>
      <c r="C1616">
        <v>0</v>
      </c>
      <c r="D1616">
        <v>1.649657342657347</v>
      </c>
      <c r="E1616">
        <v>0</v>
      </c>
      <c r="F1616">
        <v>1.620548951048955</v>
      </c>
      <c r="G1616">
        <v>0.7</v>
      </c>
      <c r="H1616">
        <v>80.93879403651924</v>
      </c>
    </row>
    <row r="1617" spans="1:8">
      <c r="A1617">
        <v>889</v>
      </c>
      <c r="B1617">
        <v>1.586937062937067</v>
      </c>
      <c r="C1617">
        <v>0</v>
      </c>
      <c r="D1617">
        <v>1.641659673659678</v>
      </c>
      <c r="E1617">
        <v>0</v>
      </c>
      <c r="F1617">
        <v>1.614298368298372</v>
      </c>
      <c r="G1617">
        <v>0.7</v>
      </c>
      <c r="H1617">
        <v>80.9657510975138</v>
      </c>
    </row>
    <row r="1618" spans="1:8">
      <c r="A1618">
        <v>889.5</v>
      </c>
      <c r="B1618">
        <v>1.579834498834503</v>
      </c>
      <c r="C1618">
        <v>0</v>
      </c>
      <c r="D1618">
        <v>1.636296037296042</v>
      </c>
      <c r="E1618">
        <v>0</v>
      </c>
      <c r="F1618">
        <v>1.608065268065272</v>
      </c>
      <c r="G1618">
        <v>0.7</v>
      </c>
      <c r="H1618">
        <v>80.99260412781683</v>
      </c>
    </row>
    <row r="1619" spans="1:8">
      <c r="A1619">
        <v>890</v>
      </c>
      <c r="B1619">
        <v>1.569820512820517</v>
      </c>
      <c r="C1619">
        <v>0</v>
      </c>
      <c r="D1619">
        <v>1.628993006993011</v>
      </c>
      <c r="E1619">
        <v>0</v>
      </c>
      <c r="F1619">
        <v>1.599406759906764</v>
      </c>
      <c r="G1619">
        <v>0.7</v>
      </c>
      <c r="H1619">
        <v>81.01933306138328</v>
      </c>
    </row>
    <row r="1620" spans="1:8">
      <c r="A1620">
        <v>891</v>
      </c>
      <c r="B1620">
        <v>1.559561771561776</v>
      </c>
      <c r="C1620">
        <v>0</v>
      </c>
      <c r="D1620">
        <v>1.620356643356648</v>
      </c>
      <c r="E1620">
        <v>0</v>
      </c>
      <c r="F1620">
        <v>1.589959207459211</v>
      </c>
      <c r="G1620">
        <v>0.7</v>
      </c>
      <c r="H1620">
        <v>81.07248916083937</v>
      </c>
    </row>
    <row r="1621" spans="1:8">
      <c r="A1621">
        <v>891.5</v>
      </c>
      <c r="B1621">
        <v>1.550205128205132</v>
      </c>
      <c r="C1621">
        <v>0</v>
      </c>
      <c r="D1621">
        <v>1.614284382284386</v>
      </c>
      <c r="E1621">
        <v>0</v>
      </c>
      <c r="F1621">
        <v>1.582244755244759</v>
      </c>
      <c r="G1621">
        <v>0.7</v>
      </c>
      <c r="H1621">
        <v>81.0989241938619</v>
      </c>
    </row>
    <row r="1622" spans="1:8">
      <c r="A1622">
        <v>892</v>
      </c>
      <c r="B1622">
        <v>1.542307692307697</v>
      </c>
      <c r="C1622">
        <v>0</v>
      </c>
      <c r="D1622">
        <v>1.610172494172498</v>
      </c>
      <c r="E1622">
        <v>0</v>
      </c>
      <c r="F1622">
        <v>1.576240093240098</v>
      </c>
      <c r="G1622">
        <v>0.7</v>
      </c>
      <c r="H1622">
        <v>81.12524490093261</v>
      </c>
    </row>
    <row r="1623" spans="1:8">
      <c r="A1623">
        <v>892.5</v>
      </c>
      <c r="B1623">
        <v>1.536909090909095</v>
      </c>
      <c r="C1623">
        <v>0</v>
      </c>
      <c r="D1623">
        <v>1.609205128205133</v>
      </c>
      <c r="E1623">
        <v>0</v>
      </c>
      <c r="F1623">
        <v>1.573057109557114</v>
      </c>
      <c r="G1623">
        <v>0.7</v>
      </c>
      <c r="H1623">
        <v>81.15148904428925</v>
      </c>
    </row>
    <row r="1624" spans="1:8">
      <c r="A1624">
        <v>893</v>
      </c>
      <c r="B1624">
        <v>1.532419580419584</v>
      </c>
      <c r="C1624">
        <v>0</v>
      </c>
      <c r="D1624">
        <v>1.609694638694643</v>
      </c>
      <c r="E1624">
        <v>0</v>
      </c>
      <c r="F1624">
        <v>1.571057109557114</v>
      </c>
      <c r="G1624">
        <v>0.7</v>
      </c>
      <c r="H1624">
        <v>81.17768999611521</v>
      </c>
    </row>
    <row r="1625" spans="1:8">
      <c r="A1625">
        <v>893.5</v>
      </c>
      <c r="B1625">
        <v>1.529377622377627</v>
      </c>
      <c r="C1625">
        <v>0</v>
      </c>
      <c r="D1625">
        <v>1.606762237762242</v>
      </c>
      <c r="E1625">
        <v>0</v>
      </c>
      <c r="F1625">
        <v>1.568069930069934</v>
      </c>
      <c r="G1625">
        <v>0.7</v>
      </c>
      <c r="H1625">
        <v>81.20384938811209</v>
      </c>
    </row>
    <row r="1626" spans="1:8">
      <c r="A1626">
        <v>894</v>
      </c>
      <c r="B1626">
        <v>1.527251748251752</v>
      </c>
      <c r="C1626">
        <v>0</v>
      </c>
      <c r="D1626">
        <v>1.606888111888116</v>
      </c>
      <c r="E1626">
        <v>0</v>
      </c>
      <c r="F1626">
        <v>1.567069930069934</v>
      </c>
      <c r="G1626">
        <v>0.7</v>
      </c>
      <c r="H1626">
        <v>81.22997555361326</v>
      </c>
    </row>
    <row r="1627" spans="1:8">
      <c r="A1627">
        <v>894.5</v>
      </c>
      <c r="B1627">
        <v>1.52347785547786</v>
      </c>
      <c r="C1627">
        <v>0</v>
      </c>
      <c r="D1627">
        <v>1.601200466200471</v>
      </c>
      <c r="E1627">
        <v>0</v>
      </c>
      <c r="F1627">
        <v>1.562339160839165</v>
      </c>
      <c r="G1627">
        <v>0.7</v>
      </c>
      <c r="H1627">
        <v>81.25605396270417</v>
      </c>
    </row>
    <row r="1628" spans="1:8">
      <c r="A1628">
        <v>895</v>
      </c>
      <c r="B1628">
        <v>1.519072261072265</v>
      </c>
      <c r="C1628">
        <v>0</v>
      </c>
      <c r="D1628">
        <v>1.596277389277393</v>
      </c>
      <c r="E1628">
        <v>0</v>
      </c>
      <c r="F1628">
        <v>1.557674825174829</v>
      </c>
      <c r="G1628">
        <v>0.7</v>
      </c>
      <c r="H1628">
        <v>81.28205407925429</v>
      </c>
    </row>
    <row r="1629" spans="1:8">
      <c r="A1629">
        <v>896</v>
      </c>
      <c r="B1629">
        <v>1.514356643356647</v>
      </c>
      <c r="C1629">
        <v>0</v>
      </c>
      <c r="D1629">
        <v>1.590923076923081</v>
      </c>
      <c r="E1629">
        <v>0</v>
      </c>
      <c r="F1629">
        <v>1.552639860139864</v>
      </c>
      <c r="G1629">
        <v>0.7</v>
      </c>
      <c r="H1629">
        <v>81.33389265734287</v>
      </c>
    </row>
    <row r="1630" spans="1:8">
      <c r="A1630">
        <v>896.5</v>
      </c>
      <c r="B1630">
        <v>1.50978088578089</v>
      </c>
      <c r="C1630">
        <v>0</v>
      </c>
      <c r="D1630">
        <v>1.585440559440564</v>
      </c>
      <c r="E1630">
        <v>0</v>
      </c>
      <c r="F1630">
        <v>1.547610722610727</v>
      </c>
      <c r="G1630">
        <v>0.7</v>
      </c>
      <c r="H1630">
        <v>81.3597280788658</v>
      </c>
    </row>
    <row r="1631" spans="1:8">
      <c r="A1631">
        <v>897</v>
      </c>
      <c r="B1631">
        <v>1.505475524475528</v>
      </c>
      <c r="C1631">
        <v>0</v>
      </c>
      <c r="D1631">
        <v>1.579016317016321</v>
      </c>
      <c r="E1631">
        <v>0</v>
      </c>
      <c r="F1631">
        <v>1.542245920745925</v>
      </c>
      <c r="G1631">
        <v>0.7</v>
      </c>
      <c r="H1631">
        <v>81.3854768842271</v>
      </c>
    </row>
    <row r="1632" spans="1:8">
      <c r="A1632">
        <v>897.5</v>
      </c>
      <c r="B1632">
        <v>1.500678321678326</v>
      </c>
      <c r="C1632">
        <v>0</v>
      </c>
      <c r="D1632">
        <v>1.574696969696974</v>
      </c>
      <c r="E1632">
        <v>0</v>
      </c>
      <c r="F1632">
        <v>1.53768764568765</v>
      </c>
      <c r="G1632">
        <v>0.7</v>
      </c>
      <c r="H1632">
        <v>81.41114299728071</v>
      </c>
    </row>
    <row r="1633" spans="1:8">
      <c r="A1633">
        <v>898</v>
      </c>
      <c r="B1633">
        <v>1.495088578088582</v>
      </c>
      <c r="C1633">
        <v>0</v>
      </c>
      <c r="D1633">
        <v>1.570002331002335</v>
      </c>
      <c r="E1633">
        <v>0</v>
      </c>
      <c r="F1633">
        <v>1.532545454545458</v>
      </c>
      <c r="G1633">
        <v>0.7</v>
      </c>
      <c r="H1633">
        <v>81.43672827311599</v>
      </c>
    </row>
    <row r="1634" spans="1:8">
      <c r="A1634">
        <v>898.5</v>
      </c>
      <c r="B1634">
        <v>1.487277389277393</v>
      </c>
      <c r="C1634">
        <v>0</v>
      </c>
      <c r="D1634">
        <v>1.562351981351985</v>
      </c>
      <c r="E1634">
        <v>0</v>
      </c>
      <c r="F1634">
        <v>1.524814685314689</v>
      </c>
      <c r="G1634">
        <v>0.7</v>
      </c>
      <c r="H1634">
        <v>81.46220627428148</v>
      </c>
    </row>
    <row r="1635" spans="1:8">
      <c r="A1635">
        <v>899</v>
      </c>
      <c r="B1635">
        <v>1.476536130536135</v>
      </c>
      <c r="C1635">
        <v>0</v>
      </c>
      <c r="D1635">
        <v>1.552398601398605</v>
      </c>
      <c r="E1635">
        <v>0</v>
      </c>
      <c r="F1635">
        <v>1.51446736596737</v>
      </c>
      <c r="G1635">
        <v>0.7</v>
      </c>
      <c r="H1635">
        <v>81.48753362470885</v>
      </c>
    </row>
    <row r="1636" spans="1:8">
      <c r="A1636">
        <v>899.5</v>
      </c>
      <c r="B1636">
        <v>1.464016317016321</v>
      </c>
      <c r="C1636">
        <v>0</v>
      </c>
      <c r="D1636">
        <v>1.539738927738932</v>
      </c>
      <c r="E1636">
        <v>0</v>
      </c>
      <c r="F1636">
        <v>1.501877622377626</v>
      </c>
      <c r="G1636">
        <v>0.7</v>
      </c>
      <c r="H1636">
        <v>81.51266983294505</v>
      </c>
    </row>
    <row r="1637" spans="1:8">
      <c r="A1637">
        <v>900</v>
      </c>
      <c r="B1637">
        <v>1.450703962703967</v>
      </c>
      <c r="C1637">
        <v>0</v>
      </c>
      <c r="D1637">
        <v>1.525421911421915</v>
      </c>
      <c r="E1637">
        <v>0</v>
      </c>
      <c r="F1637">
        <v>1.488062937062941</v>
      </c>
      <c r="G1637">
        <v>0.7</v>
      </c>
      <c r="H1637">
        <v>81.53758600427372</v>
      </c>
    </row>
    <row r="1638" spans="1:8">
      <c r="A1638">
        <v>900.5</v>
      </c>
      <c r="B1638">
        <v>1.43817715617716</v>
      </c>
      <c r="C1638">
        <v>0</v>
      </c>
      <c r="D1638">
        <v>1.510766899766903</v>
      </c>
      <c r="E1638">
        <v>0</v>
      </c>
      <c r="F1638">
        <v>1.474472027972032</v>
      </c>
      <c r="G1638">
        <v>0.7</v>
      </c>
      <c r="H1638">
        <v>81.56227379564901</v>
      </c>
    </row>
    <row r="1639" spans="1:8">
      <c r="A1639">
        <v>901</v>
      </c>
      <c r="B1639">
        <v>1.426960372960377</v>
      </c>
      <c r="C1639">
        <v>0</v>
      </c>
      <c r="D1639">
        <v>1.498151515151519</v>
      </c>
      <c r="E1639">
        <v>0</v>
      </c>
      <c r="F1639">
        <v>1.462555944055948</v>
      </c>
      <c r="G1639">
        <v>0.7</v>
      </c>
      <c r="H1639">
        <v>81.58674902874924</v>
      </c>
    </row>
    <row r="1640" spans="1:8">
      <c r="A1640">
        <v>902</v>
      </c>
      <c r="B1640">
        <v>1.417627039627043</v>
      </c>
      <c r="C1640">
        <v>0</v>
      </c>
      <c r="D1640">
        <v>1.486375291375295</v>
      </c>
      <c r="E1640">
        <v>0</v>
      </c>
      <c r="F1640">
        <v>1.452001165501169</v>
      </c>
      <c r="G1640">
        <v>0.7</v>
      </c>
      <c r="H1640">
        <v>81.63532498057519</v>
      </c>
    </row>
    <row r="1641" spans="1:8">
      <c r="A1641">
        <v>902.5</v>
      </c>
      <c r="B1641">
        <v>1.411079254079258</v>
      </c>
      <c r="C1641">
        <v>0</v>
      </c>
      <c r="D1641">
        <v>1.47678321678322</v>
      </c>
      <c r="E1641">
        <v>0</v>
      </c>
      <c r="F1641">
        <v>1.443931235431239</v>
      </c>
      <c r="G1641">
        <v>0.7</v>
      </c>
      <c r="H1641">
        <v>81.65945775058296</v>
      </c>
    </row>
    <row r="1642" spans="1:8">
      <c r="A1642">
        <v>903</v>
      </c>
      <c r="B1642">
        <v>1.40524708624709</v>
      </c>
      <c r="C1642">
        <v>0</v>
      </c>
      <c r="D1642">
        <v>1.469167832167836</v>
      </c>
      <c r="E1642">
        <v>0</v>
      </c>
      <c r="F1642">
        <v>1.437207459207463</v>
      </c>
      <c r="G1642">
        <v>0.7</v>
      </c>
      <c r="H1642">
        <v>81.68346723970495</v>
      </c>
    </row>
    <row r="1643" spans="1:8">
      <c r="A1643">
        <v>903.5</v>
      </c>
      <c r="B1643">
        <v>1.399906759906764</v>
      </c>
      <c r="C1643">
        <v>0</v>
      </c>
      <c r="D1643">
        <v>1.463230769230773</v>
      </c>
      <c r="E1643">
        <v>0</v>
      </c>
      <c r="F1643">
        <v>1.431568764568768</v>
      </c>
      <c r="G1643">
        <v>0.7</v>
      </c>
      <c r="H1643">
        <v>81.70737370823642</v>
      </c>
    </row>
    <row r="1644" spans="1:8">
      <c r="A1644">
        <v>904</v>
      </c>
      <c r="B1644">
        <v>1.394540792540796</v>
      </c>
      <c r="C1644">
        <v>0</v>
      </c>
      <c r="D1644">
        <v>1.456435897435902</v>
      </c>
      <c r="E1644">
        <v>0</v>
      </c>
      <c r="F1644">
        <v>1.425488344988349</v>
      </c>
      <c r="G1644">
        <v>0.7</v>
      </c>
      <c r="H1644">
        <v>81.73118251748274</v>
      </c>
    </row>
    <row r="1645" spans="1:8">
      <c r="A1645">
        <v>904.5</v>
      </c>
      <c r="B1645">
        <v>1.388074592074596</v>
      </c>
      <c r="C1645">
        <v>0</v>
      </c>
      <c r="D1645">
        <v>1.449424242424246</v>
      </c>
      <c r="E1645">
        <v>0</v>
      </c>
      <c r="F1645">
        <v>1.418749417249421</v>
      </c>
      <c r="G1645">
        <v>0.7</v>
      </c>
      <c r="H1645">
        <v>81.75488449883473</v>
      </c>
    </row>
    <row r="1646" spans="1:8">
      <c r="A1646">
        <v>905</v>
      </c>
      <c r="B1646">
        <v>1.380855477855481</v>
      </c>
      <c r="C1646">
        <v>0</v>
      </c>
      <c r="D1646">
        <v>1.442151515151519</v>
      </c>
      <c r="E1646">
        <v>0</v>
      </c>
      <c r="F1646">
        <v>1.4115034965035</v>
      </c>
      <c r="G1646">
        <v>0.7</v>
      </c>
      <c r="H1646">
        <v>81.77846993978264</v>
      </c>
    </row>
    <row r="1647" spans="1:8">
      <c r="A1647">
        <v>905.5</v>
      </c>
      <c r="B1647">
        <v>1.373862470862474</v>
      </c>
      <c r="C1647">
        <v>0</v>
      </c>
      <c r="D1647">
        <v>1.434675990675994</v>
      </c>
      <c r="E1647">
        <v>0</v>
      </c>
      <c r="F1647">
        <v>1.404269230769235</v>
      </c>
      <c r="G1647">
        <v>0.7</v>
      </c>
      <c r="H1647">
        <v>81.80193471250992</v>
      </c>
    </row>
    <row r="1648" spans="1:8">
      <c r="A1648">
        <v>906</v>
      </c>
      <c r="B1648">
        <v>1.367428904428908</v>
      </c>
      <c r="C1648">
        <v>0</v>
      </c>
      <c r="D1648">
        <v>1.426993006993011</v>
      </c>
      <c r="E1648">
        <v>0</v>
      </c>
      <c r="F1648">
        <v>1.39721095571096</v>
      </c>
      <c r="G1648">
        <v>0.7</v>
      </c>
      <c r="H1648">
        <v>81.8252803807306</v>
      </c>
    </row>
    <row r="1649" spans="1:8">
      <c r="A1649">
        <v>907</v>
      </c>
      <c r="B1649">
        <v>1.362184149184153</v>
      </c>
      <c r="C1649">
        <v>0</v>
      </c>
      <c r="D1649">
        <v>1.420440559440563</v>
      </c>
      <c r="E1649">
        <v>0</v>
      </c>
      <c r="F1649">
        <v>1.391312354312358</v>
      </c>
      <c r="G1649">
        <v>0.7</v>
      </c>
      <c r="H1649">
        <v>81.87175576923097</v>
      </c>
    </row>
    <row r="1650" spans="1:8">
      <c r="A1650">
        <v>907.5</v>
      </c>
      <c r="B1650">
        <v>1.361011655011659</v>
      </c>
      <c r="C1650">
        <v>0</v>
      </c>
      <c r="D1650">
        <v>1.416708624708628</v>
      </c>
      <c r="E1650">
        <v>0</v>
      </c>
      <c r="F1650">
        <v>1.388860139860144</v>
      </c>
      <c r="G1650">
        <v>0.7</v>
      </c>
      <c r="H1650">
        <v>81.89492387334909</v>
      </c>
    </row>
    <row r="1651" spans="1:8">
      <c r="A1651">
        <v>908</v>
      </c>
      <c r="B1651">
        <v>1.364461538461542</v>
      </c>
      <c r="C1651">
        <v>0</v>
      </c>
      <c r="D1651">
        <v>1.417871794871798</v>
      </c>
      <c r="E1651">
        <v>0</v>
      </c>
      <c r="F1651">
        <v>1.39116666666667</v>
      </c>
      <c r="G1651">
        <v>0.7</v>
      </c>
      <c r="H1651">
        <v>81.91809076340347</v>
      </c>
    </row>
    <row r="1652" spans="1:8">
      <c r="A1652">
        <v>908.5</v>
      </c>
      <c r="B1652">
        <v>1.371282051282055</v>
      </c>
      <c r="C1652">
        <v>0</v>
      </c>
      <c r="D1652">
        <v>1.423452214452218</v>
      </c>
      <c r="E1652">
        <v>0</v>
      </c>
      <c r="F1652">
        <v>1.397367132867137</v>
      </c>
      <c r="G1652">
        <v>0.7</v>
      </c>
      <c r="H1652">
        <v>81.94132854506626</v>
      </c>
    </row>
    <row r="1653" spans="1:8">
      <c r="A1653">
        <v>909</v>
      </c>
      <c r="B1653">
        <v>1.380962703962708</v>
      </c>
      <c r="C1653">
        <v>0</v>
      </c>
      <c r="D1653">
        <v>1.432930069930074</v>
      </c>
      <c r="E1653">
        <v>0</v>
      </c>
      <c r="F1653">
        <v>1.406946386946391</v>
      </c>
      <c r="G1653">
        <v>0.7</v>
      </c>
      <c r="H1653">
        <v>81.96469782439803</v>
      </c>
    </row>
    <row r="1654" spans="1:8">
      <c r="A1654">
        <v>909.5</v>
      </c>
      <c r="B1654">
        <v>1.393158508158512</v>
      </c>
      <c r="C1654">
        <v>0</v>
      </c>
      <c r="D1654">
        <v>1.445701631701636</v>
      </c>
      <c r="E1654">
        <v>0</v>
      </c>
      <c r="F1654">
        <v>1.419430069930074</v>
      </c>
      <c r="G1654">
        <v>0.7</v>
      </c>
      <c r="H1654">
        <v>81.98825096153867</v>
      </c>
    </row>
    <row r="1655" spans="1:8">
      <c r="A1655">
        <v>910</v>
      </c>
      <c r="B1655">
        <v>1.405820512820517</v>
      </c>
      <c r="C1655">
        <v>0</v>
      </c>
      <c r="D1655">
        <v>1.460414918414922</v>
      </c>
      <c r="E1655">
        <v>0</v>
      </c>
      <c r="F1655">
        <v>1.43311771561772</v>
      </c>
      <c r="G1655">
        <v>0.7</v>
      </c>
      <c r="H1655">
        <v>82.0120221930849</v>
      </c>
    </row>
    <row r="1656" spans="1:8">
      <c r="A1656">
        <v>910.5</v>
      </c>
      <c r="B1656">
        <v>1.417594405594409</v>
      </c>
      <c r="C1656">
        <v>0</v>
      </c>
      <c r="D1656">
        <v>1.474543123543127</v>
      </c>
      <c r="E1656">
        <v>0</v>
      </c>
      <c r="F1656">
        <v>1.446068764568768</v>
      </c>
      <c r="G1656">
        <v>0.7</v>
      </c>
      <c r="H1656">
        <v>82.03601541375313</v>
      </c>
    </row>
    <row r="1657" spans="1:8">
      <c r="A1657">
        <v>911</v>
      </c>
      <c r="B1657">
        <v>1.427074592074596</v>
      </c>
      <c r="C1657">
        <v>0</v>
      </c>
      <c r="D1657">
        <v>1.486867132867137</v>
      </c>
      <c r="E1657">
        <v>0</v>
      </c>
      <c r="F1657">
        <v>1.456970862470866</v>
      </c>
      <c r="G1657">
        <v>0.7</v>
      </c>
      <c r="H1657">
        <v>82.06020741064512</v>
      </c>
    </row>
    <row r="1658" spans="1:8">
      <c r="A1658">
        <v>912</v>
      </c>
      <c r="B1658">
        <v>1.433491841491845</v>
      </c>
      <c r="C1658">
        <v>0</v>
      </c>
      <c r="D1658">
        <v>1.496419580419584</v>
      </c>
      <c r="E1658">
        <v>0</v>
      </c>
      <c r="F1658">
        <v>1.464955710955715</v>
      </c>
      <c r="G1658">
        <v>0.7</v>
      </c>
      <c r="H1658">
        <v>82.10890618686889</v>
      </c>
    </row>
    <row r="1659" spans="1:8">
      <c r="A1659">
        <v>912.5</v>
      </c>
      <c r="B1659">
        <v>1.438016317016321</v>
      </c>
      <c r="C1659">
        <v>0</v>
      </c>
      <c r="D1659">
        <v>1.502142191142195</v>
      </c>
      <c r="E1659">
        <v>0</v>
      </c>
      <c r="F1659">
        <v>1.470079254079258</v>
      </c>
      <c r="G1659">
        <v>0.7</v>
      </c>
      <c r="H1659">
        <v>82.13336481157752</v>
      </c>
    </row>
    <row r="1660" spans="1:8">
      <c r="A1660">
        <v>913</v>
      </c>
      <c r="B1660">
        <v>1.442226107226111</v>
      </c>
      <c r="C1660">
        <v>0</v>
      </c>
      <c r="D1660">
        <v>1.506424242424246</v>
      </c>
      <c r="E1660">
        <v>0</v>
      </c>
      <c r="F1660">
        <v>1.474325174825179</v>
      </c>
      <c r="G1660">
        <v>0.7</v>
      </c>
      <c r="H1660">
        <v>82.15790151515172</v>
      </c>
    </row>
    <row r="1661" spans="1:8">
      <c r="A1661">
        <v>913.5</v>
      </c>
      <c r="B1661">
        <v>1.445398601398605</v>
      </c>
      <c r="C1661">
        <v>0</v>
      </c>
      <c r="D1661">
        <v>1.509624708624713</v>
      </c>
      <c r="E1661">
        <v>0</v>
      </c>
      <c r="F1661">
        <v>1.477511655011659</v>
      </c>
      <c r="G1661">
        <v>0.7</v>
      </c>
      <c r="H1661">
        <v>82.18250015540038</v>
      </c>
    </row>
    <row r="1662" spans="1:8">
      <c r="A1662">
        <v>914</v>
      </c>
      <c r="B1662">
        <v>1.449146853146857</v>
      </c>
      <c r="C1662">
        <v>0</v>
      </c>
      <c r="D1662">
        <v>1.513862470862475</v>
      </c>
      <c r="E1662">
        <v>0</v>
      </c>
      <c r="F1662">
        <v>1.481504662004666</v>
      </c>
      <c r="G1662">
        <v>0.7</v>
      </c>
      <c r="H1662">
        <v>82.20715862470884</v>
      </c>
    </row>
    <row r="1663" spans="1:8">
      <c r="A1663">
        <v>914.5</v>
      </c>
      <c r="B1663">
        <v>1.453965034965039</v>
      </c>
      <c r="C1663">
        <v>0</v>
      </c>
      <c r="D1663">
        <v>1.519634032634037</v>
      </c>
      <c r="E1663">
        <v>0</v>
      </c>
      <c r="F1663">
        <v>1.486799533799538</v>
      </c>
      <c r="G1663">
        <v>0.7</v>
      </c>
      <c r="H1663">
        <v>82.2318944930072</v>
      </c>
    </row>
    <row r="1664" spans="1:8">
      <c r="A1664">
        <v>915</v>
      </c>
      <c r="B1664">
        <v>1.461414918414922</v>
      </c>
      <c r="C1664">
        <v>0</v>
      </c>
      <c r="D1664">
        <v>1.525799533799538</v>
      </c>
      <c r="E1664">
        <v>0</v>
      </c>
      <c r="F1664">
        <v>1.49360722610723</v>
      </c>
      <c r="G1664">
        <v>0.7</v>
      </c>
      <c r="H1664">
        <v>82.25673121600643</v>
      </c>
    </row>
    <row r="1665" spans="1:8">
      <c r="A1665">
        <v>915.5</v>
      </c>
      <c r="B1665">
        <v>1.472508158508163</v>
      </c>
      <c r="C1665">
        <v>0</v>
      </c>
      <c r="D1665">
        <v>1.53678088578089</v>
      </c>
      <c r="E1665">
        <v>0</v>
      </c>
      <c r="F1665">
        <v>1.504644522144526</v>
      </c>
      <c r="G1665">
        <v>0.7</v>
      </c>
      <c r="H1665">
        <v>82.28171664724186</v>
      </c>
    </row>
    <row r="1666" spans="1:8">
      <c r="A1666">
        <v>916</v>
      </c>
      <c r="B1666">
        <v>1.487587412587417</v>
      </c>
      <c r="C1666">
        <v>0</v>
      </c>
      <c r="D1666">
        <v>1.550627039627044</v>
      </c>
      <c r="E1666">
        <v>0</v>
      </c>
      <c r="F1666">
        <v>1.51910722610723</v>
      </c>
      <c r="G1666">
        <v>0.7</v>
      </c>
      <c r="H1666">
        <v>82.30691457847729</v>
      </c>
    </row>
    <row r="1667" spans="1:8">
      <c r="A1667">
        <v>916.5</v>
      </c>
      <c r="B1667">
        <v>1.505305361305365</v>
      </c>
      <c r="C1667">
        <v>0</v>
      </c>
      <c r="D1667">
        <v>1.568550116550121</v>
      </c>
      <c r="E1667">
        <v>0</v>
      </c>
      <c r="F1667">
        <v>1.536927738927743</v>
      </c>
      <c r="G1667">
        <v>0.7</v>
      </c>
      <c r="H1667">
        <v>82.33238153651925</v>
      </c>
    </row>
    <row r="1668" spans="1:8">
      <c r="A1668">
        <v>917</v>
      </c>
      <c r="B1668">
        <v>1.523149184149188</v>
      </c>
      <c r="C1668">
        <v>0</v>
      </c>
      <c r="D1668">
        <v>1.585962703962708</v>
      </c>
      <c r="E1668">
        <v>0</v>
      </c>
      <c r="F1668">
        <v>1.554555944055948</v>
      </c>
      <c r="G1668">
        <v>0.7</v>
      </c>
      <c r="H1668">
        <v>82.35814390054411</v>
      </c>
    </row>
    <row r="1669" spans="1:8">
      <c r="A1669">
        <v>918</v>
      </c>
      <c r="B1669">
        <v>1.54094405594406</v>
      </c>
      <c r="C1669">
        <v>0</v>
      </c>
      <c r="D1669">
        <v>1.601002331002335</v>
      </c>
      <c r="E1669">
        <v>0</v>
      </c>
      <c r="F1669">
        <v>1.570973193473198</v>
      </c>
      <c r="G1669">
        <v>0.7</v>
      </c>
      <c r="H1669">
        <v>82.41023605283627</v>
      </c>
    </row>
    <row r="1670" spans="1:8">
      <c r="A1670">
        <v>918.5</v>
      </c>
      <c r="B1670">
        <v>1.557410256410261</v>
      </c>
      <c r="C1670">
        <v>0</v>
      </c>
      <c r="D1670">
        <v>1.616715617715622</v>
      </c>
      <c r="E1670">
        <v>0</v>
      </c>
      <c r="F1670">
        <v>1.587062937062941</v>
      </c>
      <c r="G1670">
        <v>0.7</v>
      </c>
      <c r="H1670">
        <v>82.43655302059074</v>
      </c>
    </row>
    <row r="1671" spans="1:8">
      <c r="A1671">
        <v>919</v>
      </c>
      <c r="B1671">
        <v>1.572097902097906</v>
      </c>
      <c r="C1671">
        <v>0</v>
      </c>
      <c r="D1671">
        <v>1.628030303030307</v>
      </c>
      <c r="E1671">
        <v>0</v>
      </c>
      <c r="F1671">
        <v>1.600064102564107</v>
      </c>
      <c r="G1671">
        <v>0.7</v>
      </c>
      <c r="H1671">
        <v>82.46311241258763</v>
      </c>
    </row>
    <row r="1672" spans="1:8">
      <c r="A1672">
        <v>919.5</v>
      </c>
      <c r="B1672">
        <v>1.586911421911426</v>
      </c>
      <c r="C1672">
        <v>0</v>
      </c>
      <c r="D1672">
        <v>1.640156177156181</v>
      </c>
      <c r="E1672">
        <v>0</v>
      </c>
      <c r="F1672">
        <v>1.613533799533804</v>
      </c>
      <c r="G1672">
        <v>0.7</v>
      </c>
      <c r="H1672">
        <v>82.4898923951051</v>
      </c>
    </row>
    <row r="1673" spans="1:8">
      <c r="A1673">
        <v>920</v>
      </c>
      <c r="B1673">
        <v>1.600573426573431</v>
      </c>
      <c r="C1673">
        <v>0</v>
      </c>
      <c r="D1673">
        <v>1.652543123543128</v>
      </c>
      <c r="E1673">
        <v>0</v>
      </c>
      <c r="F1673">
        <v>1.626558275058279</v>
      </c>
      <c r="G1673">
        <v>0.7</v>
      </c>
      <c r="H1673">
        <v>82.51689316239339</v>
      </c>
    </row>
    <row r="1674" spans="1:8">
      <c r="A1674">
        <v>920.5</v>
      </c>
      <c r="B1674">
        <v>1.613296037296041</v>
      </c>
      <c r="C1674">
        <v>0</v>
      </c>
      <c r="D1674">
        <v>1.661396270396275</v>
      </c>
      <c r="E1674">
        <v>0</v>
      </c>
      <c r="F1674">
        <v>1.637346153846158</v>
      </c>
      <c r="G1674">
        <v>0.7</v>
      </c>
      <c r="H1674">
        <v>82.54409236596757</v>
      </c>
    </row>
    <row r="1675" spans="1:8">
      <c r="A1675">
        <v>921</v>
      </c>
      <c r="B1675">
        <v>1.625624708624713</v>
      </c>
      <c r="C1675">
        <v>0</v>
      </c>
      <c r="D1675">
        <v>1.672230769230774</v>
      </c>
      <c r="E1675">
        <v>0</v>
      </c>
      <c r="F1675">
        <v>1.648927738927743</v>
      </c>
      <c r="G1675">
        <v>0.7</v>
      </c>
      <c r="H1675">
        <v>82.5714779817407</v>
      </c>
    </row>
    <row r="1676" spans="1:8">
      <c r="A1676">
        <v>921.5</v>
      </c>
      <c r="B1676">
        <v>1.63840792540793</v>
      </c>
      <c r="C1676">
        <v>0</v>
      </c>
      <c r="D1676">
        <v>1.682347319347324</v>
      </c>
      <c r="E1676">
        <v>0</v>
      </c>
      <c r="F1676">
        <v>1.660377622377627</v>
      </c>
      <c r="G1676">
        <v>0.7</v>
      </c>
      <c r="H1676">
        <v>82.59905552641824</v>
      </c>
    </row>
    <row r="1677" spans="1:8">
      <c r="A1677">
        <v>922</v>
      </c>
      <c r="B1677">
        <v>1.651116550116555</v>
      </c>
      <c r="C1677">
        <v>0</v>
      </c>
      <c r="D1677">
        <v>1.694086247086251</v>
      </c>
      <c r="E1677">
        <v>0</v>
      </c>
      <c r="F1677">
        <v>1.672601398601403</v>
      </c>
      <c r="G1677">
        <v>0.7</v>
      </c>
      <c r="H1677">
        <v>82.62683035159307</v>
      </c>
    </row>
    <row r="1678" spans="1:8">
      <c r="A1678">
        <v>923</v>
      </c>
      <c r="B1678">
        <v>1.661382284382289</v>
      </c>
      <c r="C1678">
        <v>0</v>
      </c>
      <c r="D1678">
        <v>1.704121212121217</v>
      </c>
      <c r="E1678">
        <v>0</v>
      </c>
      <c r="F1678">
        <v>1.682751748251753</v>
      </c>
      <c r="G1678">
        <v>0.7</v>
      </c>
      <c r="H1678">
        <v>82.68275290404063</v>
      </c>
    </row>
    <row r="1679" spans="1:8">
      <c r="A1679">
        <v>923.5</v>
      </c>
      <c r="B1679">
        <v>1.670675990675995</v>
      </c>
      <c r="C1679">
        <v>0</v>
      </c>
      <c r="D1679">
        <v>1.713137529137534</v>
      </c>
      <c r="E1679">
        <v>0</v>
      </c>
      <c r="F1679">
        <v>1.691906759906765</v>
      </c>
      <c r="G1679">
        <v>0.7</v>
      </c>
      <c r="H1679">
        <v>82.71087505827526</v>
      </c>
    </row>
    <row r="1680" spans="1:8">
      <c r="A1680">
        <v>924</v>
      </c>
      <c r="B1680">
        <v>1.680463869463874</v>
      </c>
      <c r="C1680">
        <v>0</v>
      </c>
      <c r="D1680">
        <v>1.722505827505832</v>
      </c>
      <c r="E1680">
        <v>0</v>
      </c>
      <c r="F1680">
        <v>1.701484848484853</v>
      </c>
      <c r="G1680">
        <v>0.7</v>
      </c>
      <c r="H1680">
        <v>82.73915332167853</v>
      </c>
    </row>
    <row r="1681" spans="1:8">
      <c r="A1681">
        <v>924.5</v>
      </c>
      <c r="B1681">
        <v>1.691023310023315</v>
      </c>
      <c r="C1681">
        <v>0</v>
      </c>
      <c r="D1681">
        <v>1.730435897435902</v>
      </c>
      <c r="E1681">
        <v>0</v>
      </c>
      <c r="F1681">
        <v>1.710729603729608</v>
      </c>
      <c r="G1681">
        <v>0.7</v>
      </c>
      <c r="H1681">
        <v>82.76758844211366</v>
      </c>
    </row>
    <row r="1682" spans="1:8">
      <c r="A1682">
        <v>925</v>
      </c>
      <c r="B1682">
        <v>1.701776223776228</v>
      </c>
      <c r="C1682">
        <v>0</v>
      </c>
      <c r="D1682">
        <v>1.740027972027977</v>
      </c>
      <c r="E1682">
        <v>0</v>
      </c>
      <c r="F1682">
        <v>1.720902097902103</v>
      </c>
      <c r="G1682">
        <v>0.7</v>
      </c>
      <c r="H1682">
        <v>82.79618537296058</v>
      </c>
    </row>
    <row r="1683" spans="1:8">
      <c r="A1683">
        <v>925.5</v>
      </c>
      <c r="B1683">
        <v>1.712097902097907</v>
      </c>
      <c r="C1683">
        <v>0</v>
      </c>
      <c r="D1683">
        <v>1.751137529137534</v>
      </c>
      <c r="E1683">
        <v>0</v>
      </c>
      <c r="F1683">
        <v>1.73161771561772</v>
      </c>
      <c r="G1683">
        <v>0.7</v>
      </c>
      <c r="H1683">
        <v>82.82495637140659</v>
      </c>
    </row>
    <row r="1684" spans="1:8">
      <c r="A1684">
        <v>926</v>
      </c>
      <c r="B1684">
        <v>1.725878787878792</v>
      </c>
      <c r="C1684">
        <v>0</v>
      </c>
      <c r="D1684">
        <v>1.763333333333338</v>
      </c>
      <c r="E1684">
        <v>0</v>
      </c>
      <c r="F1684">
        <v>1.744606060606065</v>
      </c>
      <c r="G1684">
        <v>0.7</v>
      </c>
      <c r="H1684">
        <v>82.85392490287512</v>
      </c>
    </row>
    <row r="1685" spans="1:8">
      <c r="A1685">
        <v>926.5</v>
      </c>
      <c r="B1685">
        <v>1.744601398601403</v>
      </c>
      <c r="C1685">
        <v>0</v>
      </c>
      <c r="D1685">
        <v>1.776829836829842</v>
      </c>
      <c r="E1685">
        <v>0</v>
      </c>
      <c r="F1685">
        <v>1.760715617715622</v>
      </c>
      <c r="G1685">
        <v>0.7</v>
      </c>
      <c r="H1685">
        <v>82.88313591686114</v>
      </c>
    </row>
    <row r="1686" spans="1:8">
      <c r="A1686">
        <v>927</v>
      </c>
      <c r="B1686">
        <v>1.769913752913757</v>
      </c>
      <c r="C1686">
        <v>0</v>
      </c>
      <c r="D1686">
        <v>1.7985710955711</v>
      </c>
      <c r="E1686">
        <v>0</v>
      </c>
      <c r="F1686">
        <v>1.784242424242429</v>
      </c>
      <c r="G1686">
        <v>0.7</v>
      </c>
      <c r="H1686">
        <v>82.91267723387745</v>
      </c>
    </row>
    <row r="1687" spans="1:8">
      <c r="A1687">
        <v>927.5</v>
      </c>
      <c r="B1687">
        <v>1.797953379953385</v>
      </c>
      <c r="C1687">
        <v>0</v>
      </c>
      <c r="D1687">
        <v>1.825783216783222</v>
      </c>
      <c r="E1687">
        <v>0</v>
      </c>
      <c r="F1687">
        <v>1.811868298368303</v>
      </c>
      <c r="G1687">
        <v>0.7</v>
      </c>
      <c r="H1687">
        <v>82.94264482323254</v>
      </c>
    </row>
    <row r="1688" spans="1:8">
      <c r="A1688">
        <v>928</v>
      </c>
      <c r="B1688">
        <v>1.823251748251753</v>
      </c>
      <c r="C1688">
        <v>0</v>
      </c>
      <c r="D1688">
        <v>1.850279720279725</v>
      </c>
      <c r="E1688">
        <v>0</v>
      </c>
      <c r="F1688">
        <v>1.836765734265739</v>
      </c>
      <c r="G1688">
        <v>0.7</v>
      </c>
      <c r="H1688">
        <v>82.97305010683782</v>
      </c>
    </row>
    <row r="1689" spans="1:8">
      <c r="A1689">
        <v>929</v>
      </c>
      <c r="B1689">
        <v>1.843580419580425</v>
      </c>
      <c r="C1689">
        <v>0</v>
      </c>
      <c r="D1689">
        <v>1.873370629370634</v>
      </c>
      <c r="E1689">
        <v>0</v>
      </c>
      <c r="F1689">
        <v>1.85847552447553</v>
      </c>
      <c r="G1689">
        <v>0.7</v>
      </c>
      <c r="H1689">
        <v>83.03463746115018</v>
      </c>
    </row>
    <row r="1690" spans="1:8">
      <c r="A1690">
        <v>929.5</v>
      </c>
      <c r="B1690">
        <v>1.857363636363641</v>
      </c>
      <c r="C1690">
        <v>0</v>
      </c>
      <c r="D1690">
        <v>1.889920745920751</v>
      </c>
      <c r="E1690">
        <v>0</v>
      </c>
      <c r="F1690">
        <v>1.873642191142196</v>
      </c>
      <c r="G1690">
        <v>0.7</v>
      </c>
      <c r="H1690">
        <v>83.06573844211364</v>
      </c>
    </row>
    <row r="1691" spans="1:8">
      <c r="A1691">
        <v>930</v>
      </c>
      <c r="B1691">
        <v>1.864321678321683</v>
      </c>
      <c r="C1691">
        <v>0</v>
      </c>
      <c r="D1691">
        <v>1.901158508158513</v>
      </c>
      <c r="E1691">
        <v>0</v>
      </c>
      <c r="F1691">
        <v>1.882740093240098</v>
      </c>
      <c r="G1691">
        <v>0.7</v>
      </c>
      <c r="H1691">
        <v>83.09704162781685</v>
      </c>
    </row>
    <row r="1692" spans="1:8">
      <c r="A1692">
        <v>930.5</v>
      </c>
      <c r="B1692">
        <v>1.873158508158513</v>
      </c>
      <c r="C1692">
        <v>0</v>
      </c>
      <c r="D1692">
        <v>1.904734265734271</v>
      </c>
      <c r="E1692">
        <v>0</v>
      </c>
      <c r="F1692">
        <v>1.888946386946392</v>
      </c>
      <c r="G1692">
        <v>0.7</v>
      </c>
      <c r="H1692">
        <v>83.12847234848506</v>
      </c>
    </row>
    <row r="1693" spans="1:8">
      <c r="A1693">
        <v>931</v>
      </c>
      <c r="B1693">
        <v>1.883470862470867</v>
      </c>
      <c r="C1693">
        <v>0</v>
      </c>
      <c r="D1693">
        <v>1.913023310023315</v>
      </c>
      <c r="E1693">
        <v>0</v>
      </c>
      <c r="F1693">
        <v>1.898247086247091</v>
      </c>
      <c r="G1693">
        <v>0.7</v>
      </c>
      <c r="H1693">
        <v>83.16003229409502</v>
      </c>
    </row>
    <row r="1694" spans="1:8">
      <c r="A1694">
        <v>931.5</v>
      </c>
      <c r="B1694">
        <v>1.897648018648024</v>
      </c>
      <c r="C1694">
        <v>0</v>
      </c>
      <c r="D1694">
        <v>1.924573426573431</v>
      </c>
      <c r="E1694">
        <v>0</v>
      </c>
      <c r="F1694">
        <v>1.911110722610728</v>
      </c>
      <c r="G1694">
        <v>0.7</v>
      </c>
      <c r="H1694">
        <v>83.19177694250216</v>
      </c>
    </row>
    <row r="1695" spans="1:8">
      <c r="A1695">
        <v>932</v>
      </c>
      <c r="B1695">
        <v>1.91277855477856</v>
      </c>
      <c r="C1695">
        <v>0</v>
      </c>
      <c r="D1695">
        <v>1.934759906759912</v>
      </c>
      <c r="E1695">
        <v>0</v>
      </c>
      <c r="F1695">
        <v>1.923769230769236</v>
      </c>
      <c r="G1695">
        <v>0.7</v>
      </c>
      <c r="H1695">
        <v>83.22373427544699</v>
      </c>
    </row>
    <row r="1696" spans="1:8">
      <c r="A1696">
        <v>932.5</v>
      </c>
      <c r="B1696">
        <v>1.926722610722615</v>
      </c>
      <c r="C1696">
        <v>0</v>
      </c>
      <c r="D1696">
        <v>1.949328671328677</v>
      </c>
      <c r="E1696">
        <v>0</v>
      </c>
      <c r="F1696">
        <v>1.938025641025646</v>
      </c>
      <c r="G1696">
        <v>0.7</v>
      </c>
      <c r="H1696">
        <v>83.25591589937861</v>
      </c>
    </row>
    <row r="1697" spans="1:8">
      <c r="A1697">
        <v>933</v>
      </c>
      <c r="B1697">
        <v>1.93603496503497</v>
      </c>
      <c r="C1697">
        <v>0</v>
      </c>
      <c r="D1697">
        <v>1.962468531468537</v>
      </c>
      <c r="E1697">
        <v>0</v>
      </c>
      <c r="F1697">
        <v>1.949251748251753</v>
      </c>
      <c r="G1697">
        <v>0.7</v>
      </c>
      <c r="H1697">
        <v>83.28830987762259</v>
      </c>
    </row>
    <row r="1698" spans="1:8">
      <c r="A1698">
        <v>934</v>
      </c>
      <c r="B1698">
        <v>1.938328671328676</v>
      </c>
      <c r="C1698">
        <v>0</v>
      </c>
      <c r="D1698">
        <v>1.96603496503497</v>
      </c>
      <c r="E1698">
        <v>0</v>
      </c>
      <c r="F1698">
        <v>1.952181818181823</v>
      </c>
      <c r="G1698">
        <v>0.7</v>
      </c>
      <c r="H1698">
        <v>83.3533337703965</v>
      </c>
    </row>
    <row r="1699" spans="1:8">
      <c r="A1699">
        <v>934.5</v>
      </c>
      <c r="B1699">
        <v>1.931643356643362</v>
      </c>
      <c r="C1699">
        <v>0</v>
      </c>
      <c r="D1699">
        <v>1.967710955710961</v>
      </c>
      <c r="E1699">
        <v>0</v>
      </c>
      <c r="F1699">
        <v>1.949677156177161</v>
      </c>
      <c r="G1699">
        <v>0.7</v>
      </c>
      <c r="H1699">
        <v>83.38584926184949</v>
      </c>
    </row>
    <row r="1700" spans="1:8">
      <c r="A1700">
        <v>935</v>
      </c>
      <c r="B1700">
        <v>1.91764102564103</v>
      </c>
      <c r="C1700">
        <v>0</v>
      </c>
      <c r="D1700">
        <v>1.961226107226113</v>
      </c>
      <c r="E1700">
        <v>0</v>
      </c>
      <c r="F1700">
        <v>1.939433566433572</v>
      </c>
      <c r="G1700">
        <v>0.7</v>
      </c>
      <c r="H1700">
        <v>83.41825851787124</v>
      </c>
    </row>
    <row r="1701" spans="1:8">
      <c r="A1701">
        <v>935.5</v>
      </c>
      <c r="B1701">
        <v>1.901016317016322</v>
      </c>
      <c r="C1701">
        <v>0</v>
      </c>
      <c r="D1701">
        <v>1.948090909090914</v>
      </c>
      <c r="E1701">
        <v>0</v>
      </c>
      <c r="F1701">
        <v>1.924553613053618</v>
      </c>
      <c r="G1701">
        <v>0.7</v>
      </c>
      <c r="H1701">
        <v>83.45045841103364</v>
      </c>
    </row>
    <row r="1702" spans="1:8">
      <c r="A1702">
        <v>936</v>
      </c>
      <c r="B1702">
        <v>1.890195804195809</v>
      </c>
      <c r="C1702">
        <v>0</v>
      </c>
      <c r="D1702">
        <v>1.930724941724947</v>
      </c>
      <c r="E1702">
        <v>0</v>
      </c>
      <c r="F1702">
        <v>1.910460372960378</v>
      </c>
      <c r="G1702">
        <v>0.7</v>
      </c>
      <c r="H1702">
        <v>83.48241686091708</v>
      </c>
    </row>
    <row r="1703" spans="1:8">
      <c r="A1703">
        <v>936.5</v>
      </c>
      <c r="B1703">
        <v>1.878256410256415</v>
      </c>
      <c r="C1703">
        <v>0</v>
      </c>
      <c r="D1703">
        <v>1.920517482517488</v>
      </c>
      <c r="E1703">
        <v>0</v>
      </c>
      <c r="F1703">
        <v>1.899386946386951</v>
      </c>
      <c r="G1703">
        <v>0.7</v>
      </c>
      <c r="H1703">
        <v>83.51416558857832</v>
      </c>
    </row>
    <row r="1704" spans="1:8">
      <c r="A1704">
        <v>937</v>
      </c>
      <c r="B1704">
        <v>1.865867132867138</v>
      </c>
      <c r="C1704">
        <v>0</v>
      </c>
      <c r="D1704">
        <v>1.908706293706299</v>
      </c>
      <c r="E1704">
        <v>0</v>
      </c>
      <c r="F1704">
        <v>1.887286713286718</v>
      </c>
      <c r="G1704">
        <v>0.7</v>
      </c>
      <c r="H1704">
        <v>83.54572120240893</v>
      </c>
    </row>
    <row r="1705" spans="1:8">
      <c r="A1705">
        <v>937.5</v>
      </c>
      <c r="B1705">
        <v>1.852365967365972</v>
      </c>
      <c r="C1705">
        <v>0</v>
      </c>
      <c r="D1705">
        <v>1.894013986013991</v>
      </c>
      <c r="E1705">
        <v>0</v>
      </c>
      <c r="F1705">
        <v>1.873189976689982</v>
      </c>
      <c r="G1705">
        <v>0.7</v>
      </c>
      <c r="H1705">
        <v>83.57705850815873</v>
      </c>
    </row>
    <row r="1706" spans="1:8">
      <c r="A1706">
        <v>938</v>
      </c>
      <c r="B1706">
        <v>1.839275058275063</v>
      </c>
      <c r="C1706">
        <v>0</v>
      </c>
      <c r="D1706">
        <v>1.879769230769236</v>
      </c>
      <c r="E1706">
        <v>0</v>
      </c>
      <c r="F1706">
        <v>1.859522144522149</v>
      </c>
      <c r="G1706">
        <v>0.7</v>
      </c>
      <c r="H1706">
        <v>83.60816444250216</v>
      </c>
    </row>
    <row r="1707" spans="1:8">
      <c r="A1707">
        <v>938.5</v>
      </c>
      <c r="B1707">
        <v>1.828631701631707</v>
      </c>
      <c r="C1707">
        <v>0</v>
      </c>
      <c r="D1707">
        <v>1.869834498834504</v>
      </c>
      <c r="E1707">
        <v>0</v>
      </c>
      <c r="F1707">
        <v>1.849233100233105</v>
      </c>
      <c r="G1707">
        <v>0.7</v>
      </c>
      <c r="H1707">
        <v>83.63907073620845</v>
      </c>
    </row>
    <row r="1708" spans="1:8">
      <c r="A1708">
        <v>939</v>
      </c>
      <c r="B1708">
        <v>1.82082517482518</v>
      </c>
      <c r="C1708">
        <v>0</v>
      </c>
      <c r="D1708">
        <v>1.860181818181823</v>
      </c>
      <c r="E1708">
        <v>0</v>
      </c>
      <c r="F1708">
        <v>1.840503496503501</v>
      </c>
      <c r="G1708">
        <v>0.7</v>
      </c>
      <c r="H1708">
        <v>83.66981854118127</v>
      </c>
    </row>
    <row r="1709" spans="1:8">
      <c r="A1709">
        <v>940</v>
      </c>
      <c r="B1709">
        <v>1.815351981351986</v>
      </c>
      <c r="C1709">
        <v>0</v>
      </c>
      <c r="D1709">
        <v>1.854927738927744</v>
      </c>
      <c r="E1709">
        <v>0</v>
      </c>
      <c r="F1709">
        <v>1.835139860139865</v>
      </c>
      <c r="G1709">
        <v>0.7</v>
      </c>
      <c r="H1709">
        <v>83.73107926379198</v>
      </c>
    </row>
    <row r="1710" spans="1:8">
      <c r="A1710">
        <v>940.5</v>
      </c>
      <c r="B1710">
        <v>1.811426573426578</v>
      </c>
      <c r="C1710">
        <v>0</v>
      </c>
      <c r="D1710">
        <v>1.849251748251753</v>
      </c>
      <c r="E1710">
        <v>0</v>
      </c>
      <c r="F1710">
        <v>1.830339160839166</v>
      </c>
      <c r="G1710">
        <v>0.7</v>
      </c>
      <c r="H1710">
        <v>83.76162492230014</v>
      </c>
    </row>
    <row r="1711" spans="1:8">
      <c r="A1711">
        <v>941</v>
      </c>
      <c r="B1711">
        <v>1.807673659673664</v>
      </c>
      <c r="C1711">
        <v>0</v>
      </c>
      <c r="D1711">
        <v>1.846822843822849</v>
      </c>
      <c r="E1711">
        <v>0</v>
      </c>
      <c r="F1711">
        <v>1.827248251748257</v>
      </c>
      <c r="G1711">
        <v>0.7</v>
      </c>
      <c r="H1711">
        <v>83.79210481740505</v>
      </c>
    </row>
    <row r="1712" spans="1:8">
      <c r="A1712">
        <v>941.5</v>
      </c>
      <c r="B1712">
        <v>1.803002331002336</v>
      </c>
      <c r="C1712">
        <v>0</v>
      </c>
      <c r="D1712">
        <v>1.842960372960378</v>
      </c>
      <c r="E1712">
        <v>0</v>
      </c>
      <c r="F1712">
        <v>1.822981351981357</v>
      </c>
      <c r="G1712">
        <v>0.7</v>
      </c>
      <c r="H1712">
        <v>83.82252339743611</v>
      </c>
    </row>
    <row r="1713" spans="1:8">
      <c r="A1713">
        <v>942</v>
      </c>
      <c r="B1713">
        <v>1.793680652680657</v>
      </c>
      <c r="C1713">
        <v>0</v>
      </c>
      <c r="D1713">
        <v>1.838251748251753</v>
      </c>
      <c r="E1713">
        <v>0</v>
      </c>
      <c r="F1713">
        <v>1.815966200466205</v>
      </c>
      <c r="G1713">
        <v>0.7</v>
      </c>
      <c r="H1713">
        <v>83.85284796037318</v>
      </c>
    </row>
    <row r="1714" spans="1:8">
      <c r="A1714">
        <v>942.5</v>
      </c>
      <c r="B1714">
        <v>1.778508158508163</v>
      </c>
      <c r="C1714">
        <v>0</v>
      </c>
      <c r="D1714">
        <v>1.825445221445226</v>
      </c>
      <c r="E1714">
        <v>0</v>
      </c>
      <c r="F1714">
        <v>1.801976689976695</v>
      </c>
      <c r="G1714">
        <v>0.7</v>
      </c>
      <c r="H1714">
        <v>83.88299748446022</v>
      </c>
    </row>
    <row r="1715" spans="1:8">
      <c r="A1715">
        <v>943</v>
      </c>
      <c r="B1715">
        <v>1.758484848484853</v>
      </c>
      <c r="C1715">
        <v>0</v>
      </c>
      <c r="D1715">
        <v>1.807074592074597</v>
      </c>
      <c r="E1715">
        <v>0</v>
      </c>
      <c r="F1715">
        <v>1.782779720279725</v>
      </c>
      <c r="G1715">
        <v>0.7</v>
      </c>
      <c r="H1715">
        <v>83.91287045454568</v>
      </c>
    </row>
    <row r="1716" spans="1:8">
      <c r="A1716">
        <v>943.5</v>
      </c>
      <c r="B1716">
        <v>1.735797202797208</v>
      </c>
      <c r="C1716">
        <v>0</v>
      </c>
      <c r="D1716">
        <v>1.784438228438233</v>
      </c>
      <c r="E1716">
        <v>0</v>
      </c>
      <c r="F1716">
        <v>1.76011771561772</v>
      </c>
      <c r="G1716">
        <v>0.7</v>
      </c>
      <c r="H1716">
        <v>83.94239459984483</v>
      </c>
    </row>
    <row r="1717" spans="1:8">
      <c r="A1717">
        <v>944</v>
      </c>
      <c r="B1717">
        <v>1.71215151515152</v>
      </c>
      <c r="C1717">
        <v>0</v>
      </c>
      <c r="D1717">
        <v>1.763519813519818</v>
      </c>
      <c r="E1717">
        <v>0</v>
      </c>
      <c r="F1717">
        <v>1.737835664335669</v>
      </c>
      <c r="G1717">
        <v>0.7</v>
      </c>
      <c r="H1717">
        <v>83.97154421134444</v>
      </c>
    </row>
    <row r="1718" spans="1:8">
      <c r="A1718">
        <v>945</v>
      </c>
      <c r="B1718">
        <v>1.688748251748256</v>
      </c>
      <c r="C1718">
        <v>0</v>
      </c>
      <c r="D1718">
        <v>1.739750582750587</v>
      </c>
      <c r="E1718">
        <v>0</v>
      </c>
      <c r="F1718">
        <v>1.714249417249422</v>
      </c>
      <c r="G1718">
        <v>0.7</v>
      </c>
      <c r="H1718">
        <v>84.02907896270419</v>
      </c>
    </row>
    <row r="1719" spans="1:8">
      <c r="A1719">
        <v>945.5</v>
      </c>
      <c r="B1719">
        <v>1.668293706293711</v>
      </c>
      <c r="C1719">
        <v>0</v>
      </c>
      <c r="D1719">
        <v>1.715086247086252</v>
      </c>
      <c r="E1719">
        <v>0</v>
      </c>
      <c r="F1719">
        <v>1.691689976689981</v>
      </c>
      <c r="G1719">
        <v>0.7</v>
      </c>
      <c r="H1719">
        <v>84.05746179098702</v>
      </c>
    </row>
    <row r="1720" spans="1:8">
      <c r="A1720">
        <v>946</v>
      </c>
      <c r="B1720">
        <v>1.651044289044294</v>
      </c>
      <c r="C1720">
        <v>0</v>
      </c>
      <c r="D1720">
        <v>1.695121212121217</v>
      </c>
      <c r="E1720">
        <v>0</v>
      </c>
      <c r="F1720">
        <v>1.673082750582755</v>
      </c>
      <c r="G1720">
        <v>0.7</v>
      </c>
      <c r="H1720">
        <v>84.0855015637143</v>
      </c>
    </row>
    <row r="1721" spans="1:8">
      <c r="A1721">
        <v>946.5</v>
      </c>
      <c r="B1721">
        <v>1.638389277389281</v>
      </c>
      <c r="C1721">
        <v>0</v>
      </c>
      <c r="D1721">
        <v>1.685118881118886</v>
      </c>
      <c r="E1721">
        <v>0</v>
      </c>
      <c r="F1721">
        <v>1.661754079254083</v>
      </c>
      <c r="G1721">
        <v>0.7</v>
      </c>
      <c r="H1721">
        <v>84.1132918706296</v>
      </c>
    </row>
    <row r="1722" spans="1:8">
      <c r="A1722">
        <v>947</v>
      </c>
      <c r="B1722">
        <v>1.630766899766904</v>
      </c>
      <c r="C1722">
        <v>0</v>
      </c>
      <c r="D1722">
        <v>1.680389277389282</v>
      </c>
      <c r="E1722">
        <v>0</v>
      </c>
      <c r="F1722">
        <v>1.655578088578093</v>
      </c>
      <c r="G1722">
        <v>0.7</v>
      </c>
      <c r="H1722">
        <v>84.14093630536154</v>
      </c>
    </row>
    <row r="1723" spans="1:8">
      <c r="A1723">
        <v>947.5</v>
      </c>
      <c r="B1723">
        <v>1.626636363636368</v>
      </c>
      <c r="C1723">
        <v>0</v>
      </c>
      <c r="D1723">
        <v>1.681282051282056</v>
      </c>
      <c r="E1723">
        <v>0</v>
      </c>
      <c r="F1723">
        <v>1.653959207459212</v>
      </c>
      <c r="G1723">
        <v>0.7</v>
      </c>
      <c r="H1723">
        <v>84.16851578282851</v>
      </c>
    </row>
    <row r="1724" spans="1:8">
      <c r="A1724">
        <v>948</v>
      </c>
      <c r="B1724">
        <v>1.623610722610727</v>
      </c>
      <c r="C1724">
        <v>0</v>
      </c>
      <c r="D1724">
        <v>1.681368298368303</v>
      </c>
      <c r="E1724">
        <v>0</v>
      </c>
      <c r="F1724">
        <v>1.652489510489515</v>
      </c>
      <c r="G1724">
        <v>0.7</v>
      </c>
      <c r="H1724">
        <v>84.19606952214475</v>
      </c>
    </row>
    <row r="1725" spans="1:8">
      <c r="A1725">
        <v>948.5</v>
      </c>
      <c r="B1725">
        <v>1.622146853146857</v>
      </c>
      <c r="C1725">
        <v>0</v>
      </c>
      <c r="D1725">
        <v>1.679829836829841</v>
      </c>
      <c r="E1725">
        <v>0</v>
      </c>
      <c r="F1725">
        <v>1.650988344988349</v>
      </c>
      <c r="G1725">
        <v>0.7</v>
      </c>
      <c r="H1725">
        <v>84.22359850427372</v>
      </c>
    </row>
    <row r="1726" spans="1:8">
      <c r="A1726">
        <v>949</v>
      </c>
      <c r="B1726">
        <v>1.622752913752918</v>
      </c>
      <c r="C1726">
        <v>0</v>
      </c>
      <c r="D1726">
        <v>1.678347319347324</v>
      </c>
      <c r="E1726">
        <v>0</v>
      </c>
      <c r="F1726">
        <v>1.650550116550121</v>
      </c>
      <c r="G1726">
        <v>0.7</v>
      </c>
      <c r="H1726">
        <v>84.25111132478655</v>
      </c>
    </row>
    <row r="1727" spans="1:8">
      <c r="A1727">
        <v>949.5</v>
      </c>
      <c r="B1727">
        <v>1.62438461538462</v>
      </c>
      <c r="C1727">
        <v>0</v>
      </c>
      <c r="D1727">
        <v>1.681412587412592</v>
      </c>
      <c r="E1727">
        <v>0</v>
      </c>
      <c r="F1727">
        <v>1.652898601398606</v>
      </c>
      <c r="G1727">
        <v>0.7</v>
      </c>
      <c r="H1727">
        <v>84.27864006410279</v>
      </c>
    </row>
    <row r="1728" spans="1:8">
      <c r="A1728">
        <v>950</v>
      </c>
      <c r="B1728">
        <v>1.624965034965039</v>
      </c>
      <c r="C1728">
        <v>0</v>
      </c>
      <c r="D1728">
        <v>1.682300699300704</v>
      </c>
      <c r="E1728">
        <v>0</v>
      </c>
      <c r="F1728">
        <v>1.653632867132871</v>
      </c>
      <c r="G1728">
        <v>0.7</v>
      </c>
      <c r="H1728">
        <v>84.30619449300723</v>
      </c>
    </row>
    <row r="1729" spans="1:8">
      <c r="A1729">
        <v>951</v>
      </c>
      <c r="B1729">
        <v>1.625142191142195</v>
      </c>
      <c r="C1729">
        <v>0</v>
      </c>
      <c r="D1729">
        <v>1.680918414918419</v>
      </c>
      <c r="E1729">
        <v>0</v>
      </c>
      <c r="F1729">
        <v>1.653030303030307</v>
      </c>
      <c r="G1729">
        <v>0.7</v>
      </c>
      <c r="H1729">
        <v>84.36130554584328</v>
      </c>
    </row>
    <row r="1730" spans="1:8">
      <c r="A1730">
        <v>951.5</v>
      </c>
      <c r="B1730">
        <v>1.625974358974363</v>
      </c>
      <c r="C1730">
        <v>0</v>
      </c>
      <c r="D1730">
        <v>1.681128205128209</v>
      </c>
      <c r="E1730">
        <v>0</v>
      </c>
      <c r="F1730">
        <v>1.653551282051287</v>
      </c>
      <c r="G1730">
        <v>0.7</v>
      </c>
      <c r="H1730">
        <v>84.38886039238561</v>
      </c>
    </row>
    <row r="1731" spans="1:8">
      <c r="A1731">
        <v>952</v>
      </c>
      <c r="B1731">
        <v>1.627398601398605</v>
      </c>
      <c r="C1731">
        <v>0</v>
      </c>
      <c r="D1731">
        <v>1.683111888111893</v>
      </c>
      <c r="E1731">
        <v>0</v>
      </c>
      <c r="F1731">
        <v>1.655255244755249</v>
      </c>
      <c r="G1731">
        <v>0.7</v>
      </c>
      <c r="H1731">
        <v>84.416433780109</v>
      </c>
    </row>
    <row r="1732" spans="1:8">
      <c r="A1732">
        <v>952.5</v>
      </c>
      <c r="B1732">
        <v>1.629356643356648</v>
      </c>
      <c r="C1732">
        <v>0</v>
      </c>
      <c r="D1732">
        <v>1.68661771561772</v>
      </c>
      <c r="E1732">
        <v>0</v>
      </c>
      <c r="F1732">
        <v>1.657987179487184</v>
      </c>
      <c r="G1732">
        <v>0.7</v>
      </c>
      <c r="H1732">
        <v>84.44404413364435</v>
      </c>
    </row>
    <row r="1733" spans="1:8">
      <c r="A1733">
        <v>953</v>
      </c>
      <c r="B1733">
        <v>1.630939393939398</v>
      </c>
      <c r="C1733">
        <v>0</v>
      </c>
      <c r="D1733">
        <v>1.690165501165506</v>
      </c>
      <c r="E1733">
        <v>0</v>
      </c>
      <c r="F1733">
        <v>1.660552447552452</v>
      </c>
      <c r="G1733">
        <v>0.7</v>
      </c>
      <c r="H1733">
        <v>84.47169863053635</v>
      </c>
    </row>
    <row r="1734" spans="1:8">
      <c r="A1734">
        <v>953.5</v>
      </c>
      <c r="B1734">
        <v>1.630811188811193</v>
      </c>
      <c r="C1734">
        <v>0</v>
      </c>
      <c r="D1734">
        <v>1.686421911421916</v>
      </c>
      <c r="E1734">
        <v>0</v>
      </c>
      <c r="F1734">
        <v>1.658616550116554</v>
      </c>
      <c r="G1734">
        <v>0.7</v>
      </c>
      <c r="H1734">
        <v>84.49935837218359</v>
      </c>
    </row>
    <row r="1735" spans="1:8">
      <c r="A1735">
        <v>954</v>
      </c>
      <c r="B1735">
        <v>1.629212121212126</v>
      </c>
      <c r="C1735">
        <v>0</v>
      </c>
      <c r="D1735">
        <v>1.681170163170167</v>
      </c>
      <c r="E1735">
        <v>0</v>
      </c>
      <c r="F1735">
        <v>1.655191142191146</v>
      </c>
      <c r="G1735">
        <v>0.7</v>
      </c>
      <c r="H1735">
        <v>84.52697343628616</v>
      </c>
    </row>
    <row r="1736" spans="1:8">
      <c r="A1736">
        <v>954.5</v>
      </c>
      <c r="B1736">
        <v>1.625489510489515</v>
      </c>
      <c r="C1736">
        <v>0</v>
      </c>
      <c r="D1736">
        <v>1.678090909090913</v>
      </c>
      <c r="E1736">
        <v>0</v>
      </c>
      <c r="F1736">
        <v>1.651790209790214</v>
      </c>
      <c r="G1736">
        <v>0.7</v>
      </c>
      <c r="H1736">
        <v>84.55453161421933</v>
      </c>
    </row>
    <row r="1737" spans="1:8">
      <c r="A1737">
        <v>955</v>
      </c>
      <c r="B1737">
        <v>1.619668997669002</v>
      </c>
      <c r="C1737">
        <v>0</v>
      </c>
      <c r="D1737">
        <v>1.676825174825179</v>
      </c>
      <c r="E1737">
        <v>0</v>
      </c>
      <c r="F1737">
        <v>1.648247086247091</v>
      </c>
      <c r="G1737">
        <v>0.7</v>
      </c>
      <c r="H1737">
        <v>84.58203192501965</v>
      </c>
    </row>
    <row r="1738" spans="1:8">
      <c r="A1738">
        <v>956</v>
      </c>
      <c r="B1738">
        <v>1.611463869463874</v>
      </c>
      <c r="C1738">
        <v>0</v>
      </c>
      <c r="D1738">
        <v>1.669335664335669</v>
      </c>
      <c r="E1738">
        <v>0</v>
      </c>
      <c r="F1738">
        <v>1.640399766899771</v>
      </c>
      <c r="G1738">
        <v>0.7</v>
      </c>
      <c r="H1738">
        <v>84.63684270590541</v>
      </c>
    </row>
    <row r="1739" spans="1:8">
      <c r="A1739">
        <v>956.5</v>
      </c>
      <c r="B1739">
        <v>1.60182750582751</v>
      </c>
      <c r="C1739">
        <v>0</v>
      </c>
      <c r="D1739">
        <v>1.664979020979025</v>
      </c>
      <c r="E1739">
        <v>0</v>
      </c>
      <c r="F1739">
        <v>1.633403263403268</v>
      </c>
      <c r="G1739">
        <v>0.7</v>
      </c>
      <c r="H1739">
        <v>84.66412439782462</v>
      </c>
    </row>
    <row r="1740" spans="1:8">
      <c r="A1740">
        <v>957</v>
      </c>
      <c r="B1740">
        <v>1.59259440559441</v>
      </c>
      <c r="C1740">
        <v>0</v>
      </c>
      <c r="D1740">
        <v>1.655995337995342</v>
      </c>
      <c r="E1740">
        <v>0</v>
      </c>
      <c r="F1740">
        <v>1.624294871794876</v>
      </c>
      <c r="G1740">
        <v>0.7</v>
      </c>
      <c r="H1740">
        <v>84.6912718822846</v>
      </c>
    </row>
    <row r="1741" spans="1:8">
      <c r="A1741">
        <v>957.5</v>
      </c>
      <c r="B1741">
        <v>1.584624708624713</v>
      </c>
      <c r="C1741">
        <v>0</v>
      </c>
      <c r="D1741">
        <v>1.649934731934736</v>
      </c>
      <c r="E1741">
        <v>0</v>
      </c>
      <c r="F1741">
        <v>1.617279720279725</v>
      </c>
      <c r="G1741">
        <v>0.7</v>
      </c>
      <c r="H1741">
        <v>84.71828500388523</v>
      </c>
    </row>
    <row r="1742" spans="1:8">
      <c r="A1742">
        <v>958</v>
      </c>
      <c r="B1742">
        <v>1.579447552447557</v>
      </c>
      <c r="C1742">
        <v>0</v>
      </c>
      <c r="D1742">
        <v>1.645871794871799</v>
      </c>
      <c r="E1742">
        <v>0</v>
      </c>
      <c r="F1742">
        <v>1.612659673659678</v>
      </c>
      <c r="G1742">
        <v>0.7</v>
      </c>
      <c r="H1742">
        <v>84.74520116550138</v>
      </c>
    </row>
    <row r="1743" spans="1:8">
      <c r="A1743">
        <v>958.5</v>
      </c>
      <c r="B1743">
        <v>1.577643356643361</v>
      </c>
      <c r="C1743">
        <v>0</v>
      </c>
      <c r="D1743">
        <v>1.642144522144527</v>
      </c>
      <c r="E1743">
        <v>0</v>
      </c>
      <c r="F1743">
        <v>1.609893939393944</v>
      </c>
      <c r="G1743">
        <v>0.7</v>
      </c>
      <c r="H1743">
        <v>84.7720557789435</v>
      </c>
    </row>
    <row r="1744" spans="1:8">
      <c r="A1744">
        <v>959</v>
      </c>
      <c r="B1744">
        <v>1.580391608391613</v>
      </c>
      <c r="C1744">
        <v>0</v>
      </c>
      <c r="D1744">
        <v>1.637829836829841</v>
      </c>
      <c r="E1744">
        <v>0</v>
      </c>
      <c r="F1744">
        <v>1.609110722610727</v>
      </c>
      <c r="G1744">
        <v>0.7</v>
      </c>
      <c r="H1744">
        <v>84.79888081779355</v>
      </c>
    </row>
    <row r="1745" spans="1:8">
      <c r="A1745">
        <v>959.5</v>
      </c>
      <c r="B1745">
        <v>1.587538461538466</v>
      </c>
      <c r="C1745">
        <v>0</v>
      </c>
      <c r="D1745">
        <v>1.640666666666671</v>
      </c>
      <c r="E1745">
        <v>0</v>
      </c>
      <c r="F1745">
        <v>1.614102564102569</v>
      </c>
      <c r="G1745">
        <v>0.7</v>
      </c>
      <c r="H1745">
        <v>84.82574092851614</v>
      </c>
    </row>
    <row r="1746" spans="1:8">
      <c r="A1746">
        <v>960</v>
      </c>
      <c r="B1746">
        <v>1.596678321678326</v>
      </c>
      <c r="C1746">
        <v>0</v>
      </c>
      <c r="D1746">
        <v>1.648801864801869</v>
      </c>
      <c r="E1746">
        <v>0</v>
      </c>
      <c r="F1746">
        <v>1.622740093240097</v>
      </c>
      <c r="G1746">
        <v>0.7</v>
      </c>
      <c r="H1746">
        <v>84.85271461732734</v>
      </c>
    </row>
    <row r="1747" spans="1:8">
      <c r="A1747">
        <v>960.5</v>
      </c>
      <c r="B1747">
        <v>1.607608391608396</v>
      </c>
      <c r="C1747">
        <v>0</v>
      </c>
      <c r="D1747">
        <v>1.657696969696974</v>
      </c>
      <c r="E1747">
        <v>0</v>
      </c>
      <c r="F1747">
        <v>1.632652680652685</v>
      </c>
      <c r="G1747">
        <v>0.7</v>
      </c>
      <c r="H1747">
        <v>84.8798428904431</v>
      </c>
    </row>
    <row r="1748" spans="1:8">
      <c r="A1748">
        <v>961</v>
      </c>
      <c r="B1748">
        <v>1.619382284382289</v>
      </c>
      <c r="C1748">
        <v>0</v>
      </c>
      <c r="D1748">
        <v>1.664375291375296</v>
      </c>
      <c r="E1748">
        <v>0</v>
      </c>
      <c r="F1748">
        <v>1.641878787878792</v>
      </c>
      <c r="G1748">
        <v>0.7</v>
      </c>
      <c r="H1748">
        <v>84.90713065268088</v>
      </c>
    </row>
    <row r="1749" spans="1:8">
      <c r="A1749">
        <v>962</v>
      </c>
      <c r="B1749">
        <v>1.629890442890447</v>
      </c>
      <c r="C1749">
        <v>0</v>
      </c>
      <c r="D1749">
        <v>1.676324009324014</v>
      </c>
      <c r="E1749">
        <v>0</v>
      </c>
      <c r="F1749">
        <v>1.65310722610723</v>
      </c>
      <c r="G1749">
        <v>0.7</v>
      </c>
      <c r="H1749">
        <v>84.96204708624731</v>
      </c>
    </row>
    <row r="1750" spans="1:8">
      <c r="A1750">
        <v>962.5</v>
      </c>
      <c r="B1750">
        <v>1.638745920745925</v>
      </c>
      <c r="C1750">
        <v>0</v>
      </c>
      <c r="D1750">
        <v>1.682296037296042</v>
      </c>
      <c r="E1750">
        <v>0</v>
      </c>
      <c r="F1750">
        <v>1.660520979020983</v>
      </c>
      <c r="G1750">
        <v>0.7</v>
      </c>
      <c r="H1750">
        <v>84.98966065462336</v>
      </c>
    </row>
    <row r="1751" spans="1:8">
      <c r="A1751">
        <v>963</v>
      </c>
      <c r="B1751">
        <v>1.644666666666671</v>
      </c>
      <c r="C1751">
        <v>0</v>
      </c>
      <c r="D1751">
        <v>1.692009324009328</v>
      </c>
      <c r="E1751">
        <v>0</v>
      </c>
      <c r="F1751">
        <v>1.668337995338</v>
      </c>
      <c r="G1751">
        <v>0.7</v>
      </c>
      <c r="H1751">
        <v>85.01740114607637</v>
      </c>
    </row>
    <row r="1752" spans="1:8">
      <c r="A1752">
        <v>963.5</v>
      </c>
      <c r="B1752">
        <v>1.649498834498839</v>
      </c>
      <c r="C1752">
        <v>0</v>
      </c>
      <c r="D1752">
        <v>1.69989743589744</v>
      </c>
      <c r="E1752">
        <v>0</v>
      </c>
      <c r="F1752">
        <v>1.67469813519814</v>
      </c>
      <c r="G1752">
        <v>0.7</v>
      </c>
      <c r="H1752">
        <v>85.04525978049749</v>
      </c>
    </row>
    <row r="1753" spans="1:8">
      <c r="A1753">
        <v>964</v>
      </c>
      <c r="B1753">
        <v>1.653878787878792</v>
      </c>
      <c r="C1753">
        <v>0</v>
      </c>
      <c r="D1753">
        <v>1.703062937062942</v>
      </c>
      <c r="E1753">
        <v>0</v>
      </c>
      <c r="F1753">
        <v>1.678470862470867</v>
      </c>
      <c r="G1753">
        <v>0.7</v>
      </c>
      <c r="H1753">
        <v>85.07320285547807</v>
      </c>
    </row>
    <row r="1754" spans="1:8">
      <c r="A1754">
        <v>964.5</v>
      </c>
      <c r="B1754">
        <v>1.658279720279725</v>
      </c>
      <c r="C1754">
        <v>0</v>
      </c>
      <c r="D1754">
        <v>1.706074592074597</v>
      </c>
      <c r="E1754">
        <v>0</v>
      </c>
      <c r="F1754">
        <v>1.682177156177161</v>
      </c>
      <c r="G1754">
        <v>0.7</v>
      </c>
      <c r="H1754">
        <v>85.10120825563348</v>
      </c>
    </row>
    <row r="1755" spans="1:8">
      <c r="A1755">
        <v>965</v>
      </c>
      <c r="B1755">
        <v>1.662832167832172</v>
      </c>
      <c r="C1755">
        <v>0</v>
      </c>
      <c r="D1755">
        <v>1.70943123543124</v>
      </c>
      <c r="E1755">
        <v>0</v>
      </c>
      <c r="F1755">
        <v>1.686131701631706</v>
      </c>
      <c r="G1755">
        <v>0.7</v>
      </c>
      <c r="H1755">
        <v>85.12927749611521</v>
      </c>
    </row>
    <row r="1756" spans="1:8">
      <c r="A1756">
        <v>965.5</v>
      </c>
      <c r="B1756">
        <v>1.666846153846158</v>
      </c>
      <c r="C1756">
        <v>0</v>
      </c>
      <c r="D1756">
        <v>1.714062937062942</v>
      </c>
      <c r="E1756">
        <v>0</v>
      </c>
      <c r="F1756">
        <v>1.69045454545455</v>
      </c>
      <c r="G1756">
        <v>0.7</v>
      </c>
      <c r="H1756">
        <v>85.15741571484092</v>
      </c>
    </row>
    <row r="1757" spans="1:8">
      <c r="A1757">
        <v>966</v>
      </c>
      <c r="B1757">
        <v>1.670836829836834</v>
      </c>
      <c r="C1757">
        <v>0</v>
      </c>
      <c r="D1757">
        <v>1.716862470862476</v>
      </c>
      <c r="E1757">
        <v>0</v>
      </c>
      <c r="F1757">
        <v>1.693849650349655</v>
      </c>
      <c r="G1757">
        <v>0.7</v>
      </c>
      <c r="H1757">
        <v>85.18561824980597</v>
      </c>
    </row>
    <row r="1758" spans="1:8">
      <c r="A1758">
        <v>967</v>
      </c>
      <c r="B1758">
        <v>1.675240093240098</v>
      </c>
      <c r="C1758">
        <v>0</v>
      </c>
      <c r="D1758">
        <v>1.719589743589748</v>
      </c>
      <c r="E1758">
        <v>0</v>
      </c>
      <c r="F1758">
        <v>1.697414918414923</v>
      </c>
      <c r="G1758">
        <v>0.7</v>
      </c>
      <c r="H1758">
        <v>85.24213932595204</v>
      </c>
    </row>
    <row r="1759" spans="1:8">
      <c r="A1759">
        <v>967.5</v>
      </c>
      <c r="B1759">
        <v>1.680333333333338</v>
      </c>
      <c r="C1759">
        <v>0</v>
      </c>
      <c r="D1759">
        <v>1.7240372960373</v>
      </c>
      <c r="E1759">
        <v>0</v>
      </c>
      <c r="F1759">
        <v>1.702185314685319</v>
      </c>
      <c r="G1759">
        <v>0.7</v>
      </c>
      <c r="H1759">
        <v>85.27046932789455</v>
      </c>
    </row>
    <row r="1760" spans="1:8">
      <c r="A1760">
        <v>968</v>
      </c>
      <c r="B1760">
        <v>1.686123543123547</v>
      </c>
      <c r="C1760">
        <v>0</v>
      </c>
      <c r="D1760">
        <v>1.729694638694643</v>
      </c>
      <c r="E1760">
        <v>0</v>
      </c>
      <c r="F1760">
        <v>1.707909090909095</v>
      </c>
      <c r="G1760">
        <v>0.7</v>
      </c>
      <c r="H1760">
        <v>85.29888678127449</v>
      </c>
    </row>
    <row r="1761" spans="1:8">
      <c r="A1761">
        <v>968.5</v>
      </c>
      <c r="B1761">
        <v>1.691622377622382</v>
      </c>
      <c r="C1761">
        <v>0</v>
      </c>
      <c r="D1761">
        <v>1.737503496503501</v>
      </c>
      <c r="E1761">
        <v>0</v>
      </c>
      <c r="F1761">
        <v>1.714562937062941</v>
      </c>
      <c r="G1761">
        <v>0.7</v>
      </c>
      <c r="H1761">
        <v>85.3274073815076</v>
      </c>
    </row>
    <row r="1762" spans="1:8">
      <c r="A1762">
        <v>969</v>
      </c>
      <c r="B1762">
        <v>1.697806526806531</v>
      </c>
      <c r="C1762">
        <v>0</v>
      </c>
      <c r="D1762">
        <v>1.743608391608396</v>
      </c>
      <c r="E1762">
        <v>0</v>
      </c>
      <c r="F1762">
        <v>1.720707459207464</v>
      </c>
      <c r="G1762">
        <v>0.7</v>
      </c>
      <c r="H1762">
        <v>85.35603463480986</v>
      </c>
    </row>
    <row r="1763" spans="1:8">
      <c r="A1763">
        <v>969.5</v>
      </c>
      <c r="B1763">
        <v>1.70419813519814</v>
      </c>
      <c r="C1763">
        <v>0</v>
      </c>
      <c r="D1763">
        <v>1.750083916083921</v>
      </c>
      <c r="E1763">
        <v>0</v>
      </c>
      <c r="F1763">
        <v>1.72714102564103</v>
      </c>
      <c r="G1763">
        <v>0.7</v>
      </c>
      <c r="H1763">
        <v>85.38476670551692</v>
      </c>
    </row>
    <row r="1764" spans="1:8">
      <c r="A1764">
        <v>970</v>
      </c>
      <c r="B1764">
        <v>1.7105710955711</v>
      </c>
      <c r="C1764">
        <v>0</v>
      </c>
      <c r="D1764">
        <v>1.756627039627044</v>
      </c>
      <c r="E1764">
        <v>0</v>
      </c>
      <c r="F1764">
        <v>1.733599067599072</v>
      </c>
      <c r="G1764">
        <v>0.7</v>
      </c>
      <c r="H1764">
        <v>85.41360620629393</v>
      </c>
    </row>
    <row r="1765" spans="1:8">
      <c r="A1765">
        <v>970.5</v>
      </c>
      <c r="B1765">
        <v>1.717769230769235</v>
      </c>
      <c r="C1765">
        <v>0</v>
      </c>
      <c r="D1765">
        <v>1.763149184149189</v>
      </c>
      <c r="E1765">
        <v>0</v>
      </c>
      <c r="F1765">
        <v>1.740459207459212</v>
      </c>
      <c r="G1765">
        <v>0.7</v>
      </c>
      <c r="H1765">
        <v>85.44255669191941</v>
      </c>
    </row>
    <row r="1766" spans="1:8">
      <c r="A1766">
        <v>971</v>
      </c>
      <c r="B1766">
        <v>1.726491841491846</v>
      </c>
      <c r="C1766">
        <v>0</v>
      </c>
      <c r="D1766">
        <v>1.770713286713292</v>
      </c>
      <c r="E1766">
        <v>0</v>
      </c>
      <c r="F1766">
        <v>1.748602564102569</v>
      </c>
      <c r="G1766">
        <v>0.7</v>
      </c>
      <c r="H1766">
        <v>85.47163220668243</v>
      </c>
    </row>
    <row r="1767" spans="1:8">
      <c r="A1767">
        <v>971.5</v>
      </c>
      <c r="B1767">
        <v>1.739738927738932</v>
      </c>
      <c r="C1767">
        <v>0</v>
      </c>
      <c r="D1767">
        <v>1.777552447552452</v>
      </c>
      <c r="E1767">
        <v>0</v>
      </c>
      <c r="F1767">
        <v>1.758645687645692</v>
      </c>
      <c r="G1767">
        <v>0.7</v>
      </c>
      <c r="H1767">
        <v>85.500859275447</v>
      </c>
    </row>
    <row r="1768" spans="1:8">
      <c r="A1768">
        <v>972</v>
      </c>
      <c r="B1768">
        <v>1.75643123543124</v>
      </c>
      <c r="C1768">
        <v>0</v>
      </c>
      <c r="D1768">
        <v>1.789303030303035</v>
      </c>
      <c r="E1768">
        <v>0</v>
      </c>
      <c r="F1768">
        <v>1.772867132867137</v>
      </c>
      <c r="G1768">
        <v>0.7</v>
      </c>
      <c r="H1768">
        <v>85.53028854895128</v>
      </c>
    </row>
    <row r="1769" spans="1:8">
      <c r="A1769">
        <v>973</v>
      </c>
      <c r="B1769">
        <v>1.776079254079259</v>
      </c>
      <c r="C1769">
        <v>0</v>
      </c>
      <c r="D1769">
        <v>1.805752913752919</v>
      </c>
      <c r="E1769">
        <v>0</v>
      </c>
      <c r="F1769">
        <v>1.790916083916089</v>
      </c>
      <c r="G1769">
        <v>0.7</v>
      </c>
      <c r="H1769">
        <v>85.58968493589765</v>
      </c>
    </row>
    <row r="1770" spans="1:8">
      <c r="A1770">
        <v>973.5</v>
      </c>
      <c r="B1770">
        <v>1.79766200466201</v>
      </c>
      <c r="C1770">
        <v>0</v>
      </c>
      <c r="D1770">
        <v>1.824832167832173</v>
      </c>
      <c r="E1770">
        <v>0</v>
      </c>
      <c r="F1770">
        <v>1.811247086247091</v>
      </c>
      <c r="G1770">
        <v>0.7</v>
      </c>
      <c r="H1770">
        <v>85.61970296231569</v>
      </c>
    </row>
    <row r="1771" spans="1:8">
      <c r="A1771">
        <v>974</v>
      </c>
      <c r="B1771">
        <v>1.817925407925413</v>
      </c>
      <c r="C1771">
        <v>0</v>
      </c>
      <c r="D1771">
        <v>1.843149184149189</v>
      </c>
      <c r="E1771">
        <v>0</v>
      </c>
      <c r="F1771">
        <v>1.830537296037301</v>
      </c>
      <c r="G1771">
        <v>0.7</v>
      </c>
      <c r="H1771">
        <v>85.65005116550138</v>
      </c>
    </row>
    <row r="1772" spans="1:8">
      <c r="A1772">
        <v>974.5</v>
      </c>
      <c r="B1772">
        <v>1.834668997669002</v>
      </c>
      <c r="C1772">
        <v>0</v>
      </c>
      <c r="D1772">
        <v>1.863137529137534</v>
      </c>
      <c r="E1772">
        <v>0</v>
      </c>
      <c r="F1772">
        <v>1.848903263403268</v>
      </c>
      <c r="G1772">
        <v>0.7</v>
      </c>
      <c r="H1772">
        <v>85.68071317016339</v>
      </c>
    </row>
    <row r="1773" spans="1:8">
      <c r="A1773">
        <v>975</v>
      </c>
      <c r="B1773">
        <v>1.845834498834504</v>
      </c>
      <c r="C1773">
        <v>0</v>
      </c>
      <c r="D1773">
        <v>1.879307692307697</v>
      </c>
      <c r="E1773">
        <v>0</v>
      </c>
      <c r="F1773">
        <v>1.8625710955711</v>
      </c>
      <c r="G1773">
        <v>0.7</v>
      </c>
      <c r="H1773">
        <v>85.71164212315485</v>
      </c>
    </row>
    <row r="1774" spans="1:8">
      <c r="A1774">
        <v>975.5</v>
      </c>
      <c r="B1774">
        <v>1.850277389277394</v>
      </c>
      <c r="C1774">
        <v>0</v>
      </c>
      <c r="D1774">
        <v>1.889072261072266</v>
      </c>
      <c r="E1774">
        <v>0</v>
      </c>
      <c r="F1774">
        <v>1.86967482517483</v>
      </c>
      <c r="G1774">
        <v>0.7</v>
      </c>
      <c r="H1774">
        <v>85.7427441724944</v>
      </c>
    </row>
    <row r="1775" spans="1:8">
      <c r="A1775">
        <v>976</v>
      </c>
      <c r="B1775">
        <v>1.848759906759912</v>
      </c>
      <c r="C1775">
        <v>0</v>
      </c>
      <c r="D1775">
        <v>1.891820512820518</v>
      </c>
      <c r="E1775">
        <v>0</v>
      </c>
      <c r="F1775">
        <v>1.870290209790215</v>
      </c>
      <c r="G1775">
        <v>0.7</v>
      </c>
      <c r="H1775">
        <v>85.77391054778577</v>
      </c>
    </row>
    <row r="1776" spans="1:8">
      <c r="A1776">
        <v>976.5</v>
      </c>
      <c r="B1776">
        <v>1.844165501165506</v>
      </c>
      <c r="C1776">
        <v>0</v>
      </c>
      <c r="D1776">
        <v>1.888843822843828</v>
      </c>
      <c r="E1776">
        <v>0</v>
      </c>
      <c r="F1776">
        <v>1.866504662004667</v>
      </c>
      <c r="G1776">
        <v>0.7</v>
      </c>
      <c r="H1776">
        <v>85.80505050505073</v>
      </c>
    </row>
    <row r="1777" spans="1:8">
      <c r="A1777">
        <v>977</v>
      </c>
      <c r="B1777">
        <v>1.838958041958047</v>
      </c>
      <c r="C1777">
        <v>0</v>
      </c>
      <c r="D1777">
        <v>1.883069930069935</v>
      </c>
      <c r="E1777">
        <v>0</v>
      </c>
      <c r="F1777">
        <v>1.861013986013991</v>
      </c>
      <c r="G1777">
        <v>0.7</v>
      </c>
      <c r="H1777">
        <v>85.83611316045088</v>
      </c>
    </row>
    <row r="1778" spans="1:8">
      <c r="A1778">
        <v>978</v>
      </c>
      <c r="B1778">
        <v>1.834088578088583</v>
      </c>
      <c r="C1778">
        <v>0</v>
      </c>
      <c r="D1778">
        <v>1.877438228438233</v>
      </c>
      <c r="E1778">
        <v>0</v>
      </c>
      <c r="F1778">
        <v>1.855763403263408</v>
      </c>
      <c r="G1778">
        <v>0.7</v>
      </c>
      <c r="H1778">
        <v>85.89805945027216</v>
      </c>
    </row>
    <row r="1779" spans="1:8">
      <c r="A1779">
        <v>978.5</v>
      </c>
      <c r="B1779">
        <v>1.831130536130541</v>
      </c>
      <c r="C1779">
        <v>0</v>
      </c>
      <c r="D1779">
        <v>1.872263403263408</v>
      </c>
      <c r="E1779">
        <v>0</v>
      </c>
      <c r="F1779">
        <v>1.851696969696975</v>
      </c>
      <c r="G1779">
        <v>0.7</v>
      </c>
      <c r="H1779">
        <v>85.92895495338017</v>
      </c>
    </row>
    <row r="1780" spans="1:8">
      <c r="A1780">
        <v>979</v>
      </c>
      <c r="B1780">
        <v>1.832932400932406</v>
      </c>
      <c r="C1780">
        <v>0</v>
      </c>
      <c r="D1780">
        <v>1.870627039627045</v>
      </c>
      <c r="E1780">
        <v>0</v>
      </c>
      <c r="F1780">
        <v>1.851779720279725</v>
      </c>
      <c r="G1780">
        <v>0.7</v>
      </c>
      <c r="H1780">
        <v>85.95981725912998</v>
      </c>
    </row>
    <row r="1781" spans="1:8">
      <c r="A1781">
        <v>979.5</v>
      </c>
      <c r="B1781">
        <v>1.837643356643361</v>
      </c>
      <c r="C1781">
        <v>0</v>
      </c>
      <c r="D1781">
        <v>1.871459207459212</v>
      </c>
      <c r="E1781">
        <v>0</v>
      </c>
      <c r="F1781">
        <v>1.854551282051287</v>
      </c>
      <c r="G1781">
        <v>0.7</v>
      </c>
      <c r="H1781">
        <v>85.99070335081608</v>
      </c>
    </row>
    <row r="1782" spans="1:8">
      <c r="A1782">
        <v>980</v>
      </c>
      <c r="B1782">
        <v>1.845883449883455</v>
      </c>
      <c r="C1782">
        <v>0</v>
      </c>
      <c r="D1782">
        <v>1.882461538461544</v>
      </c>
      <c r="E1782">
        <v>0</v>
      </c>
      <c r="F1782">
        <v>1.864172494172499</v>
      </c>
      <c r="G1782">
        <v>0.7</v>
      </c>
      <c r="H1782">
        <v>86.02169271561795</v>
      </c>
    </row>
    <row r="1783" spans="1:8">
      <c r="A1783">
        <v>980.5</v>
      </c>
      <c r="B1783">
        <v>1.856146853146858</v>
      </c>
      <c r="C1783">
        <v>0</v>
      </c>
      <c r="D1783">
        <v>1.892596736596742</v>
      </c>
      <c r="E1783">
        <v>0</v>
      </c>
      <c r="F1783">
        <v>1.8743717948718</v>
      </c>
      <c r="G1783">
        <v>0.7</v>
      </c>
      <c r="H1783">
        <v>86.05284725135998</v>
      </c>
    </row>
    <row r="1784" spans="1:8">
      <c r="A1784">
        <v>981</v>
      </c>
      <c r="B1784">
        <v>1.866396270396275</v>
      </c>
      <c r="C1784">
        <v>0</v>
      </c>
      <c r="D1784">
        <v>1.904526806526811</v>
      </c>
      <c r="E1784">
        <v>0</v>
      </c>
      <c r="F1784">
        <v>1.885461538461543</v>
      </c>
      <c r="G1784">
        <v>0.7</v>
      </c>
      <c r="H1784">
        <v>86.08417919580442</v>
      </c>
    </row>
    <row r="1785" spans="1:8">
      <c r="A1785">
        <v>981.5</v>
      </c>
      <c r="B1785">
        <v>1.876722610722616</v>
      </c>
      <c r="C1785">
        <v>0</v>
      </c>
      <c r="D1785">
        <v>1.915193473193478</v>
      </c>
      <c r="E1785">
        <v>0</v>
      </c>
      <c r="F1785">
        <v>1.895958041958047</v>
      </c>
      <c r="G1785">
        <v>0.7</v>
      </c>
      <c r="H1785">
        <v>86.11569102564125</v>
      </c>
    </row>
    <row r="1786" spans="1:8">
      <c r="A1786">
        <v>982</v>
      </c>
      <c r="B1786">
        <v>1.887680652680658</v>
      </c>
      <c r="C1786">
        <v>0</v>
      </c>
      <c r="D1786">
        <v>1.926981351981357</v>
      </c>
      <c r="E1786">
        <v>0</v>
      </c>
      <c r="F1786">
        <v>1.907331002331007</v>
      </c>
      <c r="G1786">
        <v>0.7</v>
      </c>
      <c r="H1786">
        <v>86.14738510101033</v>
      </c>
    </row>
    <row r="1787" spans="1:8">
      <c r="A1787">
        <v>982.5</v>
      </c>
      <c r="B1787">
        <v>1.896144522144527</v>
      </c>
      <c r="C1787">
        <v>0</v>
      </c>
      <c r="D1787">
        <v>1.938776223776229</v>
      </c>
      <c r="E1787">
        <v>0</v>
      </c>
      <c r="F1787">
        <v>1.917460372960378</v>
      </c>
      <c r="G1787">
        <v>0.7</v>
      </c>
      <c r="H1787">
        <v>86.17925836247107</v>
      </c>
    </row>
    <row r="1788" spans="1:8">
      <c r="A1788">
        <v>983</v>
      </c>
      <c r="B1788">
        <v>1.902247086247091</v>
      </c>
      <c r="C1788">
        <v>0</v>
      </c>
      <c r="D1788">
        <v>1.947932400932406</v>
      </c>
      <c r="E1788">
        <v>0</v>
      </c>
      <c r="F1788">
        <v>1.925089743589749</v>
      </c>
      <c r="G1788">
        <v>0.7</v>
      </c>
      <c r="H1788">
        <v>86.21127961344233</v>
      </c>
    </row>
    <row r="1789" spans="1:8">
      <c r="A1789">
        <v>984</v>
      </c>
      <c r="B1789">
        <v>1.906109557109562</v>
      </c>
      <c r="C1789">
        <v>0</v>
      </c>
      <c r="D1789">
        <v>1.952531468531474</v>
      </c>
      <c r="E1789">
        <v>0</v>
      </c>
      <c r="F1789">
        <v>1.929320512820518</v>
      </c>
      <c r="G1789">
        <v>0.7</v>
      </c>
      <c r="H1789">
        <v>86.27551978438251</v>
      </c>
    </row>
    <row r="1790" spans="1:8">
      <c r="A1790">
        <v>984.5</v>
      </c>
      <c r="B1790">
        <v>1.907927738927744</v>
      </c>
      <c r="C1790">
        <v>0</v>
      </c>
      <c r="D1790">
        <v>1.953326340326346</v>
      </c>
      <c r="E1790">
        <v>0</v>
      </c>
      <c r="F1790">
        <v>1.930627039627045</v>
      </c>
      <c r="G1790">
        <v>0.7</v>
      </c>
      <c r="H1790">
        <v>86.30768601398624</v>
      </c>
    </row>
    <row r="1791" spans="1:8">
      <c r="A1791">
        <v>985</v>
      </c>
      <c r="B1791">
        <v>1.907648018648024</v>
      </c>
      <c r="C1791">
        <v>0</v>
      </c>
      <c r="D1791">
        <v>1.951547785547791</v>
      </c>
      <c r="E1791">
        <v>0</v>
      </c>
      <c r="F1791">
        <v>1.929597902097907</v>
      </c>
      <c r="G1791">
        <v>0.7</v>
      </c>
      <c r="H1791">
        <v>86.33985455516728</v>
      </c>
    </row>
    <row r="1792" spans="1:8">
      <c r="A1792">
        <v>985.5</v>
      </c>
      <c r="B1792">
        <v>1.906461538461544</v>
      </c>
      <c r="C1792">
        <v>0</v>
      </c>
      <c r="D1792">
        <v>1.951769230769236</v>
      </c>
      <c r="E1792">
        <v>0</v>
      </c>
      <c r="F1792">
        <v>1.92911538461539</v>
      </c>
      <c r="G1792">
        <v>0.7</v>
      </c>
      <c r="H1792">
        <v>86.37201049922322</v>
      </c>
    </row>
    <row r="1793" spans="1:8">
      <c r="A1793">
        <v>986</v>
      </c>
      <c r="B1793">
        <v>1.904324009324014</v>
      </c>
      <c r="C1793">
        <v>0</v>
      </c>
      <c r="D1793">
        <v>1.949170163170169</v>
      </c>
      <c r="E1793">
        <v>0</v>
      </c>
      <c r="F1793">
        <v>1.926747086247091</v>
      </c>
      <c r="G1793">
        <v>0.7</v>
      </c>
      <c r="H1793">
        <v>86.4041426864804</v>
      </c>
    </row>
    <row r="1794" spans="1:8">
      <c r="A1794">
        <v>986.5</v>
      </c>
      <c r="B1794">
        <v>1.901501165501171</v>
      </c>
      <c r="C1794">
        <v>0</v>
      </c>
      <c r="D1794">
        <v>1.945393939393945</v>
      </c>
      <c r="E1794">
        <v>0</v>
      </c>
      <c r="F1794">
        <v>1.923447552447558</v>
      </c>
      <c r="G1794">
        <v>0.7</v>
      </c>
      <c r="H1794">
        <v>86.43622764180287</v>
      </c>
    </row>
    <row r="1795" spans="1:8">
      <c r="A1795">
        <v>987</v>
      </c>
      <c r="B1795">
        <v>1.899554778554783</v>
      </c>
      <c r="C1795">
        <v>0</v>
      </c>
      <c r="D1795">
        <v>1.942862470862476</v>
      </c>
      <c r="E1795">
        <v>0</v>
      </c>
      <c r="F1795">
        <v>1.92120862470863</v>
      </c>
      <c r="G1795">
        <v>0.7</v>
      </c>
      <c r="H1795">
        <v>86.46826644327918</v>
      </c>
    </row>
    <row r="1796" spans="1:8">
      <c r="A1796">
        <v>987.5</v>
      </c>
      <c r="B1796">
        <v>1.896417249417254</v>
      </c>
      <c r="C1796">
        <v>0</v>
      </c>
      <c r="D1796">
        <v>1.9401048951049</v>
      </c>
      <c r="E1796">
        <v>0</v>
      </c>
      <c r="F1796">
        <v>1.918261072261077</v>
      </c>
      <c r="G1796">
        <v>0.7</v>
      </c>
      <c r="H1796">
        <v>86.50026202408726</v>
      </c>
    </row>
    <row r="1797" spans="1:8">
      <c r="A1797">
        <v>988</v>
      </c>
      <c r="B1797">
        <v>1.889923076923082</v>
      </c>
      <c r="C1797">
        <v>0</v>
      </c>
      <c r="D1797">
        <v>1.93712820512821</v>
      </c>
      <c r="E1797">
        <v>0</v>
      </c>
      <c r="F1797">
        <v>1.913525641025646</v>
      </c>
      <c r="G1797">
        <v>0.7</v>
      </c>
      <c r="H1797">
        <v>86.53219358003132</v>
      </c>
    </row>
    <row r="1798" spans="1:8">
      <c r="A1798">
        <v>989</v>
      </c>
      <c r="B1798">
        <v>1.880834498834504</v>
      </c>
      <c r="C1798">
        <v>0</v>
      </c>
      <c r="D1798">
        <v>1.932286713286718</v>
      </c>
      <c r="E1798">
        <v>0</v>
      </c>
      <c r="F1798">
        <v>1.906560606060611</v>
      </c>
      <c r="G1798">
        <v>0.7</v>
      </c>
      <c r="H1798">
        <v>86.59586168414941</v>
      </c>
    </row>
    <row r="1799" spans="1:8">
      <c r="A1799">
        <v>989.5</v>
      </c>
      <c r="B1799">
        <v>1.871496503496509</v>
      </c>
      <c r="C1799">
        <v>0</v>
      </c>
      <c r="D1799">
        <v>1.922251748251754</v>
      </c>
      <c r="E1799">
        <v>0</v>
      </c>
      <c r="F1799">
        <v>1.896874125874131</v>
      </c>
      <c r="G1799">
        <v>0.7</v>
      </c>
      <c r="H1799">
        <v>86.6275569735822</v>
      </c>
    </row>
    <row r="1800" spans="1:8">
      <c r="A1800">
        <v>990</v>
      </c>
      <c r="B1800">
        <v>1.861979020979026</v>
      </c>
      <c r="C1800">
        <v>0</v>
      </c>
      <c r="D1800">
        <v>1.913177156177161</v>
      </c>
      <c r="E1800">
        <v>0</v>
      </c>
      <c r="F1800">
        <v>1.887578088578094</v>
      </c>
      <c r="G1800">
        <v>0.7</v>
      </c>
      <c r="H1800">
        <v>86.6590940753693</v>
      </c>
    </row>
    <row r="1801" spans="1:8">
      <c r="A1801">
        <v>990.5</v>
      </c>
      <c r="B1801">
        <v>1.85291841491842</v>
      </c>
      <c r="C1801">
        <v>0</v>
      </c>
      <c r="D1801">
        <v>1.905349650349655</v>
      </c>
      <c r="E1801">
        <v>0</v>
      </c>
      <c r="F1801">
        <v>1.879134032634037</v>
      </c>
      <c r="G1801">
        <v>0.7</v>
      </c>
      <c r="H1801">
        <v>86.69048334304607</v>
      </c>
    </row>
    <row r="1802" spans="1:8">
      <c r="A1802">
        <v>991</v>
      </c>
      <c r="B1802">
        <v>1.844571095571101</v>
      </c>
      <c r="C1802">
        <v>0</v>
      </c>
      <c r="D1802">
        <v>1.897703962703968</v>
      </c>
      <c r="E1802">
        <v>0</v>
      </c>
      <c r="F1802">
        <v>1.871137529137534</v>
      </c>
      <c r="G1802">
        <v>0.7</v>
      </c>
      <c r="H1802">
        <v>86.72173560606083</v>
      </c>
    </row>
    <row r="1803" spans="1:8">
      <c r="A1803">
        <v>991.5</v>
      </c>
      <c r="B1803">
        <v>1.837608391608397</v>
      </c>
      <c r="C1803">
        <v>0</v>
      </c>
      <c r="D1803">
        <v>1.89077855477856</v>
      </c>
      <c r="E1803">
        <v>0</v>
      </c>
      <c r="F1803">
        <v>1.864193473193478</v>
      </c>
      <c r="G1803">
        <v>0.7</v>
      </c>
      <c r="H1803">
        <v>86.75286336441359</v>
      </c>
    </row>
    <row r="1804" spans="1:8">
      <c r="A1804">
        <v>992</v>
      </c>
      <c r="B1804">
        <v>1.830519813519818</v>
      </c>
      <c r="C1804">
        <v>0</v>
      </c>
      <c r="D1804">
        <v>1.88284848484849</v>
      </c>
      <c r="E1804">
        <v>0</v>
      </c>
      <c r="F1804">
        <v>1.856684149184154</v>
      </c>
      <c r="G1804">
        <v>0.7</v>
      </c>
      <c r="H1804">
        <v>86.78387067793341</v>
      </c>
    </row>
    <row r="1805" spans="1:8">
      <c r="A1805">
        <v>992.5</v>
      </c>
      <c r="B1805">
        <v>1.821923076923082</v>
      </c>
      <c r="C1805">
        <v>0</v>
      </c>
      <c r="D1805">
        <v>1.874391608391613</v>
      </c>
      <c r="E1805">
        <v>0</v>
      </c>
      <c r="F1805">
        <v>1.848157342657347</v>
      </c>
      <c r="G1805">
        <v>0.7</v>
      </c>
      <c r="H1805">
        <v>86.8147443570321</v>
      </c>
    </row>
    <row r="1806" spans="1:8">
      <c r="A1806">
        <v>993</v>
      </c>
      <c r="B1806">
        <v>1.809608391608397</v>
      </c>
      <c r="C1806">
        <v>0</v>
      </c>
      <c r="D1806">
        <v>1.862107226107231</v>
      </c>
      <c r="E1806">
        <v>0</v>
      </c>
      <c r="F1806">
        <v>1.835857808857814</v>
      </c>
      <c r="G1806">
        <v>0.7</v>
      </c>
      <c r="H1806">
        <v>86.8454444832947</v>
      </c>
    </row>
    <row r="1807" spans="1:8">
      <c r="A1807">
        <v>994</v>
      </c>
      <c r="B1807">
        <v>1.793962703962709</v>
      </c>
      <c r="C1807">
        <v>0</v>
      </c>
      <c r="D1807">
        <v>1.848076923076928</v>
      </c>
      <c r="E1807">
        <v>0</v>
      </c>
      <c r="F1807">
        <v>1.821019813519818</v>
      </c>
      <c r="G1807">
        <v>0.7</v>
      </c>
      <c r="H1807">
        <v>86.90639244366767</v>
      </c>
    </row>
    <row r="1808" spans="1:8">
      <c r="A1808">
        <v>994.5</v>
      </c>
      <c r="B1808">
        <v>1.776303030303035</v>
      </c>
      <c r="C1808">
        <v>0</v>
      </c>
      <c r="D1808">
        <v>1.831181818181823</v>
      </c>
      <c r="E1808">
        <v>0</v>
      </c>
      <c r="F1808">
        <v>1.803742424242429</v>
      </c>
      <c r="G1808">
        <v>0.7</v>
      </c>
      <c r="H1808">
        <v>86.93659879564902</v>
      </c>
    </row>
    <row r="1809" spans="1:8">
      <c r="A1809">
        <v>995</v>
      </c>
      <c r="B1809">
        <v>1.758911421911427</v>
      </c>
      <c r="C1809">
        <v>0</v>
      </c>
      <c r="D1809">
        <v>1.812335664335669</v>
      </c>
      <c r="E1809">
        <v>0</v>
      </c>
      <c r="F1809">
        <v>1.785623543123548</v>
      </c>
      <c r="G1809">
        <v>0.7</v>
      </c>
      <c r="H1809">
        <v>86.96651017871041</v>
      </c>
    </row>
    <row r="1810" spans="1:8">
      <c r="A1810">
        <v>995.5</v>
      </c>
      <c r="B1810">
        <v>1.743013986013991</v>
      </c>
      <c r="C1810">
        <v>0</v>
      </c>
      <c r="D1810">
        <v>1.798020979020984</v>
      </c>
      <c r="E1810">
        <v>0</v>
      </c>
      <c r="F1810">
        <v>1.770517482517487</v>
      </c>
      <c r="G1810">
        <v>0.7</v>
      </c>
      <c r="H1810">
        <v>86.99614468725741</v>
      </c>
    </row>
    <row r="1811" spans="1:8">
      <c r="A1811">
        <v>996</v>
      </c>
      <c r="B1811">
        <v>1.728655011655016</v>
      </c>
      <c r="C1811">
        <v>0</v>
      </c>
      <c r="D1811">
        <v>1.784079254079259</v>
      </c>
      <c r="E1811">
        <v>0</v>
      </c>
      <c r="F1811">
        <v>1.756367132867138</v>
      </c>
      <c r="G1811">
        <v>0.7</v>
      </c>
      <c r="H1811">
        <v>87.02553539238562</v>
      </c>
    </row>
    <row r="1812" spans="1:8">
      <c r="A1812">
        <v>996.5</v>
      </c>
      <c r="B1812">
        <v>1.718685314685319</v>
      </c>
      <c r="C1812">
        <v>0</v>
      </c>
      <c r="D1812">
        <v>1.772585081585086</v>
      </c>
      <c r="E1812">
        <v>0</v>
      </c>
      <c r="F1812">
        <v>1.745635198135203</v>
      </c>
      <c r="G1812">
        <v>0.7</v>
      </c>
      <c r="H1812">
        <v>87.05471874514396</v>
      </c>
    </row>
    <row r="1813" spans="1:8">
      <c r="A1813">
        <v>997</v>
      </c>
      <c r="B1813">
        <v>1.714086247086251</v>
      </c>
      <c r="C1813">
        <v>0</v>
      </c>
      <c r="D1813">
        <v>1.76564102564103</v>
      </c>
      <c r="E1813">
        <v>0</v>
      </c>
      <c r="F1813">
        <v>1.739863636363641</v>
      </c>
      <c r="G1813">
        <v>0.7</v>
      </c>
      <c r="H1813">
        <v>87.08376456876479</v>
      </c>
    </row>
    <row r="1814" spans="1:8">
      <c r="A1814">
        <v>997.5</v>
      </c>
      <c r="B1814">
        <v>1.713871794871799</v>
      </c>
      <c r="C1814">
        <v>0</v>
      </c>
      <c r="D1814">
        <v>1.764890442890448</v>
      </c>
      <c r="E1814">
        <v>0</v>
      </c>
      <c r="F1814">
        <v>1.739381118881123</v>
      </c>
      <c r="G1814">
        <v>0.7</v>
      </c>
      <c r="H1814">
        <v>87.1127582750585</v>
      </c>
    </row>
    <row r="1815" spans="1:8">
      <c r="A1815">
        <v>998</v>
      </c>
      <c r="B1815">
        <v>1.718627039627044</v>
      </c>
      <c r="C1815">
        <v>0</v>
      </c>
      <c r="D1815">
        <v>1.765305361305366</v>
      </c>
      <c r="E1815">
        <v>0</v>
      </c>
      <c r="F1815">
        <v>1.741966200466205</v>
      </c>
      <c r="G1815">
        <v>0.7</v>
      </c>
      <c r="H1815">
        <v>87.14176950271973</v>
      </c>
    </row>
    <row r="1816" spans="1:8">
      <c r="A1816">
        <v>999</v>
      </c>
      <c r="B1816">
        <v>1.727048951048956</v>
      </c>
      <c r="C1816">
        <v>0</v>
      </c>
      <c r="D1816">
        <v>1.772209790209795</v>
      </c>
      <c r="E1816">
        <v>0</v>
      </c>
      <c r="F1816">
        <v>1.749629370629375</v>
      </c>
      <c r="G1816">
        <v>0.7</v>
      </c>
      <c r="H1816">
        <v>87.199962762238</v>
      </c>
    </row>
    <row r="1817" spans="1:8">
      <c r="A1817">
        <v>999.5</v>
      </c>
      <c r="B1817">
        <v>1.736818181818186</v>
      </c>
      <c r="C1817">
        <v>0</v>
      </c>
      <c r="D1817">
        <v>1.783554778554783</v>
      </c>
      <c r="E1817">
        <v>0</v>
      </c>
      <c r="F1817">
        <v>1.760186480186485</v>
      </c>
      <c r="G1817">
        <v>0.7</v>
      </c>
      <c r="H1817">
        <v>87.22921122766145</v>
      </c>
    </row>
    <row r="1818" spans="1:8">
      <c r="A1818">
        <v>1000</v>
      </c>
      <c r="B1818">
        <v>1.748074592074597</v>
      </c>
      <c r="C1818">
        <v>0</v>
      </c>
      <c r="D1818">
        <v>1.796391608391613</v>
      </c>
      <c r="E1818">
        <v>0</v>
      </c>
      <c r="F1818">
        <v>1.772233100233105</v>
      </c>
      <c r="G1818">
        <v>0.7</v>
      </c>
      <c r="H1818">
        <v>87.25864805749828</v>
      </c>
    </row>
    <row r="1819" spans="1:8">
      <c r="A1819">
        <v>1000.5</v>
      </c>
      <c r="B1819">
        <v>1.759074592074597</v>
      </c>
      <c r="C1819">
        <v>0</v>
      </c>
      <c r="D1819">
        <v>1.809277389277394</v>
      </c>
      <c r="E1819">
        <v>0</v>
      </c>
      <c r="F1819">
        <v>1.784175990675995</v>
      </c>
      <c r="G1819">
        <v>0.7</v>
      </c>
      <c r="H1819">
        <v>87.28828479992254</v>
      </c>
    </row>
    <row r="1820" spans="1:8">
      <c r="A1820">
        <v>1001</v>
      </c>
      <c r="B1820">
        <v>1.768822843822849</v>
      </c>
      <c r="C1820">
        <v>0</v>
      </c>
      <c r="D1820">
        <v>1.81959440559441</v>
      </c>
      <c r="E1820">
        <v>0</v>
      </c>
      <c r="F1820">
        <v>1.79420862470863</v>
      </c>
      <c r="G1820">
        <v>0.7</v>
      </c>
      <c r="H1820">
        <v>87.31810467171741</v>
      </c>
    </row>
    <row r="1821" spans="1:8">
      <c r="A1821">
        <v>1001.5</v>
      </c>
      <c r="B1821">
        <v>1.77654545454546</v>
      </c>
      <c r="C1821">
        <v>0</v>
      </c>
      <c r="D1821">
        <v>1.828006993006998</v>
      </c>
      <c r="E1821">
        <v>0</v>
      </c>
      <c r="F1821">
        <v>1.802276223776229</v>
      </c>
      <c r="G1821">
        <v>0.7</v>
      </c>
      <c r="H1821">
        <v>87.34807537878811</v>
      </c>
    </row>
    <row r="1822" spans="1:8">
      <c r="A1822">
        <v>1002</v>
      </c>
      <c r="B1822">
        <v>1.784335664335669</v>
      </c>
      <c r="C1822">
        <v>0</v>
      </c>
      <c r="D1822">
        <v>1.832636363636369</v>
      </c>
      <c r="E1822">
        <v>0</v>
      </c>
      <c r="F1822">
        <v>1.808486013986019</v>
      </c>
      <c r="G1822">
        <v>0.7</v>
      </c>
      <c r="H1822">
        <v>87.37816506410279</v>
      </c>
    </row>
    <row r="1823" spans="1:8">
      <c r="A1823">
        <v>1002.5</v>
      </c>
      <c r="B1823">
        <v>1.791009324009329</v>
      </c>
      <c r="C1823">
        <v>0</v>
      </c>
      <c r="D1823">
        <v>1.837470862470867</v>
      </c>
      <c r="E1823">
        <v>0</v>
      </c>
      <c r="F1823">
        <v>1.814240093240098</v>
      </c>
      <c r="G1823">
        <v>0.7</v>
      </c>
      <c r="H1823">
        <v>87.40835444832967</v>
      </c>
    </row>
    <row r="1824" spans="1:8">
      <c r="A1824">
        <v>1003</v>
      </c>
      <c r="B1824">
        <v>1.79705827505828</v>
      </c>
      <c r="C1824">
        <v>0</v>
      </c>
      <c r="D1824">
        <v>1.843132867132872</v>
      </c>
      <c r="E1824">
        <v>0</v>
      </c>
      <c r="F1824">
        <v>1.820095571095576</v>
      </c>
      <c r="G1824">
        <v>0.7</v>
      </c>
      <c r="H1824">
        <v>87.4386405788658</v>
      </c>
    </row>
    <row r="1825" spans="1:8">
      <c r="A1825">
        <v>1003.5</v>
      </c>
      <c r="B1825">
        <v>1.801018648018653</v>
      </c>
      <c r="C1825">
        <v>0</v>
      </c>
      <c r="D1825">
        <v>1.843062937062942</v>
      </c>
      <c r="E1825">
        <v>0</v>
      </c>
      <c r="F1825">
        <v>1.822040792540797</v>
      </c>
      <c r="G1825">
        <v>0.7</v>
      </c>
      <c r="H1825">
        <v>87.46899171522945</v>
      </c>
    </row>
    <row r="1826" spans="1:8">
      <c r="A1826">
        <v>1004</v>
      </c>
      <c r="B1826">
        <v>1.80189743589744</v>
      </c>
      <c r="C1826">
        <v>0</v>
      </c>
      <c r="D1826">
        <v>1.846939393939399</v>
      </c>
      <c r="E1826">
        <v>0</v>
      </c>
      <c r="F1826">
        <v>1.82441841491842</v>
      </c>
      <c r="G1826">
        <v>0.7</v>
      </c>
      <c r="H1826">
        <v>87.49937887529161</v>
      </c>
    </row>
    <row r="1827" spans="1:8">
      <c r="A1827">
        <v>1005</v>
      </c>
      <c r="B1827">
        <v>1.799144522144527</v>
      </c>
      <c r="C1827">
        <v>0</v>
      </c>
      <c r="D1827">
        <v>1.846750582750588</v>
      </c>
      <c r="E1827">
        <v>0</v>
      </c>
      <c r="F1827">
        <v>1.822947552447557</v>
      </c>
      <c r="G1827">
        <v>0.7</v>
      </c>
      <c r="H1827">
        <v>87.56016830808105</v>
      </c>
    </row>
    <row r="1828" spans="1:8">
      <c r="A1828">
        <v>1005.5</v>
      </c>
      <c r="B1828">
        <v>1.793806526806531</v>
      </c>
      <c r="C1828">
        <v>0</v>
      </c>
      <c r="D1828">
        <v>1.846351981351986</v>
      </c>
      <c r="E1828">
        <v>0</v>
      </c>
      <c r="F1828">
        <v>1.820079254079259</v>
      </c>
      <c r="G1828">
        <v>0.7</v>
      </c>
      <c r="H1828">
        <v>87.59052686480209</v>
      </c>
    </row>
    <row r="1829" spans="1:8">
      <c r="A1829">
        <v>1006</v>
      </c>
      <c r="B1829">
        <v>1.78264102564103</v>
      </c>
      <c r="C1829">
        <v>0</v>
      </c>
      <c r="D1829">
        <v>1.840030303030308</v>
      </c>
      <c r="E1829">
        <v>0</v>
      </c>
      <c r="F1829">
        <v>1.811335664335669</v>
      </c>
      <c r="G1829">
        <v>0.7</v>
      </c>
      <c r="H1829">
        <v>87.62078865578889</v>
      </c>
    </row>
    <row r="1830" spans="1:8">
      <c r="A1830">
        <v>1006.5</v>
      </c>
      <c r="B1830">
        <v>1.767228438228443</v>
      </c>
      <c r="C1830">
        <v>0</v>
      </c>
      <c r="D1830">
        <v>1.825790209790215</v>
      </c>
      <c r="E1830">
        <v>0</v>
      </c>
      <c r="F1830">
        <v>1.796509324009329</v>
      </c>
      <c r="G1830">
        <v>0.7</v>
      </c>
      <c r="H1830">
        <v>87.65085403069176</v>
      </c>
    </row>
    <row r="1831" spans="1:8">
      <c r="A1831">
        <v>1007</v>
      </c>
      <c r="B1831">
        <v>1.748365967365972</v>
      </c>
      <c r="C1831">
        <v>0</v>
      </c>
      <c r="D1831">
        <v>1.809240093240098</v>
      </c>
      <c r="E1831">
        <v>0</v>
      </c>
      <c r="F1831">
        <v>1.778803030303035</v>
      </c>
      <c r="G1831">
        <v>0.7</v>
      </c>
      <c r="H1831">
        <v>87.68064830031103</v>
      </c>
    </row>
    <row r="1832" spans="1:8">
      <c r="A1832">
        <v>1007.5</v>
      </c>
      <c r="B1832">
        <v>1.728573426573431</v>
      </c>
      <c r="C1832">
        <v>0</v>
      </c>
      <c r="D1832">
        <v>1.789296037296042</v>
      </c>
      <c r="E1832">
        <v>0</v>
      </c>
      <c r="F1832">
        <v>1.758934731934737</v>
      </c>
      <c r="G1832">
        <v>0.7</v>
      </c>
      <c r="H1832">
        <v>87.71012944832968</v>
      </c>
    </row>
    <row r="1833" spans="1:8">
      <c r="A1833">
        <v>1008</v>
      </c>
      <c r="B1833">
        <v>1.706727272727277</v>
      </c>
      <c r="C1833">
        <v>0</v>
      </c>
      <c r="D1833">
        <v>1.771324009324014</v>
      </c>
      <c r="E1833">
        <v>0</v>
      </c>
      <c r="F1833">
        <v>1.739025641025645</v>
      </c>
      <c r="G1833">
        <v>0.7</v>
      </c>
      <c r="H1833">
        <v>87.73927911810435</v>
      </c>
    </row>
    <row r="1834" spans="1:8">
      <c r="A1834">
        <v>1008.5</v>
      </c>
      <c r="B1834">
        <v>1.68431468531469</v>
      </c>
      <c r="C1834">
        <v>0</v>
      </c>
      <c r="D1834">
        <v>1.751871794871799</v>
      </c>
      <c r="E1834">
        <v>0</v>
      </c>
      <c r="F1834">
        <v>1.718093240093245</v>
      </c>
      <c r="G1834">
        <v>0.7</v>
      </c>
      <c r="H1834">
        <v>87.76808844211367</v>
      </c>
    </row>
    <row r="1835" spans="1:8">
      <c r="A1835">
        <v>1009</v>
      </c>
      <c r="B1835">
        <v>1.662412587412592</v>
      </c>
      <c r="C1835">
        <v>0</v>
      </c>
      <c r="D1835">
        <v>1.731561771561776</v>
      </c>
      <c r="E1835">
        <v>0</v>
      </c>
      <c r="F1835">
        <v>1.696987179487184</v>
      </c>
      <c r="G1835">
        <v>0.7</v>
      </c>
      <c r="H1835">
        <v>87.79654744561019</v>
      </c>
    </row>
    <row r="1836" spans="1:8">
      <c r="A1836">
        <v>1010</v>
      </c>
      <c r="B1836">
        <v>1.640470862470867</v>
      </c>
      <c r="C1836">
        <v>0</v>
      </c>
      <c r="D1836">
        <v>1.711953379953384</v>
      </c>
      <c r="E1836">
        <v>0</v>
      </c>
      <c r="F1836">
        <v>1.676212121212125</v>
      </c>
      <c r="G1836">
        <v>0.7</v>
      </c>
      <c r="H1836">
        <v>87.85276743395517</v>
      </c>
    </row>
    <row r="1837" spans="1:8">
      <c r="A1837">
        <v>1010.5</v>
      </c>
      <c r="B1837">
        <v>1.618179487179491</v>
      </c>
      <c r="C1837">
        <v>0</v>
      </c>
      <c r="D1837">
        <v>1.691790209790214</v>
      </c>
      <c r="E1837">
        <v>0</v>
      </c>
      <c r="F1837">
        <v>1.654984848484853</v>
      </c>
      <c r="G1837">
        <v>0.7</v>
      </c>
      <c r="H1837">
        <v>87.88052740870265</v>
      </c>
    </row>
    <row r="1838" spans="1:8">
      <c r="A1838">
        <v>1011</v>
      </c>
      <c r="B1838">
        <v>1.596424242424247</v>
      </c>
      <c r="C1838">
        <v>0</v>
      </c>
      <c r="D1838">
        <v>1.677039627039631</v>
      </c>
      <c r="E1838">
        <v>0</v>
      </c>
      <c r="F1838">
        <v>1.636731934731939</v>
      </c>
      <c r="G1838">
        <v>0.7</v>
      </c>
      <c r="H1838">
        <v>87.90795838189612</v>
      </c>
    </row>
    <row r="1839" spans="1:8">
      <c r="A1839">
        <v>1011.5</v>
      </c>
      <c r="B1839">
        <v>1.573909090909095</v>
      </c>
      <c r="C1839">
        <v>0</v>
      </c>
      <c r="D1839">
        <v>1.658494172494177</v>
      </c>
      <c r="E1839">
        <v>0</v>
      </c>
      <c r="F1839">
        <v>1.616201631701636</v>
      </c>
      <c r="G1839">
        <v>0.7</v>
      </c>
      <c r="H1839">
        <v>87.93506616161639</v>
      </c>
    </row>
    <row r="1840" spans="1:8">
      <c r="A1840">
        <v>1012</v>
      </c>
      <c r="B1840">
        <v>1.553433566433571</v>
      </c>
      <c r="C1840">
        <v>0</v>
      </c>
      <c r="D1840">
        <v>1.642065268065272</v>
      </c>
      <c r="E1840">
        <v>0</v>
      </c>
      <c r="F1840">
        <v>1.597749417249422</v>
      </c>
      <c r="G1840">
        <v>0.7</v>
      </c>
      <c r="H1840">
        <v>87.96184908702432</v>
      </c>
    </row>
    <row r="1841" spans="1:8">
      <c r="A1841">
        <v>1012.5</v>
      </c>
      <c r="B1841">
        <v>1.535592074592079</v>
      </c>
      <c r="C1841">
        <v>0</v>
      </c>
      <c r="D1841">
        <v>1.627424242424247</v>
      </c>
      <c r="E1841">
        <v>0</v>
      </c>
      <c r="F1841">
        <v>1.581508158508163</v>
      </c>
      <c r="G1841">
        <v>0.7</v>
      </c>
      <c r="H1841">
        <v>87.98834290015563</v>
      </c>
    </row>
    <row r="1842" spans="1:8">
      <c r="A1842">
        <v>1013</v>
      </c>
      <c r="B1842">
        <v>1.521445221445225</v>
      </c>
      <c r="C1842">
        <v>0</v>
      </c>
      <c r="D1842">
        <v>1.615468531468536</v>
      </c>
      <c r="E1842">
        <v>0</v>
      </c>
      <c r="F1842">
        <v>1.568456876456881</v>
      </c>
      <c r="G1842">
        <v>0.7</v>
      </c>
      <c r="H1842">
        <v>88.01459260878033</v>
      </c>
    </row>
    <row r="1843" spans="1:8">
      <c r="A1843">
        <v>1013.5</v>
      </c>
      <c r="B1843">
        <v>1.510195804195808</v>
      </c>
      <c r="C1843">
        <v>0</v>
      </c>
      <c r="D1843">
        <v>1.607263403263408</v>
      </c>
      <c r="E1843">
        <v>0</v>
      </c>
      <c r="F1843">
        <v>1.558729603729608</v>
      </c>
      <c r="G1843">
        <v>0.7</v>
      </c>
      <c r="H1843">
        <v>88.04065249611523</v>
      </c>
    </row>
    <row r="1844" spans="1:8">
      <c r="A1844">
        <v>1014</v>
      </c>
      <c r="B1844">
        <v>1.503428904428908</v>
      </c>
      <c r="C1844">
        <v>0</v>
      </c>
      <c r="D1844">
        <v>1.600116550116554</v>
      </c>
      <c r="E1844">
        <v>0</v>
      </c>
      <c r="F1844">
        <v>1.551772727272731</v>
      </c>
      <c r="G1844">
        <v>0.7</v>
      </c>
      <c r="H1844">
        <v>88.06657334887359</v>
      </c>
    </row>
    <row r="1845" spans="1:8">
      <c r="A1845">
        <v>1014.5</v>
      </c>
      <c r="B1845">
        <v>1.501545454545459</v>
      </c>
      <c r="C1845">
        <v>0</v>
      </c>
      <c r="D1845">
        <v>1.596629370629375</v>
      </c>
      <c r="E1845">
        <v>0</v>
      </c>
      <c r="F1845">
        <v>1.549087412587417</v>
      </c>
      <c r="G1845">
        <v>0.7</v>
      </c>
      <c r="H1845">
        <v>88.09241385003908</v>
      </c>
    </row>
    <row r="1846" spans="1:8">
      <c r="A1846">
        <v>1015</v>
      </c>
      <c r="B1846">
        <v>1.50185081585082</v>
      </c>
      <c r="C1846">
        <v>0</v>
      </c>
      <c r="D1846">
        <v>1.594104895104899</v>
      </c>
      <c r="E1846">
        <v>0</v>
      </c>
      <c r="F1846">
        <v>1.54797785547786</v>
      </c>
      <c r="G1846">
        <v>0.7</v>
      </c>
      <c r="H1846">
        <v>88.11822272727295</v>
      </c>
    </row>
    <row r="1847" spans="1:8">
      <c r="A1847">
        <v>1016</v>
      </c>
      <c r="B1847">
        <v>1.503335664335668</v>
      </c>
      <c r="C1847">
        <v>0</v>
      </c>
      <c r="D1847">
        <v>1.595349650349655</v>
      </c>
      <c r="E1847">
        <v>0</v>
      </c>
      <c r="F1847">
        <v>1.549342657342661</v>
      </c>
      <c r="G1847">
        <v>0.7</v>
      </c>
      <c r="H1847">
        <v>88.16984473581996</v>
      </c>
    </row>
    <row r="1848" spans="1:8">
      <c r="A1848">
        <v>1016.5</v>
      </c>
      <c r="B1848">
        <v>1.506512820512824</v>
      </c>
      <c r="C1848">
        <v>0</v>
      </c>
      <c r="D1848">
        <v>1.597186480186485</v>
      </c>
      <c r="E1848">
        <v>0</v>
      </c>
      <c r="F1848">
        <v>1.551849650349654</v>
      </c>
      <c r="G1848">
        <v>0.7</v>
      </c>
      <c r="H1848">
        <v>88.19568800505073</v>
      </c>
    </row>
    <row r="1849" spans="1:8">
      <c r="A1849">
        <v>1017</v>
      </c>
      <c r="B1849">
        <v>1.509785547785552</v>
      </c>
      <c r="C1849">
        <v>0</v>
      </c>
      <c r="D1849">
        <v>1.599536130536135</v>
      </c>
      <c r="E1849">
        <v>0</v>
      </c>
      <c r="F1849">
        <v>1.554660839160843</v>
      </c>
      <c r="G1849">
        <v>0.7</v>
      </c>
      <c r="H1849">
        <v>88.22157559246332</v>
      </c>
    </row>
    <row r="1850" spans="1:8">
      <c r="A1850">
        <v>1017.5</v>
      </c>
      <c r="B1850">
        <v>1.513128205128209</v>
      </c>
      <c r="C1850">
        <v>0</v>
      </c>
      <c r="D1850">
        <v>1.602689976689981</v>
      </c>
      <c r="E1850">
        <v>0</v>
      </c>
      <c r="F1850">
        <v>1.557909090909095</v>
      </c>
      <c r="G1850">
        <v>0.7</v>
      </c>
      <c r="H1850">
        <v>88.24751367521391</v>
      </c>
    </row>
    <row r="1851" spans="1:8">
      <c r="A1851">
        <v>1018</v>
      </c>
      <c r="B1851">
        <v>1.514876456876461</v>
      </c>
      <c r="C1851">
        <v>0</v>
      </c>
      <c r="D1851">
        <v>1.605811188811193</v>
      </c>
      <c r="E1851">
        <v>0</v>
      </c>
      <c r="F1851">
        <v>1.560343822843827</v>
      </c>
      <c r="G1851">
        <v>0.7</v>
      </c>
      <c r="H1851">
        <v>88.27349911616186</v>
      </c>
    </row>
    <row r="1852" spans="1:8">
      <c r="A1852">
        <v>1018.5</v>
      </c>
      <c r="B1852">
        <v>1.514941724941729</v>
      </c>
      <c r="C1852">
        <v>0</v>
      </c>
      <c r="D1852">
        <v>1.60775757575758</v>
      </c>
      <c r="E1852">
        <v>0</v>
      </c>
      <c r="F1852">
        <v>1.561349650349654</v>
      </c>
      <c r="G1852">
        <v>0.7</v>
      </c>
      <c r="H1852">
        <v>88.29951322843846</v>
      </c>
    </row>
    <row r="1853" spans="1:8">
      <c r="A1853">
        <v>1019</v>
      </c>
      <c r="B1853">
        <v>1.514188811188815</v>
      </c>
      <c r="C1853">
        <v>0</v>
      </c>
      <c r="D1853">
        <v>1.6080372960373</v>
      </c>
      <c r="E1853">
        <v>0</v>
      </c>
      <c r="F1853">
        <v>1.561113053613058</v>
      </c>
      <c r="G1853">
        <v>0.7</v>
      </c>
      <c r="H1853">
        <v>88.32553375097149</v>
      </c>
    </row>
    <row r="1854" spans="1:8">
      <c r="A1854">
        <v>1019.5</v>
      </c>
      <c r="B1854">
        <v>1.513412587412591</v>
      </c>
      <c r="C1854">
        <v>0</v>
      </c>
      <c r="D1854">
        <v>1.608808857808862</v>
      </c>
      <c r="E1854">
        <v>0</v>
      </c>
      <c r="F1854">
        <v>1.561110722610727</v>
      </c>
      <c r="G1854">
        <v>0.7</v>
      </c>
      <c r="H1854">
        <v>88.35155228244003</v>
      </c>
    </row>
    <row r="1855" spans="1:8">
      <c r="A1855">
        <v>1020</v>
      </c>
      <c r="B1855">
        <v>1.514263403263407</v>
      </c>
      <c r="C1855">
        <v>0</v>
      </c>
      <c r="D1855">
        <v>1.609655011655016</v>
      </c>
      <c r="E1855">
        <v>0</v>
      </c>
      <c r="F1855">
        <v>1.561959207459212</v>
      </c>
      <c r="G1855">
        <v>0.7</v>
      </c>
      <c r="H1855">
        <v>88.3775778651906</v>
      </c>
    </row>
    <row r="1856" spans="1:8">
      <c r="A1856">
        <v>1021</v>
      </c>
      <c r="B1856">
        <v>1.518487179487183</v>
      </c>
      <c r="C1856">
        <v>0</v>
      </c>
      <c r="D1856">
        <v>1.61119813519814</v>
      </c>
      <c r="E1856">
        <v>0</v>
      </c>
      <c r="F1856">
        <v>1.564842657342661</v>
      </c>
      <c r="G1856">
        <v>0.7</v>
      </c>
      <c r="H1856">
        <v>88.42969122960397</v>
      </c>
    </row>
    <row r="1857" spans="1:8">
      <c r="A1857">
        <v>1021.5</v>
      </c>
      <c r="B1857">
        <v>1.526526806526811</v>
      </c>
      <c r="C1857">
        <v>0</v>
      </c>
      <c r="D1857">
        <v>1.618244755244759</v>
      </c>
      <c r="E1857">
        <v>0</v>
      </c>
      <c r="F1857">
        <v>1.572385780885785</v>
      </c>
      <c r="G1857">
        <v>0.7</v>
      </c>
      <c r="H1857">
        <v>88.45583479992253</v>
      </c>
    </row>
    <row r="1858" spans="1:8">
      <c r="A1858">
        <v>1022</v>
      </c>
      <c r="B1858">
        <v>1.543762237762242</v>
      </c>
      <c r="C1858">
        <v>0</v>
      </c>
      <c r="D1858">
        <v>1.627568764568769</v>
      </c>
      <c r="E1858">
        <v>0</v>
      </c>
      <c r="F1858">
        <v>1.585665501165505</v>
      </c>
      <c r="G1858">
        <v>0.7</v>
      </c>
      <c r="H1858">
        <v>88.48215189393962</v>
      </c>
    </row>
    <row r="1859" spans="1:8">
      <c r="A1859">
        <v>1022.5</v>
      </c>
      <c r="B1859">
        <v>1.569482517482522</v>
      </c>
      <c r="C1859">
        <v>0</v>
      </c>
      <c r="D1859">
        <v>1.643025641025645</v>
      </c>
      <c r="E1859">
        <v>0</v>
      </c>
      <c r="F1859">
        <v>1.606254079254084</v>
      </c>
      <c r="G1859">
        <v>0.7</v>
      </c>
      <c r="H1859">
        <v>88.50875122377646</v>
      </c>
    </row>
    <row r="1860" spans="1:8">
      <c r="A1860">
        <v>1023</v>
      </c>
      <c r="B1860">
        <v>1.6018041958042</v>
      </c>
      <c r="C1860">
        <v>0</v>
      </c>
      <c r="D1860">
        <v>1.662032634032638</v>
      </c>
      <c r="E1860">
        <v>0</v>
      </c>
      <c r="F1860">
        <v>1.631918414918419</v>
      </c>
      <c r="G1860">
        <v>0.7</v>
      </c>
      <c r="H1860">
        <v>88.53573599456122</v>
      </c>
    </row>
    <row r="1861" spans="1:8">
      <c r="A1861">
        <v>1023.5</v>
      </c>
      <c r="B1861">
        <v>1.636379953379958</v>
      </c>
      <c r="C1861">
        <v>0</v>
      </c>
      <c r="D1861">
        <v>1.688554778554783</v>
      </c>
      <c r="E1861">
        <v>0</v>
      </c>
      <c r="F1861">
        <v>1.662467365967371</v>
      </c>
      <c r="G1861">
        <v>0.7</v>
      </c>
      <c r="H1861">
        <v>88.56318920940194</v>
      </c>
    </row>
    <row r="1862" spans="1:8">
      <c r="A1862">
        <v>1024</v>
      </c>
      <c r="B1862">
        <v>1.673158508158513</v>
      </c>
      <c r="C1862">
        <v>0</v>
      </c>
      <c r="D1862">
        <v>1.716622377622382</v>
      </c>
      <c r="E1862">
        <v>0</v>
      </c>
      <c r="F1862">
        <v>1.694890442890447</v>
      </c>
      <c r="G1862">
        <v>0.7</v>
      </c>
      <c r="H1862">
        <v>88.59116719114242</v>
      </c>
    </row>
    <row r="1863" spans="1:8">
      <c r="A1863">
        <v>1024.5</v>
      </c>
      <c r="B1863">
        <v>1.712480186480191</v>
      </c>
      <c r="C1863">
        <v>0</v>
      </c>
      <c r="D1863">
        <v>1.748554778554783</v>
      </c>
      <c r="E1863">
        <v>0</v>
      </c>
      <c r="F1863">
        <v>1.730517482517487</v>
      </c>
      <c r="G1863">
        <v>0.7</v>
      </c>
      <c r="H1863">
        <v>88.61971225718749</v>
      </c>
    </row>
    <row r="1864" spans="1:8">
      <c r="A1864">
        <v>1025</v>
      </c>
      <c r="B1864">
        <v>1.751272727272732</v>
      </c>
      <c r="C1864">
        <v>0</v>
      </c>
      <c r="D1864">
        <v>1.783051282051287</v>
      </c>
      <c r="E1864">
        <v>0</v>
      </c>
      <c r="F1864">
        <v>1.767162004662009</v>
      </c>
      <c r="G1864">
        <v>0.7</v>
      </c>
      <c r="H1864">
        <v>88.64885958624731</v>
      </c>
    </row>
    <row r="1865" spans="1:8">
      <c r="A1865">
        <v>1026</v>
      </c>
      <c r="B1865">
        <v>1.785759906759912</v>
      </c>
      <c r="C1865">
        <v>0</v>
      </c>
      <c r="D1865">
        <v>1.816009324009329</v>
      </c>
      <c r="E1865">
        <v>0</v>
      </c>
      <c r="F1865">
        <v>1.80088461538462</v>
      </c>
      <c r="G1865">
        <v>0.7</v>
      </c>
      <c r="H1865">
        <v>88.70832702991476</v>
      </c>
    </row>
    <row r="1866" spans="1:8">
      <c r="A1866">
        <v>1026.5</v>
      </c>
      <c r="B1866">
        <v>1.814414918414923</v>
      </c>
      <c r="C1866">
        <v>0</v>
      </c>
      <c r="D1866">
        <v>1.846414918414923</v>
      </c>
      <c r="E1866">
        <v>0</v>
      </c>
      <c r="F1866">
        <v>1.830414918414923</v>
      </c>
      <c r="G1866">
        <v>0.7</v>
      </c>
      <c r="H1866">
        <v>88.73858785936309</v>
      </c>
    </row>
    <row r="1867" spans="1:8">
      <c r="A1867">
        <v>1027</v>
      </c>
      <c r="B1867">
        <v>1.83640792540793</v>
      </c>
      <c r="C1867">
        <v>0</v>
      </c>
      <c r="D1867">
        <v>1.874923076923082</v>
      </c>
      <c r="E1867">
        <v>0</v>
      </c>
      <c r="F1867">
        <v>1.855665501165506</v>
      </c>
      <c r="G1867">
        <v>0.7</v>
      </c>
      <c r="H1867">
        <v>88.76930519619292</v>
      </c>
    </row>
    <row r="1868" spans="1:8">
      <c r="A1868">
        <v>1027.5</v>
      </c>
      <c r="B1868">
        <v>1.85508158508159</v>
      </c>
      <c r="C1868">
        <v>0</v>
      </c>
      <c r="D1868">
        <v>1.897389277389282</v>
      </c>
      <c r="E1868">
        <v>0</v>
      </c>
      <c r="F1868">
        <v>1.876235431235436</v>
      </c>
      <c r="G1868">
        <v>0.7</v>
      </c>
      <c r="H1868">
        <v>88.80040437062959</v>
      </c>
    </row>
    <row r="1869" spans="1:8">
      <c r="A1869">
        <v>1028</v>
      </c>
      <c r="B1869">
        <v>1.868214452214457</v>
      </c>
      <c r="C1869">
        <v>0</v>
      </c>
      <c r="D1869">
        <v>1.913620046620052</v>
      </c>
      <c r="E1869">
        <v>0</v>
      </c>
      <c r="F1869">
        <v>1.890917249417254</v>
      </c>
      <c r="G1869">
        <v>0.7</v>
      </c>
      <c r="H1869">
        <v>88.83179730963504</v>
      </c>
    </row>
    <row r="1870" spans="1:8">
      <c r="A1870">
        <v>1028.5</v>
      </c>
      <c r="B1870">
        <v>1.873601398601404</v>
      </c>
      <c r="C1870">
        <v>0</v>
      </c>
      <c r="D1870">
        <v>1.921748251748257</v>
      </c>
      <c r="E1870">
        <v>0</v>
      </c>
      <c r="F1870">
        <v>1.89767482517483</v>
      </c>
      <c r="G1870">
        <v>0.7</v>
      </c>
      <c r="H1870">
        <v>88.86336891025664</v>
      </c>
    </row>
    <row r="1871" spans="1:8">
      <c r="A1871">
        <v>1029</v>
      </c>
      <c r="B1871">
        <v>1.87249883449884</v>
      </c>
      <c r="C1871">
        <v>0</v>
      </c>
      <c r="D1871">
        <v>1.926132867132872</v>
      </c>
      <c r="E1871">
        <v>0</v>
      </c>
      <c r="F1871">
        <v>1.899315850815856</v>
      </c>
      <c r="G1871">
        <v>0.7</v>
      </c>
      <c r="H1871">
        <v>88.89501049922322</v>
      </c>
    </row>
    <row r="1872" spans="1:8">
      <c r="A1872">
        <v>1029.5</v>
      </c>
      <c r="B1872">
        <v>1.869673659673665</v>
      </c>
      <c r="C1872">
        <v>0</v>
      </c>
      <c r="D1872">
        <v>1.925324009324014</v>
      </c>
      <c r="E1872">
        <v>0</v>
      </c>
      <c r="F1872">
        <v>1.897498834498839</v>
      </c>
      <c r="G1872">
        <v>0.7</v>
      </c>
      <c r="H1872">
        <v>88.92665062160086</v>
      </c>
    </row>
    <row r="1873" spans="1:8">
      <c r="A1873">
        <v>1030</v>
      </c>
      <c r="B1873">
        <v>1.866002331002336</v>
      </c>
      <c r="C1873">
        <v>0</v>
      </c>
      <c r="D1873">
        <v>1.923937062937068</v>
      </c>
      <c r="E1873">
        <v>0</v>
      </c>
      <c r="F1873">
        <v>1.894969696969702</v>
      </c>
      <c r="G1873">
        <v>0.7</v>
      </c>
      <c r="H1873">
        <v>88.95825452602976</v>
      </c>
    </row>
    <row r="1874" spans="1:8">
      <c r="A1874">
        <v>1030.5</v>
      </c>
      <c r="B1874">
        <v>1.861550116550121</v>
      </c>
      <c r="C1874">
        <v>0</v>
      </c>
      <c r="D1874">
        <v>1.919118881118886</v>
      </c>
      <c r="E1874">
        <v>0</v>
      </c>
      <c r="F1874">
        <v>1.890334498834504</v>
      </c>
      <c r="G1874">
        <v>0.7</v>
      </c>
      <c r="H1874">
        <v>88.98979872766147</v>
      </c>
    </row>
    <row r="1875" spans="1:8">
      <c r="A1875">
        <v>1031</v>
      </c>
      <c r="B1875">
        <v>1.854736596736602</v>
      </c>
      <c r="C1875">
        <v>0</v>
      </c>
      <c r="D1875">
        <v>1.914074592074597</v>
      </c>
      <c r="E1875">
        <v>0</v>
      </c>
      <c r="F1875">
        <v>1.8844055944056</v>
      </c>
      <c r="G1875">
        <v>0.7</v>
      </c>
      <c r="H1875">
        <v>89.02125489510512</v>
      </c>
    </row>
    <row r="1876" spans="1:8">
      <c r="A1876">
        <v>1032</v>
      </c>
      <c r="B1876">
        <v>1.847720279720285</v>
      </c>
      <c r="C1876">
        <v>0</v>
      </c>
      <c r="D1876">
        <v>1.905065268065273</v>
      </c>
      <c r="E1876">
        <v>0</v>
      </c>
      <c r="F1876">
        <v>1.876392773892779</v>
      </c>
      <c r="G1876">
        <v>0.7</v>
      </c>
      <c r="H1876">
        <v>89.0839348679101</v>
      </c>
    </row>
    <row r="1877" spans="1:8">
      <c r="A1877">
        <v>1032.5</v>
      </c>
      <c r="B1877">
        <v>1.839207459207464</v>
      </c>
      <c r="C1877">
        <v>0</v>
      </c>
      <c r="D1877">
        <v>1.897356643356648</v>
      </c>
      <c r="E1877">
        <v>0</v>
      </c>
      <c r="F1877">
        <v>1.868282051282056</v>
      </c>
      <c r="G1877">
        <v>0.7</v>
      </c>
      <c r="H1877">
        <v>89.11514049145323</v>
      </c>
    </row>
    <row r="1878" spans="1:8">
      <c r="A1878">
        <v>1033</v>
      </c>
      <c r="B1878">
        <v>1.828496503496508</v>
      </c>
      <c r="C1878">
        <v>0</v>
      </c>
      <c r="D1878">
        <v>1.886018648018653</v>
      </c>
      <c r="E1878">
        <v>0</v>
      </c>
      <c r="F1878">
        <v>1.857257575757581</v>
      </c>
      <c r="G1878">
        <v>0.7</v>
      </c>
      <c r="H1878">
        <v>89.14618665501187</v>
      </c>
    </row>
    <row r="1879" spans="1:8">
      <c r="A1879">
        <v>1033.5</v>
      </c>
      <c r="B1879">
        <v>1.815685314685319</v>
      </c>
      <c r="C1879">
        <v>0</v>
      </c>
      <c r="D1879">
        <v>1.872769230769236</v>
      </c>
      <c r="E1879">
        <v>0</v>
      </c>
      <c r="F1879">
        <v>1.844227272727277</v>
      </c>
      <c r="G1879">
        <v>0.7</v>
      </c>
      <c r="H1879">
        <v>89.1770323620826</v>
      </c>
    </row>
    <row r="1880" spans="1:8">
      <c r="A1880">
        <v>1034</v>
      </c>
      <c r="B1880">
        <v>1.801139860139865</v>
      </c>
      <c r="C1880">
        <v>0</v>
      </c>
      <c r="D1880">
        <v>1.859067599067604</v>
      </c>
      <c r="E1880">
        <v>0</v>
      </c>
      <c r="F1880">
        <v>1.830103729603735</v>
      </c>
      <c r="G1880">
        <v>0.7</v>
      </c>
      <c r="H1880">
        <v>89.20765178710202</v>
      </c>
    </row>
    <row r="1881" spans="1:8">
      <c r="A1881">
        <v>1034.5</v>
      </c>
      <c r="B1881">
        <v>1.787757575757581</v>
      </c>
      <c r="C1881">
        <v>0</v>
      </c>
      <c r="D1881">
        <v>1.847536130536135</v>
      </c>
      <c r="E1881">
        <v>0</v>
      </c>
      <c r="F1881">
        <v>1.817646853146858</v>
      </c>
      <c r="G1881">
        <v>0.7</v>
      </c>
      <c r="H1881">
        <v>89.23804970862493</v>
      </c>
    </row>
    <row r="1882" spans="1:8">
      <c r="A1882">
        <v>1035</v>
      </c>
      <c r="B1882">
        <v>1.77594172494173</v>
      </c>
      <c r="C1882">
        <v>0</v>
      </c>
      <c r="D1882">
        <v>1.83677855477856</v>
      </c>
      <c r="E1882">
        <v>0</v>
      </c>
      <c r="F1882">
        <v>1.806360139860145</v>
      </c>
      <c r="G1882">
        <v>0.7</v>
      </c>
      <c r="H1882">
        <v>89.26824976689998</v>
      </c>
    </row>
    <row r="1883" spans="1:8">
      <c r="A1883">
        <v>1035.5</v>
      </c>
      <c r="B1883">
        <v>1.763685314685319</v>
      </c>
      <c r="C1883">
        <v>0</v>
      </c>
      <c r="D1883">
        <v>1.827776223776229</v>
      </c>
      <c r="E1883">
        <v>0</v>
      </c>
      <c r="F1883">
        <v>1.795730769230774</v>
      </c>
      <c r="G1883">
        <v>0.7</v>
      </c>
      <c r="H1883">
        <v>89.29826719114241</v>
      </c>
    </row>
    <row r="1884" spans="1:8">
      <c r="A1884">
        <v>1036</v>
      </c>
      <c r="B1884">
        <v>1.7538717948718</v>
      </c>
      <c r="C1884">
        <v>0</v>
      </c>
      <c r="D1884">
        <v>1.818750582750588</v>
      </c>
      <c r="E1884">
        <v>0</v>
      </c>
      <c r="F1884">
        <v>1.786311188811194</v>
      </c>
      <c r="G1884">
        <v>0.7</v>
      </c>
      <c r="H1884">
        <v>89.32811754079277</v>
      </c>
    </row>
    <row r="1885" spans="1:8">
      <c r="A1885">
        <v>1037</v>
      </c>
      <c r="B1885">
        <v>1.74647785547786</v>
      </c>
      <c r="C1885">
        <v>0</v>
      </c>
      <c r="D1885">
        <v>1.810592074592079</v>
      </c>
      <c r="E1885">
        <v>0</v>
      </c>
      <c r="F1885">
        <v>1.77853496503497</v>
      </c>
      <c r="G1885">
        <v>0.7</v>
      </c>
      <c r="H1885">
        <v>89.38753164335687</v>
      </c>
    </row>
    <row r="1886" spans="1:8">
      <c r="A1886">
        <v>1037.5</v>
      </c>
      <c r="B1886">
        <v>1.741888111888116</v>
      </c>
      <c r="C1886">
        <v>0</v>
      </c>
      <c r="D1886">
        <v>1.802132867132872</v>
      </c>
      <c r="E1886">
        <v>0</v>
      </c>
      <c r="F1886">
        <v>1.772010489510494</v>
      </c>
      <c r="G1886">
        <v>0.7</v>
      </c>
      <c r="H1886">
        <v>89.41711952214474</v>
      </c>
    </row>
    <row r="1887" spans="1:8">
      <c r="A1887">
        <v>1038</v>
      </c>
      <c r="B1887">
        <v>1.740093240093245</v>
      </c>
      <c r="C1887">
        <v>0</v>
      </c>
      <c r="D1887">
        <v>1.80075524475525</v>
      </c>
      <c r="E1887">
        <v>0</v>
      </c>
      <c r="F1887">
        <v>1.770424242424247</v>
      </c>
      <c r="G1887">
        <v>0.7</v>
      </c>
      <c r="H1887">
        <v>89.44663981157754</v>
      </c>
    </row>
    <row r="1888" spans="1:8">
      <c r="A1888">
        <v>1038.5</v>
      </c>
      <c r="B1888">
        <v>1.739993006993012</v>
      </c>
      <c r="C1888">
        <v>0</v>
      </c>
      <c r="D1888">
        <v>1.797764568764574</v>
      </c>
      <c r="E1888">
        <v>0</v>
      </c>
      <c r="F1888">
        <v>1.768878787878793</v>
      </c>
      <c r="G1888">
        <v>0.7</v>
      </c>
      <c r="H1888">
        <v>89.47613400349674</v>
      </c>
    </row>
    <row r="1889" spans="1:8">
      <c r="A1889">
        <v>1039</v>
      </c>
      <c r="B1889">
        <v>1.741433566433571</v>
      </c>
      <c r="C1889">
        <v>0</v>
      </c>
      <c r="D1889">
        <v>1.79715151515152</v>
      </c>
      <c r="E1889">
        <v>0</v>
      </c>
      <c r="F1889">
        <v>1.769292540792545</v>
      </c>
      <c r="G1889">
        <v>0.7</v>
      </c>
      <c r="H1889">
        <v>89.50561876456898</v>
      </c>
    </row>
    <row r="1890" spans="1:8">
      <c r="A1890">
        <v>1039.5</v>
      </c>
      <c r="B1890">
        <v>1.744328671328676</v>
      </c>
      <c r="C1890">
        <v>0</v>
      </c>
      <c r="D1890">
        <v>1.799808857808862</v>
      </c>
      <c r="E1890">
        <v>0</v>
      </c>
      <c r="F1890">
        <v>1.772068764568769</v>
      </c>
      <c r="G1890">
        <v>0.7</v>
      </c>
      <c r="H1890">
        <v>89.53513010878035</v>
      </c>
    </row>
    <row r="1891" spans="1:8">
      <c r="A1891">
        <v>1040</v>
      </c>
      <c r="B1891">
        <v>1.749067599067604</v>
      </c>
      <c r="C1891">
        <v>0</v>
      </c>
      <c r="D1891">
        <v>1.804048951048956</v>
      </c>
      <c r="E1891">
        <v>0</v>
      </c>
      <c r="F1891">
        <v>1.77655827505828</v>
      </c>
      <c r="G1891">
        <v>0.7</v>
      </c>
      <c r="H1891">
        <v>89.56470200077723</v>
      </c>
    </row>
    <row r="1892" spans="1:8">
      <c r="A1892">
        <v>1040.5</v>
      </c>
      <c r="B1892">
        <v>1.75498834498835</v>
      </c>
      <c r="C1892">
        <v>0</v>
      </c>
      <c r="D1892">
        <v>1.810216783216788</v>
      </c>
      <c r="E1892">
        <v>0</v>
      </c>
      <c r="F1892">
        <v>1.782602564102569</v>
      </c>
      <c r="G1892">
        <v>0.7</v>
      </c>
      <c r="H1892">
        <v>89.59436167443691</v>
      </c>
    </row>
    <row r="1893" spans="1:8">
      <c r="A1893">
        <v>1041</v>
      </c>
      <c r="B1893">
        <v>1.760365967365972</v>
      </c>
      <c r="C1893">
        <v>0</v>
      </c>
      <c r="D1893">
        <v>1.814932400932406</v>
      </c>
      <c r="E1893">
        <v>0</v>
      </c>
      <c r="F1893">
        <v>1.787649184149189</v>
      </c>
      <c r="G1893">
        <v>0.7</v>
      </c>
      <c r="H1893">
        <v>89.62411377233902</v>
      </c>
    </row>
    <row r="1894" spans="1:8">
      <c r="A1894">
        <v>1041.5</v>
      </c>
      <c r="B1894">
        <v>1.765610722610727</v>
      </c>
      <c r="C1894">
        <v>0</v>
      </c>
      <c r="D1894">
        <v>1.820137529137534</v>
      </c>
      <c r="E1894">
        <v>0</v>
      </c>
      <c r="F1894">
        <v>1.792874125874131</v>
      </c>
      <c r="G1894">
        <v>0.7</v>
      </c>
      <c r="H1894">
        <v>89.65395146658921</v>
      </c>
    </row>
    <row r="1895" spans="1:8">
      <c r="A1895">
        <v>1042</v>
      </c>
      <c r="B1895">
        <v>1.77029137529138</v>
      </c>
      <c r="C1895">
        <v>0</v>
      </c>
      <c r="D1895">
        <v>1.822025641025646</v>
      </c>
      <c r="E1895">
        <v>0</v>
      </c>
      <c r="F1895">
        <v>1.796158508158513</v>
      </c>
      <c r="G1895">
        <v>0.7</v>
      </c>
      <c r="H1895">
        <v>89.68386007187281</v>
      </c>
    </row>
    <row r="1896" spans="1:8">
      <c r="A1896">
        <v>1043</v>
      </c>
      <c r="B1896">
        <v>1.778223776223781</v>
      </c>
      <c r="C1896">
        <v>0</v>
      </c>
      <c r="D1896">
        <v>1.828340326340331</v>
      </c>
      <c r="E1896">
        <v>0</v>
      </c>
      <c r="F1896">
        <v>1.803282051282056</v>
      </c>
      <c r="G1896">
        <v>0.7</v>
      </c>
      <c r="H1896">
        <v>89.74385074786348</v>
      </c>
    </row>
    <row r="1897" spans="1:8">
      <c r="A1897">
        <v>1043.5</v>
      </c>
      <c r="B1897">
        <v>1.790965034965039</v>
      </c>
      <c r="C1897">
        <v>0</v>
      </c>
      <c r="D1897">
        <v>1.843885780885786</v>
      </c>
      <c r="E1897">
        <v>0</v>
      </c>
      <c r="F1897">
        <v>1.817425407925413</v>
      </c>
      <c r="G1897">
        <v>0.7</v>
      </c>
      <c r="H1897">
        <v>89.77402331002355</v>
      </c>
    </row>
    <row r="1898" spans="1:8">
      <c r="A1898">
        <v>1044</v>
      </c>
      <c r="B1898">
        <v>1.806608391608396</v>
      </c>
      <c r="C1898">
        <v>0</v>
      </c>
      <c r="D1898">
        <v>1.858904428904434</v>
      </c>
      <c r="E1898">
        <v>0</v>
      </c>
      <c r="F1898">
        <v>1.832756410256415</v>
      </c>
      <c r="G1898">
        <v>0.7</v>
      </c>
      <c r="H1898">
        <v>89.80444149184173</v>
      </c>
    </row>
    <row r="1899" spans="1:8">
      <c r="A1899">
        <v>1044.5</v>
      </c>
      <c r="B1899">
        <v>1.825475524475529</v>
      </c>
      <c r="C1899">
        <v>0</v>
      </c>
      <c r="D1899">
        <v>1.877652680652686</v>
      </c>
      <c r="E1899">
        <v>0</v>
      </c>
      <c r="F1899">
        <v>1.851564102564108</v>
      </c>
      <c r="G1899">
        <v>0.7</v>
      </c>
      <c r="H1899">
        <v>89.8351441627819</v>
      </c>
    </row>
    <row r="1900" spans="1:8">
      <c r="A1900">
        <v>1045</v>
      </c>
      <c r="B1900">
        <v>1.846491841491846</v>
      </c>
      <c r="C1900">
        <v>0</v>
      </c>
      <c r="D1900">
        <v>1.898673659673665</v>
      </c>
      <c r="E1900">
        <v>0</v>
      </c>
      <c r="F1900">
        <v>1.872582750582755</v>
      </c>
      <c r="G1900">
        <v>0.7</v>
      </c>
      <c r="H1900">
        <v>89.86617871989145</v>
      </c>
    </row>
    <row r="1901" spans="1:8">
      <c r="A1901">
        <v>1045.5</v>
      </c>
      <c r="B1901">
        <v>1.868293706293711</v>
      </c>
      <c r="C1901">
        <v>0</v>
      </c>
      <c r="D1901">
        <v>1.919275058275063</v>
      </c>
      <c r="E1901">
        <v>0</v>
      </c>
      <c r="F1901">
        <v>1.893784382284387</v>
      </c>
      <c r="G1901">
        <v>0.7</v>
      </c>
      <c r="H1901">
        <v>89.89756511266536</v>
      </c>
    </row>
    <row r="1902" spans="1:8">
      <c r="A1902">
        <v>1046</v>
      </c>
      <c r="B1902">
        <v>1.88870862470863</v>
      </c>
      <c r="C1902">
        <v>0</v>
      </c>
      <c r="D1902">
        <v>1.93854545454546</v>
      </c>
      <c r="E1902">
        <v>0</v>
      </c>
      <c r="F1902">
        <v>1.913627039627045</v>
      </c>
      <c r="G1902">
        <v>0.7</v>
      </c>
      <c r="H1902">
        <v>89.92929354118128</v>
      </c>
    </row>
    <row r="1903" spans="1:8">
      <c r="A1903">
        <v>1046.5</v>
      </c>
      <c r="B1903">
        <v>1.905083916083921</v>
      </c>
      <c r="C1903">
        <v>0</v>
      </c>
      <c r="D1903">
        <v>1.951897435897441</v>
      </c>
      <c r="E1903">
        <v>0</v>
      </c>
      <c r="F1903">
        <v>1.928490675990681</v>
      </c>
      <c r="G1903">
        <v>0.7</v>
      </c>
      <c r="H1903">
        <v>89.96131118881142</v>
      </c>
    </row>
    <row r="1904" spans="1:8">
      <c r="A1904">
        <v>1047</v>
      </c>
      <c r="B1904">
        <v>1.916505827505833</v>
      </c>
      <c r="C1904">
        <v>0</v>
      </c>
      <c r="D1904">
        <v>1.962631701631707</v>
      </c>
      <c r="E1904">
        <v>0</v>
      </c>
      <c r="F1904">
        <v>1.93956876456877</v>
      </c>
      <c r="G1904">
        <v>0.7</v>
      </c>
      <c r="H1904">
        <v>89.99354501748276</v>
      </c>
    </row>
    <row r="1905" spans="1:8">
      <c r="A1905">
        <v>1048</v>
      </c>
      <c r="B1905">
        <v>1.922100233100238</v>
      </c>
      <c r="C1905">
        <v>0</v>
      </c>
      <c r="D1905">
        <v>1.969072261072266</v>
      </c>
      <c r="E1905">
        <v>0</v>
      </c>
      <c r="F1905">
        <v>1.945586247086252</v>
      </c>
      <c r="G1905">
        <v>0.7</v>
      </c>
      <c r="H1905">
        <v>90.05829760101034</v>
      </c>
    </row>
    <row r="1906" spans="1:8">
      <c r="A1906">
        <v>1048.5</v>
      </c>
      <c r="B1906">
        <v>1.927088578088583</v>
      </c>
      <c r="C1906">
        <v>0</v>
      </c>
      <c r="D1906">
        <v>1.974310023310029</v>
      </c>
      <c r="E1906">
        <v>0</v>
      </c>
      <c r="F1906">
        <v>1.950699300699306</v>
      </c>
      <c r="G1906">
        <v>0.7</v>
      </c>
      <c r="H1906">
        <v>90.09076664724189</v>
      </c>
    </row>
    <row r="1907" spans="1:8">
      <c r="A1907">
        <v>1049</v>
      </c>
      <c r="B1907">
        <v>1.930874125874131</v>
      </c>
      <c r="C1907">
        <v>0</v>
      </c>
      <c r="D1907">
        <v>1.98196503496504</v>
      </c>
      <c r="E1907">
        <v>0</v>
      </c>
      <c r="F1907">
        <v>1.956419580419586</v>
      </c>
      <c r="G1907">
        <v>0.7</v>
      </c>
      <c r="H1907">
        <v>90.12332597125121</v>
      </c>
    </row>
    <row r="1908" spans="1:8">
      <c r="A1908">
        <v>1049.5</v>
      </c>
      <c r="B1908">
        <v>1.934065268065273</v>
      </c>
      <c r="C1908">
        <v>0</v>
      </c>
      <c r="D1908">
        <v>1.985804195804201</v>
      </c>
      <c r="E1908">
        <v>0</v>
      </c>
      <c r="F1908">
        <v>1.959934731934737</v>
      </c>
      <c r="G1908">
        <v>0.7</v>
      </c>
      <c r="H1908">
        <v>90.15596225718748</v>
      </c>
    </row>
    <row r="1909" spans="1:8">
      <c r="A1909">
        <v>1050</v>
      </c>
      <c r="B1909">
        <v>1.937137529137534</v>
      </c>
      <c r="C1909">
        <v>0</v>
      </c>
      <c r="D1909">
        <v>1.992065268065273</v>
      </c>
      <c r="E1909">
        <v>0</v>
      </c>
      <c r="F1909">
        <v>1.964601398601404</v>
      </c>
      <c r="G1909">
        <v>0.7</v>
      </c>
      <c r="H1909">
        <v>90.18866672494195</v>
      </c>
    </row>
    <row r="1910" spans="1:8">
      <c r="A1910">
        <v>1050.5</v>
      </c>
      <c r="B1910">
        <v>1.941827505827511</v>
      </c>
      <c r="C1910">
        <v>0</v>
      </c>
      <c r="D1910">
        <v>1.997170163170169</v>
      </c>
      <c r="E1910">
        <v>0</v>
      </c>
      <c r="F1910">
        <v>1.96949883449884</v>
      </c>
      <c r="G1910">
        <v>0.7</v>
      </c>
      <c r="H1910">
        <v>90.22145089355112</v>
      </c>
    </row>
    <row r="1911" spans="1:8">
      <c r="A1911">
        <v>1051</v>
      </c>
      <c r="B1911">
        <v>1.950491841491847</v>
      </c>
      <c r="C1911">
        <v>0</v>
      </c>
      <c r="D1911">
        <v>2.004237762237768</v>
      </c>
      <c r="E1911">
        <v>0</v>
      </c>
      <c r="F1911">
        <v>1.977364801864807</v>
      </c>
      <c r="G1911">
        <v>0.7</v>
      </c>
      <c r="H1911">
        <v>90.25434142385416</v>
      </c>
    </row>
    <row r="1912" spans="1:8">
      <c r="A1912">
        <v>1051.5</v>
      </c>
      <c r="B1912">
        <v>1.963067599067604</v>
      </c>
      <c r="C1912">
        <v>0</v>
      </c>
      <c r="D1912">
        <v>2.014293706293712</v>
      </c>
      <c r="E1912">
        <v>0</v>
      </c>
      <c r="F1912">
        <v>1.988680652680658</v>
      </c>
      <c r="G1912">
        <v>0.7</v>
      </c>
      <c r="H1912">
        <v>90.28739180264205</v>
      </c>
    </row>
    <row r="1913" spans="1:8">
      <c r="A1913">
        <v>1052</v>
      </c>
      <c r="B1913">
        <v>1.979331002331007</v>
      </c>
      <c r="C1913">
        <v>0</v>
      </c>
      <c r="D1913">
        <v>2.028111888111893</v>
      </c>
      <c r="E1913">
        <v>0</v>
      </c>
      <c r="F1913">
        <v>2.00372144522145</v>
      </c>
      <c r="G1913">
        <v>0.7</v>
      </c>
      <c r="H1913">
        <v>90.32066182012456</v>
      </c>
    </row>
    <row r="1914" spans="1:8">
      <c r="A1914">
        <v>1052.5</v>
      </c>
      <c r="B1914">
        <v>1.995412587412593</v>
      </c>
      <c r="C1914">
        <v>0</v>
      </c>
      <c r="D1914">
        <v>2.045417249417254</v>
      </c>
      <c r="E1914">
        <v>0</v>
      </c>
      <c r="F1914">
        <v>2.020414918414923</v>
      </c>
      <c r="G1914">
        <v>0.7</v>
      </c>
      <c r="H1914">
        <v>90.35419628982153</v>
      </c>
    </row>
    <row r="1915" spans="1:8">
      <c r="A1915">
        <v>1053</v>
      </c>
      <c r="B1915">
        <v>2.007867132867138</v>
      </c>
      <c r="C1915">
        <v>0</v>
      </c>
      <c r="D1915">
        <v>2.061144522144528</v>
      </c>
      <c r="E1915">
        <v>0</v>
      </c>
      <c r="F1915">
        <v>2.034505827505833</v>
      </c>
      <c r="G1915">
        <v>0.7</v>
      </c>
      <c r="H1915">
        <v>90.38798729603754</v>
      </c>
    </row>
    <row r="1916" spans="1:8">
      <c r="A1916">
        <v>1054</v>
      </c>
      <c r="B1916">
        <v>2.016181818181824</v>
      </c>
      <c r="C1916">
        <v>0</v>
      </c>
      <c r="D1916">
        <v>2.071431235431241</v>
      </c>
      <c r="E1916">
        <v>0</v>
      </c>
      <c r="F1916">
        <v>2.043806526806533</v>
      </c>
      <c r="G1916">
        <v>0.7</v>
      </c>
      <c r="H1916">
        <v>90.4559591686094</v>
      </c>
    </row>
    <row r="1917" spans="1:8">
      <c r="A1917">
        <v>1054.5</v>
      </c>
      <c r="B1917">
        <v>2.016484848484854</v>
      </c>
      <c r="C1917">
        <v>0</v>
      </c>
      <c r="D1917">
        <v>2.077221445221451</v>
      </c>
      <c r="E1917">
        <v>0</v>
      </c>
      <c r="F1917">
        <v>2.046853146853152</v>
      </c>
      <c r="G1917">
        <v>0.7</v>
      </c>
      <c r="H1917">
        <v>90.49004799922322</v>
      </c>
    </row>
    <row r="1918" spans="1:8">
      <c r="A1918">
        <v>1055</v>
      </c>
      <c r="B1918">
        <v>2.007473193473199</v>
      </c>
      <c r="C1918">
        <v>0</v>
      </c>
      <c r="D1918">
        <v>2.071876456876462</v>
      </c>
      <c r="E1918">
        <v>0</v>
      </c>
      <c r="F1918">
        <v>2.03967482517483</v>
      </c>
      <c r="G1918">
        <v>0.7</v>
      </c>
      <c r="H1918">
        <v>90.52410239899014</v>
      </c>
    </row>
    <row r="1919" spans="1:8">
      <c r="A1919">
        <v>1055.5</v>
      </c>
      <c r="B1919">
        <v>1.989351981351986</v>
      </c>
      <c r="C1919">
        <v>0</v>
      </c>
      <c r="D1919">
        <v>2.060743589743595</v>
      </c>
      <c r="E1919">
        <v>0</v>
      </c>
      <c r="F1919">
        <v>2.025047785547791</v>
      </c>
      <c r="G1919">
        <v>0.7</v>
      </c>
      <c r="H1919">
        <v>90.55797508741283</v>
      </c>
    </row>
    <row r="1920" spans="1:8">
      <c r="A1920">
        <v>1056</v>
      </c>
      <c r="B1920">
        <v>1.967265734265739</v>
      </c>
      <c r="C1920">
        <v>0</v>
      </c>
      <c r="D1920">
        <v>2.03877855477856</v>
      </c>
      <c r="E1920">
        <v>0</v>
      </c>
      <c r="F1920">
        <v>2.003022144522149</v>
      </c>
      <c r="G1920">
        <v>0.7</v>
      </c>
      <c r="H1920">
        <v>90.59154233683007</v>
      </c>
    </row>
    <row r="1921" spans="1:8">
      <c r="A1921">
        <v>1056.5</v>
      </c>
      <c r="B1921">
        <v>1.94480186480187</v>
      </c>
      <c r="C1921">
        <v>0</v>
      </c>
      <c r="D1921">
        <v>2.015585081585087</v>
      </c>
      <c r="E1921">
        <v>0</v>
      </c>
      <c r="F1921">
        <v>1.980193473193478</v>
      </c>
      <c r="G1921">
        <v>0.7</v>
      </c>
      <c r="H1921">
        <v>90.62473580031104</v>
      </c>
    </row>
    <row r="1922" spans="1:8">
      <c r="A1922">
        <v>1057</v>
      </c>
      <c r="B1922">
        <v>1.924979020979026</v>
      </c>
      <c r="C1922">
        <v>0</v>
      </c>
      <c r="D1922">
        <v>1.993822843822849</v>
      </c>
      <c r="E1922">
        <v>0</v>
      </c>
      <c r="F1922">
        <v>1.959400932400938</v>
      </c>
      <c r="G1922">
        <v>0.7</v>
      </c>
      <c r="H1922">
        <v>90.65756575369099</v>
      </c>
    </row>
    <row r="1923" spans="1:8">
      <c r="A1923">
        <v>1057.5</v>
      </c>
      <c r="B1923">
        <v>1.910435897435903</v>
      </c>
      <c r="C1923">
        <v>0</v>
      </c>
      <c r="D1923">
        <v>1.974930069930075</v>
      </c>
      <c r="E1923">
        <v>0</v>
      </c>
      <c r="F1923">
        <v>1.942682983682989</v>
      </c>
      <c r="G1923">
        <v>0.7</v>
      </c>
      <c r="H1923">
        <v>90.69008311965835</v>
      </c>
    </row>
    <row r="1924" spans="1:8">
      <c r="A1924">
        <v>1058</v>
      </c>
      <c r="B1924">
        <v>1.899736596736602</v>
      </c>
      <c r="C1924">
        <v>0</v>
      </c>
      <c r="D1924">
        <v>1.961039627039632</v>
      </c>
      <c r="E1924">
        <v>0</v>
      </c>
      <c r="F1924">
        <v>1.930388111888117</v>
      </c>
      <c r="G1924">
        <v>0.7</v>
      </c>
      <c r="H1924">
        <v>90.72235871212145</v>
      </c>
    </row>
    <row r="1925" spans="1:8">
      <c r="A1925">
        <v>1059</v>
      </c>
      <c r="B1925">
        <v>1.893874125874131</v>
      </c>
      <c r="C1925">
        <v>0</v>
      </c>
      <c r="D1925">
        <v>1.950678321678327</v>
      </c>
      <c r="E1925">
        <v>0</v>
      </c>
      <c r="F1925">
        <v>1.922276223776229</v>
      </c>
      <c r="G1925">
        <v>0.7</v>
      </c>
      <c r="H1925">
        <v>90.78656978438251</v>
      </c>
    </row>
    <row r="1926" spans="1:8">
      <c r="A1926">
        <v>1059.5</v>
      </c>
      <c r="B1926">
        <v>1.892953379953385</v>
      </c>
      <c r="C1926">
        <v>0</v>
      </c>
      <c r="D1926">
        <v>1.947524475524481</v>
      </c>
      <c r="E1926">
        <v>0</v>
      </c>
      <c r="F1926">
        <v>1.920238927738933</v>
      </c>
      <c r="G1926">
        <v>0.7</v>
      </c>
      <c r="H1926">
        <v>90.81859074397848</v>
      </c>
    </row>
    <row r="1927" spans="1:8">
      <c r="A1927">
        <v>1060</v>
      </c>
      <c r="B1927">
        <v>1.895163170163175</v>
      </c>
      <c r="C1927">
        <v>0</v>
      </c>
      <c r="D1927">
        <v>1.947620046620052</v>
      </c>
      <c r="E1927">
        <v>0</v>
      </c>
      <c r="F1927">
        <v>1.921391608391614</v>
      </c>
      <c r="G1927">
        <v>0.7</v>
      </c>
      <c r="H1927">
        <v>90.85060433177956</v>
      </c>
    </row>
    <row r="1928" spans="1:8">
      <c r="A1928">
        <v>1060.5</v>
      </c>
      <c r="B1928">
        <v>1.898715617715623</v>
      </c>
      <c r="C1928">
        <v>0</v>
      </c>
      <c r="D1928">
        <v>1.94956876456877</v>
      </c>
      <c r="E1928">
        <v>0</v>
      </c>
      <c r="F1928">
        <v>1.924142191142196</v>
      </c>
      <c r="G1928">
        <v>0.7</v>
      </c>
      <c r="H1928">
        <v>90.88265044677567</v>
      </c>
    </row>
    <row r="1929" spans="1:8">
      <c r="A1929">
        <v>1061</v>
      </c>
      <c r="B1929">
        <v>1.901454545454551</v>
      </c>
      <c r="C1929">
        <v>0</v>
      </c>
      <c r="D1929">
        <v>1.954561771561777</v>
      </c>
      <c r="E1929">
        <v>0</v>
      </c>
      <c r="F1929">
        <v>1.928008158508164</v>
      </c>
      <c r="G1929">
        <v>0.7</v>
      </c>
      <c r="H1929">
        <v>90.91475169968943</v>
      </c>
    </row>
    <row r="1930" spans="1:8">
      <c r="A1930">
        <v>1061.5</v>
      </c>
      <c r="B1930">
        <v>1.90275524475525</v>
      </c>
      <c r="C1930">
        <v>0</v>
      </c>
      <c r="D1930">
        <v>1.955480186480192</v>
      </c>
      <c r="E1930">
        <v>0</v>
      </c>
      <c r="F1930">
        <v>1.929117715617721</v>
      </c>
      <c r="G1930">
        <v>0.7</v>
      </c>
      <c r="H1930">
        <v>90.94689441530714</v>
      </c>
    </row>
    <row r="1931" spans="1:8">
      <c r="A1931">
        <v>1062</v>
      </c>
      <c r="B1931">
        <v>1.900811188811194</v>
      </c>
      <c r="C1931">
        <v>0</v>
      </c>
      <c r="D1931">
        <v>1.957382284382289</v>
      </c>
      <c r="E1931">
        <v>0</v>
      </c>
      <c r="F1931">
        <v>1.929096736596742</v>
      </c>
      <c r="G1931">
        <v>0.7</v>
      </c>
      <c r="H1931">
        <v>90.97904620240894</v>
      </c>
    </row>
    <row r="1932" spans="1:8">
      <c r="A1932">
        <v>1062.5</v>
      </c>
      <c r="B1932">
        <v>1.897717948717954</v>
      </c>
      <c r="C1932">
        <v>0</v>
      </c>
      <c r="D1932">
        <v>1.957403263403269</v>
      </c>
      <c r="E1932">
        <v>0</v>
      </c>
      <c r="F1932">
        <v>1.927560606060611</v>
      </c>
      <c r="G1932">
        <v>0.7</v>
      </c>
      <c r="H1932">
        <v>91.01118501359774</v>
      </c>
    </row>
    <row r="1933" spans="1:8">
      <c r="A1933">
        <v>1063</v>
      </c>
      <c r="B1933">
        <v>1.892470862470867</v>
      </c>
      <c r="C1933">
        <v>0</v>
      </c>
      <c r="D1933">
        <v>1.953207459207464</v>
      </c>
      <c r="E1933">
        <v>0</v>
      </c>
      <c r="F1933">
        <v>1.922839160839166</v>
      </c>
      <c r="G1933">
        <v>0.7</v>
      </c>
      <c r="H1933">
        <v>91.0432716783219</v>
      </c>
    </row>
    <row r="1934" spans="1:8">
      <c r="A1934">
        <v>1063.5</v>
      </c>
      <c r="B1934">
        <v>1.88568531468532</v>
      </c>
      <c r="C1934">
        <v>0</v>
      </c>
      <c r="D1934">
        <v>1.947368298368304</v>
      </c>
      <c r="E1934">
        <v>0</v>
      </c>
      <c r="F1934">
        <v>1.916526806526812</v>
      </c>
      <c r="G1934">
        <v>0.7</v>
      </c>
      <c r="H1934">
        <v>91.07526639471662</v>
      </c>
    </row>
    <row r="1935" spans="1:8">
      <c r="A1935">
        <v>1064</v>
      </c>
      <c r="B1935">
        <v>1.878550116550121</v>
      </c>
      <c r="C1935">
        <v>0</v>
      </c>
      <c r="D1935">
        <v>1.940030303030308</v>
      </c>
      <c r="E1935">
        <v>0</v>
      </c>
      <c r="F1935">
        <v>1.909290209790215</v>
      </c>
      <c r="G1935">
        <v>0.7</v>
      </c>
      <c r="H1935">
        <v>91.10714820318593</v>
      </c>
    </row>
    <row r="1936" spans="1:8">
      <c r="A1936">
        <v>1065</v>
      </c>
      <c r="B1936">
        <v>1.871680652680658</v>
      </c>
      <c r="C1936">
        <v>0</v>
      </c>
      <c r="D1936">
        <v>1.933745920745926</v>
      </c>
      <c r="E1936">
        <v>0</v>
      </c>
      <c r="F1936">
        <v>1.902713286713292</v>
      </c>
      <c r="G1936">
        <v>0.7</v>
      </c>
      <c r="H1936">
        <v>91.17068159479433</v>
      </c>
    </row>
    <row r="1937" spans="1:8">
      <c r="A1937">
        <v>1065.5</v>
      </c>
      <c r="B1937">
        <v>1.865557109557114</v>
      </c>
      <c r="C1937">
        <v>0</v>
      </c>
      <c r="D1937">
        <v>1.928156177156182</v>
      </c>
      <c r="E1937">
        <v>0</v>
      </c>
      <c r="F1937">
        <v>1.896856643356648</v>
      </c>
      <c r="G1937">
        <v>0.7</v>
      </c>
      <c r="H1937">
        <v>91.20234467754491</v>
      </c>
    </row>
    <row r="1938" spans="1:8">
      <c r="A1938">
        <v>1066</v>
      </c>
      <c r="B1938">
        <v>1.859622377622383</v>
      </c>
      <c r="C1938">
        <v>0</v>
      </c>
      <c r="D1938">
        <v>1.923074592074597</v>
      </c>
      <c r="E1938">
        <v>0</v>
      </c>
      <c r="F1938">
        <v>1.89134848484849</v>
      </c>
      <c r="G1938">
        <v>0.7</v>
      </c>
      <c r="H1938">
        <v>91.23391305361329</v>
      </c>
    </row>
    <row r="1939" spans="1:8">
      <c r="A1939">
        <v>1066.5</v>
      </c>
      <c r="B1939">
        <v>1.851990675990681</v>
      </c>
      <c r="C1939">
        <v>0</v>
      </c>
      <c r="D1939">
        <v>1.91643123543124</v>
      </c>
      <c r="E1939">
        <v>0</v>
      </c>
      <c r="F1939">
        <v>1.884210955710961</v>
      </c>
      <c r="G1939">
        <v>0.7</v>
      </c>
      <c r="H1939">
        <v>91.26537604895128</v>
      </c>
    </row>
    <row r="1940" spans="1:8">
      <c r="A1940">
        <v>1067</v>
      </c>
      <c r="B1940">
        <v>1.843787878787884</v>
      </c>
      <c r="C1940">
        <v>0</v>
      </c>
      <c r="D1940">
        <v>1.908624708624714</v>
      </c>
      <c r="E1940">
        <v>0</v>
      </c>
      <c r="F1940">
        <v>1.876206293706299</v>
      </c>
      <c r="G1940">
        <v>0.7</v>
      </c>
      <c r="H1940">
        <v>91.2967128593631</v>
      </c>
    </row>
    <row r="1941" spans="1:8">
      <c r="A1941">
        <v>1067.5</v>
      </c>
      <c r="B1941">
        <v>1.835799533799539</v>
      </c>
      <c r="C1941">
        <v>0</v>
      </c>
      <c r="D1941">
        <v>1.900158508158513</v>
      </c>
      <c r="E1941">
        <v>0</v>
      </c>
      <c r="F1941">
        <v>1.867979020979026</v>
      </c>
      <c r="G1941">
        <v>0.7</v>
      </c>
      <c r="H1941">
        <v>91.32791440365214</v>
      </c>
    </row>
    <row r="1942" spans="1:8">
      <c r="A1942">
        <v>1068</v>
      </c>
      <c r="B1942">
        <v>1.831743589743595</v>
      </c>
      <c r="C1942">
        <v>0</v>
      </c>
      <c r="D1942">
        <v>1.893205128205133</v>
      </c>
      <c r="E1942">
        <v>0</v>
      </c>
      <c r="F1942">
        <v>1.862474358974364</v>
      </c>
      <c r="G1942">
        <v>0.7</v>
      </c>
      <c r="H1942">
        <v>91.35900151515175</v>
      </c>
    </row>
    <row r="1943" spans="1:8">
      <c r="A1943">
        <v>1068.5</v>
      </c>
      <c r="B1943">
        <v>1.830326340326345</v>
      </c>
      <c r="C1943">
        <v>0</v>
      </c>
      <c r="D1943">
        <v>1.88956876456877</v>
      </c>
      <c r="E1943">
        <v>0</v>
      </c>
      <c r="F1943">
        <v>1.859947552447557</v>
      </c>
      <c r="G1943">
        <v>0.7</v>
      </c>
      <c r="H1943">
        <v>91.39002169774693</v>
      </c>
    </row>
    <row r="1944" spans="1:8">
      <c r="A1944">
        <v>1069</v>
      </c>
      <c r="B1944">
        <v>1.833142191142196</v>
      </c>
      <c r="C1944">
        <v>0</v>
      </c>
      <c r="D1944">
        <v>1.889937062937068</v>
      </c>
      <c r="E1944">
        <v>0</v>
      </c>
      <c r="F1944">
        <v>1.861539627039632</v>
      </c>
      <c r="G1944">
        <v>0.7</v>
      </c>
      <c r="H1944">
        <v>91.42103409090933</v>
      </c>
    </row>
    <row r="1945" spans="1:8">
      <c r="A1945">
        <v>1070</v>
      </c>
      <c r="B1945">
        <v>1.83917482517483</v>
      </c>
      <c r="C1945">
        <v>0</v>
      </c>
      <c r="D1945">
        <v>1.893706293706299</v>
      </c>
      <c r="E1945">
        <v>0</v>
      </c>
      <c r="F1945">
        <v>1.866440559440564</v>
      </c>
      <c r="G1945">
        <v>0.7</v>
      </c>
      <c r="H1945">
        <v>91.48316709401733</v>
      </c>
    </row>
    <row r="1946" spans="1:8">
      <c r="A1946">
        <v>1070.5</v>
      </c>
      <c r="B1946">
        <v>1.848752913752919</v>
      </c>
      <c r="C1946">
        <v>0</v>
      </c>
      <c r="D1946">
        <v>1.901512820512826</v>
      </c>
      <c r="E1946">
        <v>0</v>
      </c>
      <c r="F1946">
        <v>1.875132867132872</v>
      </c>
      <c r="G1946">
        <v>0.7</v>
      </c>
      <c r="H1946">
        <v>91.5143468725721</v>
      </c>
    </row>
    <row r="1947" spans="1:8">
      <c r="A1947">
        <v>1071</v>
      </c>
      <c r="B1947">
        <v>1.861018648018653</v>
      </c>
      <c r="C1947">
        <v>0</v>
      </c>
      <c r="D1947">
        <v>1.91524475524476</v>
      </c>
      <c r="E1947">
        <v>0</v>
      </c>
      <c r="F1947">
        <v>1.888131701631707</v>
      </c>
      <c r="G1947">
        <v>0.7</v>
      </c>
      <c r="H1947">
        <v>91.54570741064514</v>
      </c>
    </row>
    <row r="1948" spans="1:8">
      <c r="A1948">
        <v>1071.5</v>
      </c>
      <c r="B1948">
        <v>1.873163170163175</v>
      </c>
      <c r="C1948">
        <v>0</v>
      </c>
      <c r="D1948">
        <v>1.92852214452215</v>
      </c>
      <c r="E1948">
        <v>0</v>
      </c>
      <c r="F1948">
        <v>1.900842657342662</v>
      </c>
      <c r="G1948">
        <v>0.7</v>
      </c>
      <c r="H1948">
        <v>91.57728219696993</v>
      </c>
    </row>
    <row r="1949" spans="1:8">
      <c r="A1949">
        <v>1072</v>
      </c>
      <c r="B1949">
        <v>1.882466200466205</v>
      </c>
      <c r="C1949">
        <v>0</v>
      </c>
      <c r="D1949">
        <v>1.939571095571101</v>
      </c>
      <c r="E1949">
        <v>0</v>
      </c>
      <c r="F1949">
        <v>1.911018648018653</v>
      </c>
      <c r="G1949">
        <v>0.7</v>
      </c>
      <c r="H1949">
        <v>91.60904770784795</v>
      </c>
    </row>
    <row r="1950" spans="1:8">
      <c r="A1950">
        <v>1072.5</v>
      </c>
      <c r="B1950">
        <v>1.889466200466206</v>
      </c>
      <c r="C1950">
        <v>0</v>
      </c>
      <c r="D1950">
        <v>1.948013986013991</v>
      </c>
      <c r="E1950">
        <v>0</v>
      </c>
      <c r="F1950">
        <v>1.918740093240098</v>
      </c>
      <c r="G1950">
        <v>0.7</v>
      </c>
      <c r="H1950">
        <v>91.64096236402511</v>
      </c>
    </row>
    <row r="1951" spans="1:8">
      <c r="A1951">
        <v>1073</v>
      </c>
      <c r="B1951">
        <v>1.893594405594411</v>
      </c>
      <c r="C1951">
        <v>0</v>
      </c>
      <c r="D1951">
        <v>1.952496503496509</v>
      </c>
      <c r="E1951">
        <v>0</v>
      </c>
      <c r="F1951">
        <v>1.92304545454546</v>
      </c>
      <c r="G1951">
        <v>0.7</v>
      </c>
      <c r="H1951">
        <v>91.67297724358998</v>
      </c>
    </row>
    <row r="1952" spans="1:8">
      <c r="A1952">
        <v>1073.5</v>
      </c>
      <c r="B1952">
        <v>1.895470862470868</v>
      </c>
      <c r="C1952">
        <v>0</v>
      </c>
      <c r="D1952">
        <v>1.953160839160844</v>
      </c>
      <c r="E1952">
        <v>0</v>
      </c>
      <c r="F1952">
        <v>1.924315850815856</v>
      </c>
      <c r="G1952">
        <v>0.7</v>
      </c>
      <c r="H1952">
        <v>91.70503858780133</v>
      </c>
    </row>
    <row r="1953" spans="1:8">
      <c r="A1953">
        <v>1074</v>
      </c>
      <c r="B1953">
        <v>1.893107226107231</v>
      </c>
      <c r="C1953">
        <v>0</v>
      </c>
      <c r="D1953">
        <v>1.951916083916089</v>
      </c>
      <c r="E1953">
        <v>0</v>
      </c>
      <c r="F1953">
        <v>1.92251165501166</v>
      </c>
      <c r="G1953">
        <v>0.7</v>
      </c>
      <c r="H1953">
        <v>91.73709548368321</v>
      </c>
    </row>
    <row r="1954" spans="1:8">
      <c r="A1954">
        <v>1075</v>
      </c>
      <c r="B1954">
        <v>1.888843822843828</v>
      </c>
      <c r="C1954">
        <v>0</v>
      </c>
      <c r="D1954">
        <v>1.949165501165506</v>
      </c>
      <c r="E1954">
        <v>0</v>
      </c>
      <c r="F1954">
        <v>1.919004662004667</v>
      </c>
      <c r="G1954">
        <v>0.7</v>
      </c>
      <c r="H1954">
        <v>91.80112075563349</v>
      </c>
    </row>
    <row r="1955" spans="1:8">
      <c r="A1955">
        <v>1075.5</v>
      </c>
      <c r="B1955">
        <v>1.883885780885786</v>
      </c>
      <c r="C1955">
        <v>0</v>
      </c>
      <c r="D1955">
        <v>1.944869463869469</v>
      </c>
      <c r="E1955">
        <v>0</v>
      </c>
      <c r="F1955">
        <v>1.914377622377627</v>
      </c>
      <c r="G1955">
        <v>0.7</v>
      </c>
      <c r="H1955">
        <v>91.83306560800335</v>
      </c>
    </row>
    <row r="1956" spans="1:8">
      <c r="A1956">
        <v>1076</v>
      </c>
      <c r="B1956">
        <v>1.879153846153851</v>
      </c>
      <c r="C1956">
        <v>0</v>
      </c>
      <c r="D1956">
        <v>1.939361305361311</v>
      </c>
      <c r="E1956">
        <v>0</v>
      </c>
      <c r="F1956">
        <v>1.909257575757581</v>
      </c>
      <c r="G1956">
        <v>0.7</v>
      </c>
      <c r="H1956">
        <v>91.86492923465447</v>
      </c>
    </row>
    <row r="1957" spans="1:8">
      <c r="A1957">
        <v>1076.5</v>
      </c>
      <c r="B1957">
        <v>1.873596736596742</v>
      </c>
      <c r="C1957">
        <v>0</v>
      </c>
      <c r="D1957">
        <v>1.936475524475529</v>
      </c>
      <c r="E1957">
        <v>0</v>
      </c>
      <c r="F1957">
        <v>1.905036130536136</v>
      </c>
      <c r="G1957">
        <v>0.7</v>
      </c>
      <c r="H1957">
        <v>91.89671501554024</v>
      </c>
    </row>
    <row r="1958" spans="1:8">
      <c r="A1958">
        <v>1077</v>
      </c>
      <c r="B1958">
        <v>1.867874125874131</v>
      </c>
      <c r="C1958">
        <v>0</v>
      </c>
      <c r="D1958">
        <v>1.933132867132872</v>
      </c>
      <c r="E1958">
        <v>0</v>
      </c>
      <c r="F1958">
        <v>1.900503496503502</v>
      </c>
      <c r="G1958">
        <v>0.7</v>
      </c>
      <c r="H1958">
        <v>91.92842784576558</v>
      </c>
    </row>
    <row r="1959" spans="1:8">
      <c r="A1959">
        <v>1077.5</v>
      </c>
      <c r="B1959">
        <v>1.862538461538466</v>
      </c>
      <c r="C1959">
        <v>0</v>
      </c>
      <c r="D1959">
        <v>1.930163170163175</v>
      </c>
      <c r="E1959">
        <v>0</v>
      </c>
      <c r="F1959">
        <v>1.896350815850821</v>
      </c>
      <c r="G1959">
        <v>0.7</v>
      </c>
      <c r="H1959">
        <v>91.96006829836853</v>
      </c>
    </row>
    <row r="1960" spans="1:8">
      <c r="A1960">
        <v>1078</v>
      </c>
      <c r="B1960">
        <v>1.856675990675996</v>
      </c>
      <c r="C1960">
        <v>0</v>
      </c>
      <c r="D1960">
        <v>1.925452214452219</v>
      </c>
      <c r="E1960">
        <v>0</v>
      </c>
      <c r="F1960">
        <v>1.891064102564108</v>
      </c>
      <c r="G1960">
        <v>0.7</v>
      </c>
      <c r="H1960">
        <v>91.99163008935533</v>
      </c>
    </row>
    <row r="1961" spans="1:8">
      <c r="A1961">
        <v>1078.5</v>
      </c>
      <c r="B1961">
        <v>1.85045454545455</v>
      </c>
      <c r="C1961">
        <v>0</v>
      </c>
      <c r="D1961">
        <v>1.918948717948723</v>
      </c>
      <c r="E1961">
        <v>0</v>
      </c>
      <c r="F1961">
        <v>1.884701631701637</v>
      </c>
      <c r="G1961">
        <v>0.7</v>
      </c>
      <c r="H1961">
        <v>92.02309480380754</v>
      </c>
    </row>
    <row r="1962" spans="1:8">
      <c r="A1962">
        <v>1079</v>
      </c>
      <c r="B1962">
        <v>1.850498834498839</v>
      </c>
      <c r="C1962">
        <v>0</v>
      </c>
      <c r="D1962">
        <v>1.91489510489511</v>
      </c>
      <c r="E1962">
        <v>0</v>
      </c>
      <c r="F1962">
        <v>1.882696969696974</v>
      </c>
      <c r="G1962">
        <v>0.7</v>
      </c>
      <c r="H1962">
        <v>92.05448979215252</v>
      </c>
    </row>
    <row r="1963" spans="1:8">
      <c r="A1963">
        <v>1079.5</v>
      </c>
      <c r="B1963">
        <v>1.857116550116555</v>
      </c>
      <c r="C1963">
        <v>0</v>
      </c>
      <c r="D1963">
        <v>1.918391608391613</v>
      </c>
      <c r="E1963">
        <v>0</v>
      </c>
      <c r="F1963">
        <v>1.887754079254084</v>
      </c>
      <c r="G1963">
        <v>0.7</v>
      </c>
      <c r="H1963">
        <v>92.08591021756045</v>
      </c>
    </row>
    <row r="1964" spans="1:8">
      <c r="A1964">
        <v>1080</v>
      </c>
      <c r="B1964">
        <v>1.8681048951049</v>
      </c>
      <c r="C1964">
        <v>0</v>
      </c>
      <c r="D1964">
        <v>1.927519813519819</v>
      </c>
      <c r="E1964">
        <v>0</v>
      </c>
      <c r="F1964">
        <v>1.897812354312359</v>
      </c>
      <c r="G1964">
        <v>0.7</v>
      </c>
      <c r="H1964">
        <v>92.11745660450683</v>
      </c>
    </row>
    <row r="1965" spans="1:8">
      <c r="A1965">
        <v>1081</v>
      </c>
      <c r="B1965">
        <v>1.897018648018653</v>
      </c>
      <c r="C1965">
        <v>0</v>
      </c>
      <c r="D1965">
        <v>1.948221445221451</v>
      </c>
      <c r="E1965">
        <v>0</v>
      </c>
      <c r="F1965">
        <v>1.922620046620052</v>
      </c>
      <c r="G1965">
        <v>0.7</v>
      </c>
      <c r="H1965">
        <v>92.18113047785572</v>
      </c>
    </row>
    <row r="1966" spans="1:8">
      <c r="A1966">
        <v>1081.5</v>
      </c>
      <c r="B1966">
        <v>1.939913752913758</v>
      </c>
      <c r="C1966">
        <v>0</v>
      </c>
      <c r="D1966">
        <v>1.987030303030308</v>
      </c>
      <c r="E1966">
        <v>0</v>
      </c>
      <c r="F1966">
        <v>1.963472027972033</v>
      </c>
      <c r="G1966">
        <v>0.7</v>
      </c>
      <c r="H1966">
        <v>92.21351457847732</v>
      </c>
    </row>
    <row r="1967" spans="1:8">
      <c r="A1967">
        <v>1082</v>
      </c>
      <c r="B1967">
        <v>1.990251748251754</v>
      </c>
      <c r="C1967">
        <v>0</v>
      </c>
      <c r="D1967">
        <v>2.037503496503502</v>
      </c>
      <c r="E1967">
        <v>0</v>
      </c>
      <c r="F1967">
        <v>2.013877622377628</v>
      </c>
      <c r="G1967">
        <v>0.7</v>
      </c>
      <c r="H1967">
        <v>92.24665915889689</v>
      </c>
    </row>
    <row r="1968" spans="1:8">
      <c r="A1968">
        <v>1082.5</v>
      </c>
      <c r="B1968">
        <v>2.041307692307698</v>
      </c>
      <c r="C1968">
        <v>0</v>
      </c>
      <c r="D1968">
        <v>2.093585081585087</v>
      </c>
      <c r="E1968">
        <v>0</v>
      </c>
      <c r="F1968">
        <v>2.067446386946393</v>
      </c>
      <c r="G1968">
        <v>0.7</v>
      </c>
      <c r="H1968">
        <v>92.28067019230794</v>
      </c>
    </row>
    <row r="1969" spans="1:8">
      <c r="A1969">
        <v>1083</v>
      </c>
      <c r="B1969">
        <v>2.084300699300705</v>
      </c>
      <c r="C1969">
        <v>0</v>
      </c>
      <c r="D1969">
        <v>2.143668997669003</v>
      </c>
      <c r="E1969">
        <v>0</v>
      </c>
      <c r="F1969">
        <v>2.113984848484854</v>
      </c>
      <c r="G1969">
        <v>0.7</v>
      </c>
      <c r="H1969">
        <v>92.31551545260319</v>
      </c>
    </row>
    <row r="1970" spans="1:8">
      <c r="A1970">
        <v>1083.5</v>
      </c>
      <c r="B1970">
        <v>2.114074592074598</v>
      </c>
      <c r="C1970">
        <v>0</v>
      </c>
      <c r="D1970">
        <v>2.182400932400939</v>
      </c>
      <c r="E1970">
        <v>0</v>
      </c>
      <c r="F1970">
        <v>2.148237762237768</v>
      </c>
      <c r="G1970">
        <v>0.7</v>
      </c>
      <c r="H1970">
        <v>92.3510339743592</v>
      </c>
    </row>
    <row r="1971" spans="1:8">
      <c r="A1971">
        <v>1084</v>
      </c>
      <c r="B1971">
        <v>2.13010256410257</v>
      </c>
      <c r="C1971">
        <v>0</v>
      </c>
      <c r="D1971">
        <v>2.207254079254085</v>
      </c>
      <c r="E1971">
        <v>0</v>
      </c>
      <c r="F1971">
        <v>2.168678321678327</v>
      </c>
      <c r="G1971">
        <v>0.7</v>
      </c>
      <c r="H1971">
        <v>92.38700827505851</v>
      </c>
    </row>
    <row r="1972" spans="1:8">
      <c r="A1972">
        <v>1084.5</v>
      </c>
      <c r="B1972">
        <v>2.136004662004668</v>
      </c>
      <c r="C1972">
        <v>0</v>
      </c>
      <c r="D1972">
        <v>2.218491841491848</v>
      </c>
      <c r="E1972">
        <v>0</v>
      </c>
      <c r="F1972">
        <v>2.177248251748257</v>
      </c>
      <c r="G1972">
        <v>0.7</v>
      </c>
      <c r="H1972">
        <v>92.42322432983707</v>
      </c>
    </row>
    <row r="1973" spans="1:8">
      <c r="A1973">
        <v>1085</v>
      </c>
      <c r="B1973">
        <v>2.130745920745926</v>
      </c>
      <c r="C1973">
        <v>0</v>
      </c>
      <c r="D1973">
        <v>2.216958041958048</v>
      </c>
      <c r="E1973">
        <v>0</v>
      </c>
      <c r="F1973">
        <v>2.173851981351987</v>
      </c>
      <c r="G1973">
        <v>0.7</v>
      </c>
      <c r="H1973">
        <v>92.45948349844623</v>
      </c>
    </row>
    <row r="1974" spans="1:8">
      <c r="A1974">
        <v>1086</v>
      </c>
      <c r="B1974">
        <v>2.116808857808863</v>
      </c>
      <c r="C1974">
        <v>0</v>
      </c>
      <c r="D1974">
        <v>2.205002331002337</v>
      </c>
      <c r="E1974">
        <v>0</v>
      </c>
      <c r="F1974">
        <v>2.1609055944056</v>
      </c>
      <c r="G1974">
        <v>0.7</v>
      </c>
      <c r="H1974">
        <v>92.53172945804219</v>
      </c>
    </row>
    <row r="1975" spans="1:8">
      <c r="A1975">
        <v>1086.5</v>
      </c>
      <c r="B1975">
        <v>2.110890442890448</v>
      </c>
      <c r="C1975">
        <v>0</v>
      </c>
      <c r="D1975">
        <v>2.196046620046626</v>
      </c>
      <c r="E1975">
        <v>0</v>
      </c>
      <c r="F1975">
        <v>2.153468531468537</v>
      </c>
      <c r="G1975">
        <v>0.7</v>
      </c>
      <c r="H1975">
        <v>92.5676825757578</v>
      </c>
    </row>
    <row r="1976" spans="1:8">
      <c r="A1976">
        <v>1087</v>
      </c>
      <c r="B1976">
        <v>2.108121212121218</v>
      </c>
      <c r="C1976">
        <v>0</v>
      </c>
      <c r="D1976">
        <v>2.192410256410262</v>
      </c>
      <c r="E1976">
        <v>0</v>
      </c>
      <c r="F1976">
        <v>2.15026573426574</v>
      </c>
      <c r="G1976">
        <v>0.7</v>
      </c>
      <c r="H1976">
        <v>92.60354702797227</v>
      </c>
    </row>
    <row r="1977" spans="1:8">
      <c r="A1977">
        <v>1087.5</v>
      </c>
      <c r="B1977">
        <v>2.106188811188817</v>
      </c>
      <c r="C1977">
        <v>0</v>
      </c>
      <c r="D1977">
        <v>2.190344988344994</v>
      </c>
      <c r="E1977">
        <v>0</v>
      </c>
      <c r="F1977">
        <v>2.148266899766906</v>
      </c>
      <c r="G1977">
        <v>0.7</v>
      </c>
      <c r="H1977">
        <v>92.63936813325587</v>
      </c>
    </row>
    <row r="1978" spans="1:8">
      <c r="A1978">
        <v>1088</v>
      </c>
      <c r="B1978">
        <v>2.103440559440565</v>
      </c>
      <c r="C1978">
        <v>0</v>
      </c>
      <c r="D1978">
        <v>2.188284382284388</v>
      </c>
      <c r="E1978">
        <v>0</v>
      </c>
      <c r="F1978">
        <v>2.145862470862476</v>
      </c>
      <c r="G1978">
        <v>0.7</v>
      </c>
      <c r="H1978">
        <v>92.67515254467777</v>
      </c>
    </row>
    <row r="1979" spans="1:8">
      <c r="A1979">
        <v>1088.5</v>
      </c>
      <c r="B1979">
        <v>2.098510489510495</v>
      </c>
      <c r="C1979">
        <v>0</v>
      </c>
      <c r="D1979">
        <v>2.184815850815857</v>
      </c>
      <c r="E1979">
        <v>0</v>
      </c>
      <c r="F1979">
        <v>2.141663170163176</v>
      </c>
      <c r="G1979">
        <v>0.7</v>
      </c>
      <c r="H1979">
        <v>92.71088192501966</v>
      </c>
    </row>
    <row r="1980" spans="1:8">
      <c r="A1980">
        <v>1089</v>
      </c>
      <c r="B1980">
        <v>2.092421911421917</v>
      </c>
      <c r="C1980">
        <v>0</v>
      </c>
      <c r="D1980">
        <v>2.18031235431236</v>
      </c>
      <c r="E1980">
        <v>0</v>
      </c>
      <c r="F1980">
        <v>2.136367132867139</v>
      </c>
      <c r="G1980">
        <v>0.7</v>
      </c>
      <c r="H1980">
        <v>92.74653217754491</v>
      </c>
    </row>
    <row r="1981" spans="1:8">
      <c r="A1981">
        <v>1089.5</v>
      </c>
      <c r="B1981">
        <v>2.083757575757581</v>
      </c>
      <c r="C1981">
        <v>0</v>
      </c>
      <c r="D1981">
        <v>2.171685314685321</v>
      </c>
      <c r="E1981">
        <v>0</v>
      </c>
      <c r="F1981">
        <v>2.127721445221451</v>
      </c>
      <c r="G1981">
        <v>0.7</v>
      </c>
      <c r="H1981">
        <v>92.78206624902899</v>
      </c>
    </row>
    <row r="1982" spans="1:8">
      <c r="A1982">
        <v>1090</v>
      </c>
      <c r="B1982">
        <v>2.072662004662011</v>
      </c>
      <c r="C1982">
        <v>0</v>
      </c>
      <c r="D1982">
        <v>2.158836829836836</v>
      </c>
      <c r="E1982">
        <v>0</v>
      </c>
      <c r="F1982">
        <v>2.115749417249423</v>
      </c>
      <c r="G1982">
        <v>0.7</v>
      </c>
      <c r="H1982">
        <v>92.81742850621625</v>
      </c>
    </row>
    <row r="1983" spans="1:8">
      <c r="A1983">
        <v>1090.5</v>
      </c>
      <c r="B1983">
        <v>2.061146853146858</v>
      </c>
      <c r="C1983">
        <v>0</v>
      </c>
      <c r="D1983">
        <v>2.145039627039632</v>
      </c>
      <c r="E1983">
        <v>0</v>
      </c>
      <c r="F1983">
        <v>2.103093240093245</v>
      </c>
      <c r="G1983">
        <v>0.7</v>
      </c>
      <c r="H1983">
        <v>92.85258552836076</v>
      </c>
    </row>
    <row r="1984" spans="1:8">
      <c r="A1984">
        <v>1091</v>
      </c>
      <c r="B1984">
        <v>2.049424242424248</v>
      </c>
      <c r="C1984">
        <v>0</v>
      </c>
      <c r="D1984">
        <v>2.131207459207465</v>
      </c>
      <c r="E1984">
        <v>0</v>
      </c>
      <c r="F1984">
        <v>2.090315850815856</v>
      </c>
      <c r="G1984">
        <v>0.7</v>
      </c>
      <c r="H1984">
        <v>92.88753060411834</v>
      </c>
    </row>
    <row r="1985" spans="1:8">
      <c r="A1985">
        <v>1092</v>
      </c>
      <c r="B1985">
        <v>2.038862470862476</v>
      </c>
      <c r="C1985">
        <v>0</v>
      </c>
      <c r="D1985">
        <v>2.120046620046625</v>
      </c>
      <c r="E1985">
        <v>0</v>
      </c>
      <c r="F1985">
        <v>2.079454545454551</v>
      </c>
      <c r="G1985">
        <v>0.7</v>
      </c>
      <c r="H1985">
        <v>92.95702677738952</v>
      </c>
    </row>
    <row r="1986" spans="1:8">
      <c r="A1986">
        <v>1092.5</v>
      </c>
      <c r="B1986">
        <v>2.029990675990681</v>
      </c>
      <c r="C1986">
        <v>0</v>
      </c>
      <c r="D1986">
        <v>2.108904428904435</v>
      </c>
      <c r="E1986">
        <v>0</v>
      </c>
      <c r="F1986">
        <v>2.069447552447558</v>
      </c>
      <c r="G1986">
        <v>0.7</v>
      </c>
      <c r="H1986">
        <v>92.99160096153871</v>
      </c>
    </row>
    <row r="1987" spans="1:8">
      <c r="A1987">
        <v>1093</v>
      </c>
      <c r="B1987">
        <v>2.019969696969702</v>
      </c>
      <c r="C1987">
        <v>0</v>
      </c>
      <c r="D1987">
        <v>2.098634032634038</v>
      </c>
      <c r="E1987">
        <v>0</v>
      </c>
      <c r="F1987">
        <v>2.05930186480187</v>
      </c>
      <c r="G1987">
        <v>0.7</v>
      </c>
      <c r="H1987">
        <v>93.02600720668245</v>
      </c>
    </row>
    <row r="1988" spans="1:8">
      <c r="A1988">
        <v>1093.5</v>
      </c>
      <c r="B1988">
        <v>2.009463869463875</v>
      </c>
      <c r="C1988">
        <v>0</v>
      </c>
      <c r="D1988">
        <v>2.087013986013991</v>
      </c>
      <c r="E1988">
        <v>0</v>
      </c>
      <c r="F1988">
        <v>2.048238927738933</v>
      </c>
      <c r="G1988">
        <v>0.7</v>
      </c>
      <c r="H1988">
        <v>93.06023671328697</v>
      </c>
    </row>
    <row r="1989" spans="1:8">
      <c r="A1989">
        <v>1094</v>
      </c>
      <c r="B1989">
        <v>1.999547785547791</v>
      </c>
      <c r="C1989">
        <v>0</v>
      </c>
      <c r="D1989">
        <v>2.076829836829842</v>
      </c>
      <c r="E1989">
        <v>0</v>
      </c>
      <c r="F1989">
        <v>2.038188811188816</v>
      </c>
      <c r="G1989">
        <v>0.7</v>
      </c>
      <c r="H1989">
        <v>93.09429027777803</v>
      </c>
    </row>
    <row r="1990" spans="1:8">
      <c r="A1990">
        <v>1094.5</v>
      </c>
      <c r="B1990">
        <v>1.990076923076928</v>
      </c>
      <c r="C1990">
        <v>0</v>
      </c>
      <c r="D1990">
        <v>2.064944055944061</v>
      </c>
      <c r="E1990">
        <v>0</v>
      </c>
      <c r="F1990">
        <v>2.027510489510495</v>
      </c>
      <c r="G1990">
        <v>0.7</v>
      </c>
      <c r="H1990">
        <v>93.12817110528385</v>
      </c>
    </row>
    <row r="1991" spans="1:8">
      <c r="A1991">
        <v>1095</v>
      </c>
      <c r="B1991">
        <v>1.981256410256416</v>
      </c>
      <c r="C1991">
        <v>0</v>
      </c>
      <c r="D1991">
        <v>2.055298368298374</v>
      </c>
      <c r="E1991">
        <v>0</v>
      </c>
      <c r="F1991">
        <v>2.018277389277395</v>
      </c>
      <c r="G1991">
        <v>0.7</v>
      </c>
      <c r="H1991">
        <v>93.16188600427375</v>
      </c>
    </row>
    <row r="1992" spans="1:8">
      <c r="A1992">
        <v>1095.5</v>
      </c>
      <c r="B1992">
        <v>1.973554778554784</v>
      </c>
      <c r="C1992">
        <v>0</v>
      </c>
      <c r="D1992">
        <v>2.047188811188817</v>
      </c>
      <c r="E1992">
        <v>0</v>
      </c>
      <c r="F1992">
        <v>2.010371794871801</v>
      </c>
      <c r="G1992">
        <v>0.7</v>
      </c>
      <c r="H1992">
        <v>93.19545808080832</v>
      </c>
    </row>
    <row r="1993" spans="1:8">
      <c r="A1993">
        <v>1096</v>
      </c>
      <c r="B1993">
        <v>1.967701631701637</v>
      </c>
      <c r="C1993">
        <v>0</v>
      </c>
      <c r="D1993">
        <v>2.041960372960379</v>
      </c>
      <c r="E1993">
        <v>0</v>
      </c>
      <c r="F1993">
        <v>2.004831002331008</v>
      </c>
      <c r="G1993">
        <v>0.7</v>
      </c>
      <c r="H1993">
        <v>93.22891810411835</v>
      </c>
    </row>
    <row r="1994" spans="1:8">
      <c r="A1994">
        <v>1097</v>
      </c>
      <c r="B1994">
        <v>1.964766899766905</v>
      </c>
      <c r="C1994">
        <v>0</v>
      </c>
      <c r="D1994">
        <v>2.037557109557115</v>
      </c>
      <c r="E1994">
        <v>0</v>
      </c>
      <c r="F1994">
        <v>2.00116200466201</v>
      </c>
      <c r="G1994">
        <v>0.7</v>
      </c>
      <c r="H1994">
        <v>93.2956846542349</v>
      </c>
    </row>
    <row r="1995" spans="1:8">
      <c r="A1995">
        <v>1097.5</v>
      </c>
      <c r="B1995">
        <v>1.966179487179492</v>
      </c>
      <c r="C1995">
        <v>0</v>
      </c>
      <c r="D1995">
        <v>2.039053613053619</v>
      </c>
      <c r="E1995">
        <v>0</v>
      </c>
      <c r="F1995">
        <v>2.002616550116556</v>
      </c>
      <c r="G1995">
        <v>0.7</v>
      </c>
      <c r="H1995">
        <v>93.32904947552473</v>
      </c>
    </row>
    <row r="1996" spans="1:8">
      <c r="A1996">
        <v>1098</v>
      </c>
      <c r="B1996">
        <v>1.969804195804201</v>
      </c>
      <c r="C1996">
        <v>0</v>
      </c>
      <c r="D1996">
        <v>2.043596736596742</v>
      </c>
      <c r="E1996">
        <v>0</v>
      </c>
      <c r="F1996">
        <v>2.006700466200471</v>
      </c>
      <c r="G1996">
        <v>0.7</v>
      </c>
      <c r="H1996">
        <v>93.36246045066069</v>
      </c>
    </row>
    <row r="1997" spans="1:8">
      <c r="A1997">
        <v>1098.5</v>
      </c>
      <c r="B1997">
        <v>1.979675990675996</v>
      </c>
      <c r="C1997">
        <v>0</v>
      </c>
      <c r="D1997">
        <v>2.051200466200472</v>
      </c>
      <c r="E1997">
        <v>0</v>
      </c>
      <c r="F1997">
        <v>2.015438228438234</v>
      </c>
      <c r="G1997">
        <v>0.7</v>
      </c>
      <c r="H1997">
        <v>93.39597827311603</v>
      </c>
    </row>
    <row r="1998" spans="1:8">
      <c r="A1998">
        <v>1099</v>
      </c>
      <c r="B1998">
        <v>1.995678321678327</v>
      </c>
      <c r="C1998">
        <v>0</v>
      </c>
      <c r="D1998">
        <v>2.068347319347325</v>
      </c>
      <c r="E1998">
        <v>0</v>
      </c>
      <c r="F1998">
        <v>2.032012820512826</v>
      </c>
      <c r="G1998">
        <v>0.7</v>
      </c>
      <c r="H1998">
        <v>93.42970703185729</v>
      </c>
    </row>
    <row r="1999" spans="1:8">
      <c r="A1999">
        <v>1099.5</v>
      </c>
      <c r="B1999">
        <v>2.016741258741264</v>
      </c>
      <c r="C1999">
        <v>0</v>
      </c>
      <c r="D1999">
        <v>2.087393939393945</v>
      </c>
      <c r="E1999">
        <v>0</v>
      </c>
      <c r="F1999">
        <v>2.052067599067604</v>
      </c>
      <c r="G1999">
        <v>0.7</v>
      </c>
      <c r="H1999">
        <v>93.46374103535378</v>
      </c>
    </row>
    <row r="2000" spans="1:8">
      <c r="A2000">
        <v>1100</v>
      </c>
      <c r="B2000">
        <v>2.038925407925413</v>
      </c>
      <c r="C2000">
        <v>0</v>
      </c>
      <c r="D2000">
        <v>2.110347319347325</v>
      </c>
      <c r="E2000">
        <v>0</v>
      </c>
      <c r="F2000">
        <v>2.074636363636369</v>
      </c>
      <c r="G2000">
        <v>0.7</v>
      </c>
      <c r="H2000">
        <v>93.49813023504298</v>
      </c>
    </row>
    <row r="2001" spans="1:8">
      <c r="A2001">
        <v>1100.5</v>
      </c>
      <c r="B2001">
        <v>2.060454545454551</v>
      </c>
      <c r="C2001">
        <v>0</v>
      </c>
      <c r="D2001">
        <v>2.135517482517488</v>
      </c>
      <c r="E2001">
        <v>0</v>
      </c>
      <c r="F2001">
        <v>2.09798601398602</v>
      </c>
      <c r="G2001">
        <v>0.7</v>
      </c>
      <c r="H2001">
        <v>93.53290208818983</v>
      </c>
    </row>
    <row r="2002" spans="1:8">
      <c r="A2002">
        <v>1101</v>
      </c>
      <c r="B2002">
        <v>2.075883449883456</v>
      </c>
      <c r="C2002">
        <v>0</v>
      </c>
      <c r="D2002">
        <v>2.15414918414919</v>
      </c>
      <c r="E2002">
        <v>0</v>
      </c>
      <c r="F2002">
        <v>2.115016317016322</v>
      </c>
      <c r="G2002">
        <v>0.7</v>
      </c>
      <c r="H2002">
        <v>93.56801044094819</v>
      </c>
    </row>
    <row r="2003" spans="1:8">
      <c r="A2003">
        <v>1102</v>
      </c>
      <c r="B2003">
        <v>2.08307925407926</v>
      </c>
      <c r="C2003">
        <v>0</v>
      </c>
      <c r="D2003">
        <v>2.167710955710962</v>
      </c>
      <c r="E2003">
        <v>0</v>
      </c>
      <c r="F2003">
        <v>2.125395104895111</v>
      </c>
      <c r="G2003">
        <v>0.7</v>
      </c>
      <c r="H2003">
        <v>93.63868396464672</v>
      </c>
    </row>
    <row r="2004" spans="1:8">
      <c r="A2004">
        <v>1102.5</v>
      </c>
      <c r="B2004">
        <v>2.082454545454551</v>
      </c>
      <c r="C2004">
        <v>0</v>
      </c>
      <c r="D2004">
        <v>2.168759906759912</v>
      </c>
      <c r="E2004">
        <v>0</v>
      </c>
      <c r="F2004">
        <v>2.125607226107232</v>
      </c>
      <c r="G2004">
        <v>0.7</v>
      </c>
      <c r="H2004">
        <v>93.67410898407174</v>
      </c>
    </row>
    <row r="2005" spans="1:8">
      <c r="A2005">
        <v>1103</v>
      </c>
      <c r="B2005">
        <v>2.074030303030308</v>
      </c>
      <c r="C2005">
        <v>0</v>
      </c>
      <c r="D2005">
        <v>2.161515151515157</v>
      </c>
      <c r="E2005">
        <v>0</v>
      </c>
      <c r="F2005">
        <v>2.117772727272733</v>
      </c>
      <c r="G2005">
        <v>0.7</v>
      </c>
      <c r="H2005">
        <v>93.70947048368323</v>
      </c>
    </row>
    <row r="2006" spans="1:8">
      <c r="A2006">
        <v>1103.5</v>
      </c>
      <c r="B2006">
        <v>2.059258741258747</v>
      </c>
      <c r="C2006">
        <v>0</v>
      </c>
      <c r="D2006">
        <v>2.148491841491847</v>
      </c>
      <c r="E2006">
        <v>0</v>
      </c>
      <c r="F2006">
        <v>2.103875291375297</v>
      </c>
      <c r="G2006">
        <v>0.7</v>
      </c>
      <c r="H2006">
        <v>93.74465088383863</v>
      </c>
    </row>
    <row r="2007" spans="1:8">
      <c r="A2007">
        <v>1104</v>
      </c>
      <c r="B2007">
        <v>2.045876456876462</v>
      </c>
      <c r="C2007">
        <v>0</v>
      </c>
      <c r="D2007">
        <v>2.134333333333339</v>
      </c>
      <c r="E2007">
        <v>0</v>
      </c>
      <c r="F2007">
        <v>2.090104895104901</v>
      </c>
      <c r="G2007">
        <v>0.7</v>
      </c>
      <c r="H2007">
        <v>93.77960071872597</v>
      </c>
    </row>
    <row r="2008" spans="1:8">
      <c r="A2008">
        <v>1104.5</v>
      </c>
      <c r="B2008">
        <v>2.031876456876462</v>
      </c>
      <c r="C2008">
        <v>0</v>
      </c>
      <c r="D2008">
        <v>2.122277389277395</v>
      </c>
      <c r="E2008">
        <v>0</v>
      </c>
      <c r="F2008">
        <v>2.077076923076929</v>
      </c>
      <c r="G2008">
        <v>0.7</v>
      </c>
      <c r="H2008">
        <v>93.81432723387749</v>
      </c>
    </row>
    <row r="2009" spans="1:8">
      <c r="A2009">
        <v>1105</v>
      </c>
      <c r="B2009">
        <v>2.015097902097907</v>
      </c>
      <c r="C2009">
        <v>0</v>
      </c>
      <c r="D2009">
        <v>2.105375291375297</v>
      </c>
      <c r="E2009">
        <v>0</v>
      </c>
      <c r="F2009">
        <v>2.060236596736602</v>
      </c>
      <c r="G2009">
        <v>0.7</v>
      </c>
      <c r="H2009">
        <v>93.84880484654259</v>
      </c>
    </row>
    <row r="2010" spans="1:8">
      <c r="A2010">
        <v>1105.5</v>
      </c>
      <c r="B2010">
        <v>1.995916083916089</v>
      </c>
      <c r="C2010">
        <v>0</v>
      </c>
      <c r="D2010">
        <v>2.088771561771567</v>
      </c>
      <c r="E2010">
        <v>0</v>
      </c>
      <c r="F2010">
        <v>2.042343822843828</v>
      </c>
      <c r="G2010">
        <v>0.7</v>
      </c>
      <c r="H2010">
        <v>93.88299301670577</v>
      </c>
    </row>
    <row r="2011" spans="1:8">
      <c r="A2011">
        <v>1106</v>
      </c>
      <c r="B2011">
        <v>1.976773892773898</v>
      </c>
      <c r="C2011">
        <v>0</v>
      </c>
      <c r="D2011">
        <v>2.069627039627045</v>
      </c>
      <c r="E2011">
        <v>0</v>
      </c>
      <c r="F2011">
        <v>2.023200466200472</v>
      </c>
      <c r="G2011">
        <v>0.7</v>
      </c>
      <c r="H2011">
        <v>93.9168725524478</v>
      </c>
    </row>
    <row r="2012" spans="1:8">
      <c r="A2012">
        <v>1106.5</v>
      </c>
      <c r="B2012">
        <v>1.955139860139865</v>
      </c>
      <c r="C2012">
        <v>0</v>
      </c>
      <c r="D2012">
        <v>2.047839160839166</v>
      </c>
      <c r="E2012">
        <v>0</v>
      </c>
      <c r="F2012">
        <v>2.001489510489516</v>
      </c>
      <c r="G2012">
        <v>0.7</v>
      </c>
      <c r="H2012">
        <v>93.95041163558689</v>
      </c>
    </row>
    <row r="2013" spans="1:8">
      <c r="A2013">
        <v>1107</v>
      </c>
      <c r="B2013">
        <v>1.932426573426578</v>
      </c>
      <c r="C2013">
        <v>0</v>
      </c>
      <c r="D2013">
        <v>2.026613053613059</v>
      </c>
      <c r="E2013">
        <v>0</v>
      </c>
      <c r="F2013">
        <v>1.979519813519819</v>
      </c>
      <c r="G2013">
        <v>0.7</v>
      </c>
      <c r="H2013">
        <v>93.98358671328697</v>
      </c>
    </row>
    <row r="2014" spans="1:8">
      <c r="A2014">
        <v>1108</v>
      </c>
      <c r="B2014">
        <v>1.910002331002336</v>
      </c>
      <c r="C2014">
        <v>0</v>
      </c>
      <c r="D2014">
        <v>2.001221445221451</v>
      </c>
      <c r="E2014">
        <v>0</v>
      </c>
      <c r="F2014">
        <v>1.955611888111893</v>
      </c>
      <c r="G2014">
        <v>0.7</v>
      </c>
      <c r="H2014">
        <v>94.0491722416475</v>
      </c>
    </row>
    <row r="2015" spans="1:8">
      <c r="A2015">
        <v>1108.5</v>
      </c>
      <c r="B2015">
        <v>1.889972027972033</v>
      </c>
      <c r="C2015">
        <v>0</v>
      </c>
      <c r="D2015">
        <v>1.978310023310029</v>
      </c>
      <c r="E2015">
        <v>0</v>
      </c>
      <c r="F2015">
        <v>1.934141025641031</v>
      </c>
      <c r="G2015">
        <v>0.7</v>
      </c>
      <c r="H2015">
        <v>94.0815868492621</v>
      </c>
    </row>
    <row r="2016" spans="1:8">
      <c r="A2016">
        <v>1109</v>
      </c>
      <c r="B2016">
        <v>1.875685314685319</v>
      </c>
      <c r="C2016">
        <v>0</v>
      </c>
      <c r="D2016">
        <v>1.962212121212126</v>
      </c>
      <c r="E2016">
        <v>0</v>
      </c>
      <c r="F2016">
        <v>1.918948717948723</v>
      </c>
      <c r="G2016">
        <v>0.7</v>
      </c>
      <c r="H2016">
        <v>94.11369593045869</v>
      </c>
    </row>
    <row r="2017" spans="1:8">
      <c r="A2017">
        <v>1109.5</v>
      </c>
      <c r="B2017">
        <v>1.867293706293711</v>
      </c>
      <c r="C2017">
        <v>0</v>
      </c>
      <c r="D2017">
        <v>1.952648018648024</v>
      </c>
      <c r="E2017">
        <v>0</v>
      </c>
      <c r="F2017">
        <v>1.909970862470867</v>
      </c>
      <c r="G2017">
        <v>0.7</v>
      </c>
      <c r="H2017">
        <v>94.14560359362885</v>
      </c>
    </row>
    <row r="2018" spans="1:8">
      <c r="A2018">
        <v>1110</v>
      </c>
      <c r="B2018">
        <v>1.864272727272732</v>
      </c>
      <c r="C2018">
        <v>0</v>
      </c>
      <c r="D2018">
        <v>1.946969696969702</v>
      </c>
      <c r="E2018">
        <v>0</v>
      </c>
      <c r="F2018">
        <v>1.905621212121217</v>
      </c>
      <c r="G2018">
        <v>0.7</v>
      </c>
      <c r="H2018">
        <v>94.17740019425042</v>
      </c>
    </row>
    <row r="2019" spans="1:8">
      <c r="A2019">
        <v>1110.5</v>
      </c>
      <c r="B2019">
        <v>1.865564102564107</v>
      </c>
      <c r="C2019">
        <v>0</v>
      </c>
      <c r="D2019">
        <v>1.946209790209795</v>
      </c>
      <c r="E2019">
        <v>0</v>
      </c>
      <c r="F2019">
        <v>1.905886946386951</v>
      </c>
      <c r="G2019">
        <v>0.7</v>
      </c>
      <c r="H2019">
        <v>94.20916276223801</v>
      </c>
    </row>
    <row r="2020" spans="1:8">
      <c r="A2020">
        <v>1111</v>
      </c>
      <c r="B2020">
        <v>1.872533799533804</v>
      </c>
      <c r="C2020">
        <v>0</v>
      </c>
      <c r="D2020">
        <v>1.952298368298373</v>
      </c>
      <c r="E2020">
        <v>0</v>
      </c>
      <c r="F2020">
        <v>1.912416083916089</v>
      </c>
      <c r="G2020">
        <v>0.7</v>
      </c>
      <c r="H2020">
        <v>94.24098195415719</v>
      </c>
    </row>
    <row r="2021" spans="1:8">
      <c r="A2021">
        <v>1111.5</v>
      </c>
      <c r="B2021">
        <v>1.884438228438234</v>
      </c>
      <c r="C2021">
        <v>0</v>
      </c>
      <c r="D2021">
        <v>1.961589743589749</v>
      </c>
      <c r="E2021">
        <v>0</v>
      </c>
      <c r="F2021">
        <v>1.923013986013991</v>
      </c>
      <c r="G2021">
        <v>0.7</v>
      </c>
      <c r="H2021">
        <v>94.27294387140661</v>
      </c>
    </row>
    <row r="2022" spans="1:8">
      <c r="A2022">
        <v>1112</v>
      </c>
      <c r="B2022">
        <v>1.897461538461544</v>
      </c>
      <c r="C2022">
        <v>0</v>
      </c>
      <c r="D2022">
        <v>1.975652680652686</v>
      </c>
      <c r="E2022">
        <v>0</v>
      </c>
      <c r="F2022">
        <v>1.936557109557115</v>
      </c>
      <c r="G2022">
        <v>0.7</v>
      </c>
      <c r="H2022">
        <v>94.3051069638697</v>
      </c>
    </row>
    <row r="2023" spans="1:8">
      <c r="A2023">
        <v>1113</v>
      </c>
      <c r="B2023">
        <v>1.911424242424247</v>
      </c>
      <c r="C2023">
        <v>0</v>
      </c>
      <c r="D2023">
        <v>1.988785547785553</v>
      </c>
      <c r="E2023">
        <v>0</v>
      </c>
      <c r="F2023">
        <v>1.9501048951049</v>
      </c>
      <c r="G2023">
        <v>0.7</v>
      </c>
      <c r="H2023">
        <v>94.36988466394742</v>
      </c>
    </row>
    <row r="2024" spans="1:8">
      <c r="A2024">
        <v>1113.5</v>
      </c>
      <c r="B2024">
        <v>1.926030303030308</v>
      </c>
      <c r="C2024">
        <v>0</v>
      </c>
      <c r="D2024">
        <v>2.002347319347324</v>
      </c>
      <c r="E2024">
        <v>0</v>
      </c>
      <c r="F2024">
        <v>1.964188811188816</v>
      </c>
      <c r="G2024">
        <v>0.7</v>
      </c>
      <c r="H2024">
        <v>94.40250377816652</v>
      </c>
    </row>
    <row r="2025" spans="1:8">
      <c r="A2025">
        <v>1114</v>
      </c>
      <c r="B2025">
        <v>1.939822843822849</v>
      </c>
      <c r="C2025">
        <v>0</v>
      </c>
      <c r="D2025">
        <v>2.016587412587418</v>
      </c>
      <c r="E2025">
        <v>0</v>
      </c>
      <c r="F2025">
        <v>1.978205128205133</v>
      </c>
      <c r="G2025">
        <v>0.7</v>
      </c>
      <c r="H2025">
        <v>94.4353570609948</v>
      </c>
    </row>
    <row r="2026" spans="1:8">
      <c r="A2026">
        <v>1114.5</v>
      </c>
      <c r="B2026">
        <v>1.954703962703968</v>
      </c>
      <c r="C2026">
        <v>0</v>
      </c>
      <c r="D2026">
        <v>2.032109557109562</v>
      </c>
      <c r="E2026">
        <v>0</v>
      </c>
      <c r="F2026">
        <v>1.993406759906765</v>
      </c>
      <c r="G2026">
        <v>0.7</v>
      </c>
      <c r="H2026">
        <v>94.46845382672906</v>
      </c>
    </row>
    <row r="2027" spans="1:8">
      <c r="A2027">
        <v>1115</v>
      </c>
      <c r="B2027">
        <v>1.968885780885786</v>
      </c>
      <c r="C2027">
        <v>0</v>
      </c>
      <c r="D2027">
        <v>2.048363636363641</v>
      </c>
      <c r="E2027">
        <v>0</v>
      </c>
      <c r="F2027">
        <v>2.008624708624714</v>
      </c>
      <c r="G2027">
        <v>0.7</v>
      </c>
      <c r="H2027">
        <v>94.50180408896682</v>
      </c>
    </row>
    <row r="2028" spans="1:8">
      <c r="A2028">
        <v>1115.5</v>
      </c>
      <c r="B2028">
        <v>1.982853146853152</v>
      </c>
      <c r="C2028">
        <v>0</v>
      </c>
      <c r="D2028">
        <v>2.061666666666672</v>
      </c>
      <c r="E2028">
        <v>0</v>
      </c>
      <c r="F2028">
        <v>2.022259906759913</v>
      </c>
      <c r="G2028">
        <v>0.7</v>
      </c>
      <c r="H2028">
        <v>94.53539479409504</v>
      </c>
    </row>
    <row r="2029" spans="1:8">
      <c r="A2029">
        <v>1116</v>
      </c>
      <c r="B2029">
        <v>1.995946386946392</v>
      </c>
      <c r="C2029">
        <v>0</v>
      </c>
      <c r="D2029">
        <v>2.075554778554784</v>
      </c>
      <c r="E2029">
        <v>0</v>
      </c>
      <c r="F2029">
        <v>2.035750582750588</v>
      </c>
      <c r="G2029">
        <v>0.7</v>
      </c>
      <c r="H2029">
        <v>94.56921154817429</v>
      </c>
    </row>
    <row r="2030" spans="1:8">
      <c r="A2030">
        <v>1116.5</v>
      </c>
      <c r="B2030">
        <v>2.00661538461539</v>
      </c>
      <c r="C2030">
        <v>0</v>
      </c>
      <c r="D2030">
        <v>2.089848484848491</v>
      </c>
      <c r="E2030">
        <v>0</v>
      </c>
      <c r="F2030">
        <v>2.04823193473194</v>
      </c>
      <c r="G2030">
        <v>0.7</v>
      </c>
      <c r="H2030">
        <v>94.60324473581998</v>
      </c>
    </row>
    <row r="2031" spans="1:8">
      <c r="A2031">
        <v>1117</v>
      </c>
      <c r="B2031">
        <v>2.013655011655017</v>
      </c>
      <c r="C2031">
        <v>0</v>
      </c>
      <c r="D2031">
        <v>2.09826573426574</v>
      </c>
      <c r="E2031">
        <v>0</v>
      </c>
      <c r="F2031">
        <v>2.055960372960379</v>
      </c>
      <c r="G2031">
        <v>0.7</v>
      </c>
      <c r="H2031">
        <v>94.63744633838408</v>
      </c>
    </row>
    <row r="2032" spans="1:8">
      <c r="A2032">
        <v>1118</v>
      </c>
      <c r="B2032">
        <v>2.01633566433567</v>
      </c>
      <c r="C2032">
        <v>0</v>
      </c>
      <c r="D2032">
        <v>2.104079254079259</v>
      </c>
      <c r="E2032">
        <v>0</v>
      </c>
      <c r="F2032">
        <v>2.060207459207465</v>
      </c>
      <c r="G2032">
        <v>0.7</v>
      </c>
      <c r="H2032">
        <v>94.70604913558688</v>
      </c>
    </row>
    <row r="2033" spans="1:8">
      <c r="A2033">
        <v>1118.5</v>
      </c>
      <c r="B2033">
        <v>2.015867132867138</v>
      </c>
      <c r="C2033">
        <v>0</v>
      </c>
      <c r="D2033">
        <v>2.103876456876463</v>
      </c>
      <c r="E2033">
        <v>0</v>
      </c>
      <c r="F2033">
        <v>2.059871794871801</v>
      </c>
      <c r="G2033">
        <v>0.7</v>
      </c>
      <c r="H2033">
        <v>94.74038312937088</v>
      </c>
    </row>
    <row r="2034" spans="1:8">
      <c r="A2034">
        <v>1119</v>
      </c>
      <c r="B2034">
        <v>2.014097902097908</v>
      </c>
      <c r="C2034">
        <v>0</v>
      </c>
      <c r="D2034">
        <v>2.102832167832173</v>
      </c>
      <c r="E2034">
        <v>0</v>
      </c>
      <c r="F2034">
        <v>2.058465034965041</v>
      </c>
      <c r="G2034">
        <v>0.7</v>
      </c>
      <c r="H2034">
        <v>94.77470260295284</v>
      </c>
    </row>
    <row r="2035" spans="1:8">
      <c r="A2035">
        <v>1119.5</v>
      </c>
      <c r="B2035">
        <v>2.011470862470868</v>
      </c>
      <c r="C2035">
        <v>0</v>
      </c>
      <c r="D2035">
        <v>2.102004662004668</v>
      </c>
      <c r="E2035">
        <v>0</v>
      </c>
      <c r="F2035">
        <v>2.056737762237768</v>
      </c>
      <c r="G2035">
        <v>0.7</v>
      </c>
      <c r="H2035">
        <v>94.8089959595962</v>
      </c>
    </row>
    <row r="2036" spans="1:8">
      <c r="A2036">
        <v>1120</v>
      </c>
      <c r="B2036">
        <v>2.010820512820518</v>
      </c>
      <c r="C2036">
        <v>0</v>
      </c>
      <c r="D2036">
        <v>2.102594405594411</v>
      </c>
      <c r="E2036">
        <v>0</v>
      </c>
      <c r="F2036">
        <v>2.056707459207464</v>
      </c>
      <c r="G2036">
        <v>0.7</v>
      </c>
      <c r="H2036">
        <v>94.8432746697749</v>
      </c>
    </row>
    <row r="2037" spans="1:8">
      <c r="A2037">
        <v>1120.5</v>
      </c>
      <c r="B2037">
        <v>2.01235897435898</v>
      </c>
      <c r="C2037">
        <v>0</v>
      </c>
      <c r="D2037">
        <v>2.104412587412593</v>
      </c>
      <c r="E2037">
        <v>0</v>
      </c>
      <c r="F2037">
        <v>2.058385780885786</v>
      </c>
      <c r="G2037">
        <v>0.7</v>
      </c>
      <c r="H2037">
        <v>94.87756711344235</v>
      </c>
    </row>
    <row r="2038" spans="1:8">
      <c r="A2038">
        <v>1121</v>
      </c>
      <c r="B2038">
        <v>2.018759906759912</v>
      </c>
      <c r="C2038">
        <v>0</v>
      </c>
      <c r="D2038">
        <v>2.110191142191148</v>
      </c>
      <c r="E2038">
        <v>0</v>
      </c>
      <c r="F2038">
        <v>2.06447552447553</v>
      </c>
      <c r="G2038">
        <v>0.7</v>
      </c>
      <c r="H2038">
        <v>94.91192429098705</v>
      </c>
    </row>
    <row r="2039" spans="1:8">
      <c r="A2039">
        <v>1121.5</v>
      </c>
      <c r="B2039">
        <v>2.029109557109563</v>
      </c>
      <c r="C2039">
        <v>0</v>
      </c>
      <c r="D2039">
        <v>2.120221445221451</v>
      </c>
      <c r="E2039">
        <v>0</v>
      </c>
      <c r="F2039">
        <v>2.074665501165507</v>
      </c>
      <c r="G2039">
        <v>0.7</v>
      </c>
      <c r="H2039">
        <v>94.94641713286737</v>
      </c>
    </row>
    <row r="2040" spans="1:8">
      <c r="A2040">
        <v>1122</v>
      </c>
      <c r="B2040">
        <v>2.044207459207465</v>
      </c>
      <c r="C2040">
        <v>0</v>
      </c>
      <c r="D2040">
        <v>2.134867132867138</v>
      </c>
      <c r="E2040">
        <v>0</v>
      </c>
      <c r="F2040">
        <v>2.089537296037301</v>
      </c>
      <c r="G2040">
        <v>0.7</v>
      </c>
      <c r="H2040">
        <v>94.98111882284407</v>
      </c>
    </row>
    <row r="2041" spans="1:8">
      <c r="A2041">
        <v>1122.5</v>
      </c>
      <c r="B2041">
        <v>2.061601398601404</v>
      </c>
      <c r="C2041">
        <v>0</v>
      </c>
      <c r="D2041">
        <v>2.152337995338001</v>
      </c>
      <c r="E2041">
        <v>0</v>
      </c>
      <c r="F2041">
        <v>2.106969696969703</v>
      </c>
      <c r="G2041">
        <v>0.7</v>
      </c>
      <c r="H2041">
        <v>95.01608971445245</v>
      </c>
    </row>
    <row r="2042" spans="1:8">
      <c r="A2042">
        <v>1123</v>
      </c>
      <c r="B2042">
        <v>2.082951048951054</v>
      </c>
      <c r="C2042">
        <v>0</v>
      </c>
      <c r="D2042">
        <v>2.174734265734271</v>
      </c>
      <c r="E2042">
        <v>0</v>
      </c>
      <c r="F2042">
        <v>2.128842657342663</v>
      </c>
      <c r="G2042">
        <v>0.7</v>
      </c>
      <c r="H2042">
        <v>95.05138815073839</v>
      </c>
    </row>
    <row r="2043" spans="1:8">
      <c r="A2043">
        <v>1124</v>
      </c>
      <c r="B2043">
        <v>2.105179487179492</v>
      </c>
      <c r="C2043">
        <v>0</v>
      </c>
      <c r="D2043">
        <v>2.201538461538467</v>
      </c>
      <c r="E2043">
        <v>0</v>
      </c>
      <c r="F2043">
        <v>2.15335897435898</v>
      </c>
      <c r="G2043">
        <v>0.7</v>
      </c>
      <c r="H2043">
        <v>95.12275817793343</v>
      </c>
    </row>
    <row r="2044" spans="1:8">
      <c r="A2044">
        <v>1124.5</v>
      </c>
      <c r="B2044">
        <v>2.125107226107231</v>
      </c>
      <c r="C2044">
        <v>0</v>
      </c>
      <c r="D2044">
        <v>2.227715617715623</v>
      </c>
      <c r="E2044">
        <v>0</v>
      </c>
      <c r="F2044">
        <v>2.176411421911427</v>
      </c>
      <c r="G2044">
        <v>0.7</v>
      </c>
      <c r="H2044">
        <v>95.15883959790234</v>
      </c>
    </row>
    <row r="2045" spans="1:8">
      <c r="A2045">
        <v>1125</v>
      </c>
      <c r="B2045">
        <v>2.141818181818187</v>
      </c>
      <c r="C2045">
        <v>0</v>
      </c>
      <c r="D2045">
        <v>2.251668997669004</v>
      </c>
      <c r="E2045">
        <v>0</v>
      </c>
      <c r="F2045">
        <v>2.196743589743596</v>
      </c>
      <c r="G2045">
        <v>0.7</v>
      </c>
      <c r="H2045">
        <v>95.1952825563328</v>
      </c>
    </row>
    <row r="2046" spans="1:8">
      <c r="A2046">
        <v>1125.5</v>
      </c>
      <c r="B2046">
        <v>2.152163170163176</v>
      </c>
      <c r="C2046">
        <v>0</v>
      </c>
      <c r="D2046">
        <v>2.269146853146859</v>
      </c>
      <c r="E2046">
        <v>0</v>
      </c>
      <c r="F2046">
        <v>2.210655011655017</v>
      </c>
      <c r="G2046">
        <v>0.7</v>
      </c>
      <c r="H2046">
        <v>95.23201087801111</v>
      </c>
    </row>
    <row r="2047" spans="1:8">
      <c r="A2047">
        <v>1126</v>
      </c>
      <c r="B2047">
        <v>2.166841491841498</v>
      </c>
      <c r="C2047">
        <v>0</v>
      </c>
      <c r="D2047">
        <v>2.281678321678328</v>
      </c>
      <c r="E2047">
        <v>0</v>
      </c>
      <c r="F2047">
        <v>2.224259906759912</v>
      </c>
      <c r="G2047">
        <v>0.7</v>
      </c>
      <c r="H2047">
        <v>95.26896850233125</v>
      </c>
    </row>
    <row r="2048" spans="1:8">
      <c r="A2048">
        <v>1126.5</v>
      </c>
      <c r="B2048">
        <v>2.184557109557115</v>
      </c>
      <c r="C2048">
        <v>0</v>
      </c>
      <c r="D2048">
        <v>2.301937062937069</v>
      </c>
      <c r="E2048">
        <v>0</v>
      </c>
      <c r="F2048">
        <v>2.243247086247092</v>
      </c>
      <c r="G2048">
        <v>0.7</v>
      </c>
      <c r="H2048">
        <v>95.30619772727297</v>
      </c>
    </row>
    <row r="2049" spans="1:8">
      <c r="A2049">
        <v>1127</v>
      </c>
      <c r="B2049">
        <v>2.201487179487185</v>
      </c>
      <c r="C2049">
        <v>0</v>
      </c>
      <c r="D2049">
        <v>2.322967365967372</v>
      </c>
      <c r="E2049">
        <v>0</v>
      </c>
      <c r="F2049">
        <v>2.262227272727279</v>
      </c>
      <c r="G2049">
        <v>0.7</v>
      </c>
      <c r="H2049">
        <v>95.34374334693108</v>
      </c>
    </row>
    <row r="2050" spans="1:8">
      <c r="A2050">
        <v>1127.5</v>
      </c>
      <c r="B2050">
        <v>2.218624708624715</v>
      </c>
      <c r="C2050">
        <v>0</v>
      </c>
      <c r="D2050">
        <v>2.344536130536137</v>
      </c>
      <c r="E2050">
        <v>0</v>
      </c>
      <c r="F2050">
        <v>2.281580419580425</v>
      </c>
      <c r="G2050">
        <v>0.7</v>
      </c>
      <c r="H2050">
        <v>95.38160841103367</v>
      </c>
    </row>
    <row r="2051" spans="1:8">
      <c r="A2051">
        <v>1128</v>
      </c>
      <c r="B2051">
        <v>2.233641025641032</v>
      </c>
      <c r="C2051">
        <v>0</v>
      </c>
      <c r="D2051">
        <v>2.369107226107233</v>
      </c>
      <c r="E2051">
        <v>0</v>
      </c>
      <c r="F2051">
        <v>2.301374125874132</v>
      </c>
      <c r="G2051">
        <v>0.7</v>
      </c>
      <c r="H2051">
        <v>95.41979969891244</v>
      </c>
    </row>
    <row r="2052" spans="1:8">
      <c r="A2052">
        <v>1129</v>
      </c>
      <c r="B2052">
        <v>2.247398601398607</v>
      </c>
      <c r="C2052">
        <v>0</v>
      </c>
      <c r="D2052">
        <v>2.389431235431242</v>
      </c>
      <c r="E2052">
        <v>0</v>
      </c>
      <c r="F2052">
        <v>2.318414918414924</v>
      </c>
      <c r="G2052">
        <v>0.7</v>
      </c>
      <c r="H2052">
        <v>95.49679618298393</v>
      </c>
    </row>
    <row r="2053" spans="1:8">
      <c r="A2053">
        <v>1129.5</v>
      </c>
      <c r="B2053">
        <v>2.253934731934738</v>
      </c>
      <c r="C2053">
        <v>0</v>
      </c>
      <c r="D2053">
        <v>2.405629370629377</v>
      </c>
      <c r="E2053">
        <v>0</v>
      </c>
      <c r="F2053">
        <v>2.329782051282058</v>
      </c>
      <c r="G2053">
        <v>0.7</v>
      </c>
      <c r="H2053">
        <v>95.53553115773141</v>
      </c>
    </row>
    <row r="2054" spans="1:8">
      <c r="A2054">
        <v>1130</v>
      </c>
      <c r="B2054">
        <v>2.251272727272733</v>
      </c>
      <c r="C2054">
        <v>0</v>
      </c>
      <c r="D2054">
        <v>2.410862470862477</v>
      </c>
      <c r="E2054">
        <v>0</v>
      </c>
      <c r="F2054">
        <v>2.331067599067605</v>
      </c>
      <c r="G2054">
        <v>0.7</v>
      </c>
      <c r="H2054">
        <v>95.57437157148433</v>
      </c>
    </row>
    <row r="2055" spans="1:8">
      <c r="A2055">
        <v>1130.5</v>
      </c>
      <c r="B2055">
        <v>2.240524475524481</v>
      </c>
      <c r="C2055">
        <v>0</v>
      </c>
      <c r="D2055">
        <v>2.406191142191148</v>
      </c>
      <c r="E2055">
        <v>0</v>
      </c>
      <c r="F2055">
        <v>2.323357808857815</v>
      </c>
      <c r="G2055">
        <v>0.7</v>
      </c>
      <c r="H2055">
        <v>95.6131584498837</v>
      </c>
    </row>
    <row r="2056" spans="1:8">
      <c r="A2056">
        <v>1131</v>
      </c>
      <c r="B2056">
        <v>2.223086247086253</v>
      </c>
      <c r="C2056">
        <v>0</v>
      </c>
      <c r="D2056">
        <v>2.387946386946393</v>
      </c>
      <c r="E2056">
        <v>0</v>
      </c>
      <c r="F2056">
        <v>2.305516317016323</v>
      </c>
      <c r="G2056">
        <v>0.7</v>
      </c>
      <c r="H2056">
        <v>95.65173240093266</v>
      </c>
    </row>
    <row r="2057" spans="1:8">
      <c r="A2057">
        <v>1131.5</v>
      </c>
      <c r="B2057">
        <v>2.209386946386952</v>
      </c>
      <c r="C2057">
        <v>0</v>
      </c>
      <c r="D2057">
        <v>2.362207459207466</v>
      </c>
      <c r="E2057">
        <v>0</v>
      </c>
      <c r="F2057">
        <v>2.285797202797209</v>
      </c>
      <c r="G2057">
        <v>0.7</v>
      </c>
      <c r="H2057">
        <v>95.6899933469311</v>
      </c>
    </row>
    <row r="2058" spans="1:8">
      <c r="A2058">
        <v>1132</v>
      </c>
      <c r="B2058">
        <v>2.195027972027978</v>
      </c>
      <c r="C2058">
        <v>0</v>
      </c>
      <c r="D2058">
        <v>2.343657342657349</v>
      </c>
      <c r="E2058">
        <v>0</v>
      </c>
      <c r="F2058">
        <v>2.269342657342663</v>
      </c>
      <c r="G2058">
        <v>0.7</v>
      </c>
      <c r="H2058">
        <v>95.7279528457656</v>
      </c>
    </row>
    <row r="2059" spans="1:8">
      <c r="A2059">
        <v>1132.5</v>
      </c>
      <c r="B2059">
        <v>2.179221445221451</v>
      </c>
      <c r="C2059">
        <v>0</v>
      </c>
      <c r="D2059">
        <v>2.325508158508165</v>
      </c>
      <c r="E2059">
        <v>0</v>
      </c>
      <c r="F2059">
        <v>2.252364801864808</v>
      </c>
      <c r="G2059">
        <v>0.7</v>
      </c>
      <c r="H2059">
        <v>95.76563374125899</v>
      </c>
    </row>
    <row r="2060" spans="1:8">
      <c r="A2060">
        <v>1133</v>
      </c>
      <c r="B2060">
        <v>2.169510489510495</v>
      </c>
      <c r="C2060">
        <v>0</v>
      </c>
      <c r="D2060">
        <v>2.308675990675996</v>
      </c>
      <c r="E2060">
        <v>0</v>
      </c>
      <c r="F2060">
        <v>2.239093240093246</v>
      </c>
      <c r="G2060">
        <v>0.7</v>
      </c>
      <c r="H2060">
        <v>95.80306255827531</v>
      </c>
    </row>
    <row r="2061" spans="1:8">
      <c r="A2061">
        <v>1133.5</v>
      </c>
      <c r="B2061">
        <v>2.167389277389283</v>
      </c>
      <c r="C2061">
        <v>0</v>
      </c>
      <c r="D2061">
        <v>2.301324009324015</v>
      </c>
      <c r="E2061">
        <v>0</v>
      </c>
      <c r="F2061">
        <v>2.234356643356649</v>
      </c>
      <c r="G2061">
        <v>0.7</v>
      </c>
      <c r="H2061">
        <v>95.84034130730406</v>
      </c>
    </row>
    <row r="2062" spans="1:8">
      <c r="A2062">
        <v>1134</v>
      </c>
      <c r="B2062">
        <v>2.169853146853153</v>
      </c>
      <c r="C2062">
        <v>0</v>
      </c>
      <c r="D2062">
        <v>2.300536130536137</v>
      </c>
      <c r="E2062">
        <v>0</v>
      </c>
      <c r="F2062">
        <v>2.235194638694645</v>
      </c>
      <c r="G2062">
        <v>0.7</v>
      </c>
      <c r="H2062">
        <v>95.87758756798782</v>
      </c>
    </row>
    <row r="2063" spans="1:8">
      <c r="A2063">
        <v>1135</v>
      </c>
      <c r="B2063">
        <v>2.18407925407926</v>
      </c>
      <c r="C2063">
        <v>0</v>
      </c>
      <c r="D2063">
        <v>2.312878787878794</v>
      </c>
      <c r="E2063">
        <v>0</v>
      </c>
      <c r="F2063">
        <v>2.248479020979027</v>
      </c>
      <c r="G2063">
        <v>0.7</v>
      </c>
      <c r="H2063">
        <v>95.95231546231571</v>
      </c>
    </row>
    <row r="2064" spans="1:8">
      <c r="A2064">
        <v>1135.5</v>
      </c>
      <c r="B2064">
        <v>2.209517482517488</v>
      </c>
      <c r="C2064">
        <v>0</v>
      </c>
      <c r="D2064">
        <v>2.342808857808864</v>
      </c>
      <c r="E2064">
        <v>0</v>
      </c>
      <c r="F2064">
        <v>2.276163170163176</v>
      </c>
      <c r="G2064">
        <v>0.7</v>
      </c>
      <c r="H2064">
        <v>95.99002081390857</v>
      </c>
    </row>
    <row r="2065" spans="1:8">
      <c r="A2065">
        <v>1136</v>
      </c>
      <c r="B2065">
        <v>2.240806526806533</v>
      </c>
      <c r="C2065">
        <v>0</v>
      </c>
      <c r="D2065">
        <v>2.382806526806533</v>
      </c>
      <c r="E2065">
        <v>0</v>
      </c>
      <c r="F2065">
        <v>2.311806526806533</v>
      </c>
      <c r="G2065">
        <v>0.7</v>
      </c>
      <c r="H2065">
        <v>96.02825389471666</v>
      </c>
    </row>
    <row r="2066" spans="1:8">
      <c r="A2066">
        <v>1136.5</v>
      </c>
      <c r="B2066">
        <v>2.271897435897442</v>
      </c>
      <c r="C2066">
        <v>0</v>
      </c>
      <c r="D2066">
        <v>2.423974358974365</v>
      </c>
      <c r="E2066">
        <v>0</v>
      </c>
      <c r="F2066">
        <v>2.347935897435903</v>
      </c>
      <c r="G2066">
        <v>0.7</v>
      </c>
      <c r="H2066">
        <v>96.06708508158532</v>
      </c>
    </row>
    <row r="2067" spans="1:8">
      <c r="A2067">
        <v>1137</v>
      </c>
      <c r="B2067">
        <v>2.300972027972034</v>
      </c>
      <c r="C2067">
        <v>0</v>
      </c>
      <c r="D2067">
        <v>2.462121212121219</v>
      </c>
      <c r="E2067">
        <v>0</v>
      </c>
      <c r="F2067">
        <v>2.381546620046627</v>
      </c>
      <c r="G2067">
        <v>0.7</v>
      </c>
      <c r="H2067">
        <v>96.10649743589768</v>
      </c>
    </row>
    <row r="2068" spans="1:8">
      <c r="A2068">
        <v>1137.5</v>
      </c>
      <c r="B2068">
        <v>2.32396270396271</v>
      </c>
      <c r="C2068">
        <v>0</v>
      </c>
      <c r="D2068">
        <v>2.50061305361306</v>
      </c>
      <c r="E2068">
        <v>0</v>
      </c>
      <c r="F2068">
        <v>2.412287878787885</v>
      </c>
      <c r="G2068">
        <v>0.7</v>
      </c>
      <c r="H2068">
        <v>96.1464460567213</v>
      </c>
    </row>
    <row r="2069" spans="1:8">
      <c r="A2069">
        <v>1138</v>
      </c>
      <c r="B2069">
        <v>2.337508158508165</v>
      </c>
      <c r="C2069">
        <v>0</v>
      </c>
      <c r="D2069">
        <v>2.527860139860147</v>
      </c>
      <c r="E2069">
        <v>0</v>
      </c>
      <c r="F2069">
        <v>2.432684149184156</v>
      </c>
      <c r="G2069">
        <v>0.7</v>
      </c>
      <c r="H2069">
        <v>96.18682082362108</v>
      </c>
    </row>
    <row r="2070" spans="1:8">
      <c r="A2070">
        <v>1138.5</v>
      </c>
      <c r="B2070">
        <v>2.343435897435904</v>
      </c>
      <c r="C2070">
        <v>0</v>
      </c>
      <c r="D2070">
        <v>2.539664335664342</v>
      </c>
      <c r="E2070">
        <v>0</v>
      </c>
      <c r="F2070">
        <v>2.441550116550123</v>
      </c>
      <c r="G2070">
        <v>0.7</v>
      </c>
      <c r="H2070">
        <v>96.22743944250219</v>
      </c>
    </row>
    <row r="2071" spans="1:8">
      <c r="A2071">
        <v>1139</v>
      </c>
      <c r="B2071">
        <v>2.341494172494179</v>
      </c>
      <c r="C2071">
        <v>0</v>
      </c>
      <c r="D2071">
        <v>2.541540792540799</v>
      </c>
      <c r="E2071">
        <v>0</v>
      </c>
      <c r="F2071">
        <v>2.441517482517489</v>
      </c>
      <c r="G2071">
        <v>0.7</v>
      </c>
      <c r="H2071">
        <v>96.26813167249442</v>
      </c>
    </row>
    <row r="2072" spans="1:8">
      <c r="A2072">
        <v>1140</v>
      </c>
      <c r="B2072">
        <v>2.333624708624715</v>
      </c>
      <c r="C2072">
        <v>0</v>
      </c>
      <c r="D2072">
        <v>2.537638694638701</v>
      </c>
      <c r="E2072">
        <v>0</v>
      </c>
      <c r="F2072">
        <v>2.435631701631708</v>
      </c>
      <c r="G2072">
        <v>0.7</v>
      </c>
      <c r="H2072">
        <v>96.34941749223024</v>
      </c>
    </row>
    <row r="2073" spans="1:8">
      <c r="A2073">
        <v>1140.5</v>
      </c>
      <c r="B2073">
        <v>2.32896270396271</v>
      </c>
      <c r="C2073">
        <v>0</v>
      </c>
      <c r="D2073">
        <v>2.531424242424249</v>
      </c>
      <c r="E2073">
        <v>0</v>
      </c>
      <c r="F2073">
        <v>2.43019347319348</v>
      </c>
      <c r="G2073">
        <v>0.7</v>
      </c>
      <c r="H2073">
        <v>96.38996603535379</v>
      </c>
    </row>
    <row r="2074" spans="1:8">
      <c r="A2074">
        <v>1141</v>
      </c>
      <c r="B2074">
        <v>2.325811188811195</v>
      </c>
      <c r="C2074">
        <v>0</v>
      </c>
      <c r="D2074">
        <v>2.532114219114226</v>
      </c>
      <c r="E2074">
        <v>0</v>
      </c>
      <c r="F2074">
        <v>2.428962703962711</v>
      </c>
      <c r="G2074">
        <v>0.7</v>
      </c>
      <c r="H2074">
        <v>96.43045900349675</v>
      </c>
    </row>
    <row r="2075" spans="1:8">
      <c r="A2075">
        <v>1141.5</v>
      </c>
      <c r="B2075">
        <v>2.320955710955717</v>
      </c>
      <c r="C2075">
        <v>0</v>
      </c>
      <c r="D2075">
        <v>2.52907925407926</v>
      </c>
      <c r="E2075">
        <v>0</v>
      </c>
      <c r="F2075">
        <v>2.425017482517489</v>
      </c>
      <c r="G2075">
        <v>0.7</v>
      </c>
      <c r="H2075">
        <v>96.47090883838409</v>
      </c>
    </row>
    <row r="2076" spans="1:8">
      <c r="A2076">
        <v>1142</v>
      </c>
      <c r="B2076">
        <v>2.313247086247093</v>
      </c>
      <c r="C2076">
        <v>0</v>
      </c>
      <c r="D2076">
        <v>2.521993006993013</v>
      </c>
      <c r="E2076">
        <v>0</v>
      </c>
      <c r="F2076">
        <v>2.417620046620053</v>
      </c>
      <c r="G2076">
        <v>0.7</v>
      </c>
      <c r="H2076">
        <v>96.51126415112691</v>
      </c>
    </row>
    <row r="2077" spans="1:8">
      <c r="A2077">
        <v>1142.5</v>
      </c>
      <c r="B2077">
        <v>2.306013986013992</v>
      </c>
      <c r="C2077">
        <v>0</v>
      </c>
      <c r="D2077">
        <v>2.514804195804202</v>
      </c>
      <c r="E2077">
        <v>0</v>
      </c>
      <c r="F2077">
        <v>2.410409090909097</v>
      </c>
      <c r="G2077">
        <v>0.7</v>
      </c>
      <c r="H2077">
        <v>96.55149772727299</v>
      </c>
    </row>
    <row r="2078" spans="1:8">
      <c r="A2078">
        <v>1143</v>
      </c>
      <c r="B2078">
        <v>2.298258741258747</v>
      </c>
      <c r="C2078">
        <v>0</v>
      </c>
      <c r="D2078">
        <v>2.507724941724948</v>
      </c>
      <c r="E2078">
        <v>0</v>
      </c>
      <c r="F2078">
        <v>2.402991841491848</v>
      </c>
      <c r="G2078">
        <v>0.7</v>
      </c>
      <c r="H2078">
        <v>96.59160940170965</v>
      </c>
    </row>
    <row r="2079" spans="1:8">
      <c r="A2079">
        <v>1143.5</v>
      </c>
      <c r="B2079">
        <v>2.289261072261078</v>
      </c>
      <c r="C2079">
        <v>0</v>
      </c>
      <c r="D2079">
        <v>2.497062937062943</v>
      </c>
      <c r="E2079">
        <v>0</v>
      </c>
      <c r="F2079">
        <v>2.393162004662011</v>
      </c>
      <c r="G2079">
        <v>0.7</v>
      </c>
      <c r="H2079">
        <v>96.63157735042761</v>
      </c>
    </row>
    <row r="2080" spans="1:8">
      <c r="A2080">
        <v>1144</v>
      </c>
      <c r="B2080">
        <v>2.280025641025647</v>
      </c>
      <c r="C2080">
        <v>0</v>
      </c>
      <c r="D2080">
        <v>2.485792540792547</v>
      </c>
      <c r="E2080">
        <v>0</v>
      </c>
      <c r="F2080">
        <v>2.382909090909097</v>
      </c>
      <c r="G2080">
        <v>0.7</v>
      </c>
      <c r="H2080">
        <v>96.6713779428907</v>
      </c>
    </row>
    <row r="2081" spans="1:8">
      <c r="A2081">
        <v>1145</v>
      </c>
      <c r="B2081">
        <v>2.271867132867139</v>
      </c>
      <c r="C2081">
        <v>0</v>
      </c>
      <c r="D2081">
        <v>2.4757062937063</v>
      </c>
      <c r="E2081">
        <v>0</v>
      </c>
      <c r="F2081">
        <v>2.373786713286719</v>
      </c>
      <c r="G2081">
        <v>0.7</v>
      </c>
      <c r="H2081">
        <v>96.75065620629397</v>
      </c>
    </row>
    <row r="2082" spans="1:8">
      <c r="A2082">
        <v>1145.5</v>
      </c>
      <c r="B2082">
        <v>2.26659207459208</v>
      </c>
      <c r="C2082">
        <v>0</v>
      </c>
      <c r="D2082">
        <v>2.468517482517489</v>
      </c>
      <c r="E2082">
        <v>0</v>
      </c>
      <c r="F2082">
        <v>2.367554778554784</v>
      </c>
      <c r="G2082">
        <v>0.7</v>
      </c>
      <c r="H2082">
        <v>96.79016738539264</v>
      </c>
    </row>
    <row r="2083" spans="1:8">
      <c r="A2083">
        <v>1146</v>
      </c>
      <c r="B2083">
        <v>2.265202797202803</v>
      </c>
      <c r="C2083">
        <v>0</v>
      </c>
      <c r="D2083">
        <v>2.464911421911428</v>
      </c>
      <c r="E2083">
        <v>0</v>
      </c>
      <c r="F2083">
        <v>2.365057109557116</v>
      </c>
      <c r="G2083">
        <v>0.7</v>
      </c>
      <c r="H2083">
        <v>96.82960581779358</v>
      </c>
    </row>
    <row r="2084" spans="1:8">
      <c r="A2084">
        <v>1146.5</v>
      </c>
      <c r="B2084">
        <v>2.266449883449889</v>
      </c>
      <c r="C2084">
        <v>0</v>
      </c>
      <c r="D2084">
        <v>2.469167832167839</v>
      </c>
      <c r="E2084">
        <v>0</v>
      </c>
      <c r="F2084">
        <v>2.367808857808864</v>
      </c>
      <c r="G2084">
        <v>0.7</v>
      </c>
      <c r="H2084">
        <v>96.86904636752162</v>
      </c>
    </row>
    <row r="2085" spans="1:8">
      <c r="A2085">
        <v>1147</v>
      </c>
      <c r="B2085">
        <v>2.269004662004668</v>
      </c>
      <c r="C2085">
        <v>0</v>
      </c>
      <c r="D2085">
        <v>2.471773892773899</v>
      </c>
      <c r="E2085">
        <v>0</v>
      </c>
      <c r="F2085">
        <v>2.370389277389283</v>
      </c>
      <c r="G2085">
        <v>0.7</v>
      </c>
      <c r="H2085">
        <v>96.90853135198161</v>
      </c>
    </row>
    <row r="2086" spans="1:8">
      <c r="A2086">
        <v>1147.5</v>
      </c>
      <c r="B2086">
        <v>2.269121212121218</v>
      </c>
      <c r="C2086">
        <v>0</v>
      </c>
      <c r="D2086">
        <v>2.473692307692314</v>
      </c>
      <c r="E2086">
        <v>0</v>
      </c>
      <c r="F2086">
        <v>2.371406759906766</v>
      </c>
      <c r="G2086">
        <v>0.7</v>
      </c>
      <c r="H2086">
        <v>96.94804631895907</v>
      </c>
    </row>
    <row r="2087" spans="1:8">
      <c r="A2087">
        <v>1148</v>
      </c>
      <c r="B2087">
        <v>2.264974358974364</v>
      </c>
      <c r="C2087">
        <v>0</v>
      </c>
      <c r="D2087">
        <v>2.473030303030309</v>
      </c>
      <c r="E2087">
        <v>0</v>
      </c>
      <c r="F2087">
        <v>2.369002331002337</v>
      </c>
      <c r="G2087">
        <v>0.7</v>
      </c>
      <c r="H2087">
        <v>96.98754972804998</v>
      </c>
    </row>
    <row r="2088" spans="1:8">
      <c r="A2088">
        <v>1148.5</v>
      </c>
      <c r="B2088">
        <v>2.257044289044295</v>
      </c>
      <c r="C2088">
        <v>0</v>
      </c>
      <c r="D2088">
        <v>2.463575757575764</v>
      </c>
      <c r="E2088">
        <v>0</v>
      </c>
      <c r="F2088">
        <v>2.36031002331003</v>
      </c>
      <c r="G2088">
        <v>0.7</v>
      </c>
      <c r="H2088">
        <v>97.02696066433593</v>
      </c>
    </row>
    <row r="2089" spans="1:8">
      <c r="A2089">
        <v>1149</v>
      </c>
      <c r="B2089">
        <v>2.244319347319353</v>
      </c>
      <c r="C2089">
        <v>0</v>
      </c>
      <c r="D2089">
        <v>2.450678321678328</v>
      </c>
      <c r="E2089">
        <v>0</v>
      </c>
      <c r="F2089">
        <v>2.347498834498841</v>
      </c>
      <c r="G2089">
        <v>0.7</v>
      </c>
      <c r="H2089">
        <v>97.06619240481766</v>
      </c>
    </row>
    <row r="2090" spans="1:8">
      <c r="A2090">
        <v>1149.5</v>
      </c>
      <c r="B2090">
        <v>2.228871794871801</v>
      </c>
      <c r="C2090">
        <v>0</v>
      </c>
      <c r="D2090">
        <v>2.432368298368305</v>
      </c>
      <c r="E2090">
        <v>0</v>
      </c>
      <c r="F2090">
        <v>2.330620046620052</v>
      </c>
      <c r="G2090">
        <v>0.7</v>
      </c>
      <c r="H2090">
        <v>97.10517672882699</v>
      </c>
    </row>
    <row r="2091" spans="1:8">
      <c r="A2091">
        <v>1150</v>
      </c>
      <c r="B2091">
        <v>2.211668997669004</v>
      </c>
      <c r="C2091">
        <v>0</v>
      </c>
      <c r="D2091">
        <v>2.41156643356644</v>
      </c>
      <c r="E2091">
        <v>0</v>
      </c>
      <c r="F2091">
        <v>2.311617715617722</v>
      </c>
      <c r="G2091">
        <v>0.7</v>
      </c>
      <c r="H2091">
        <v>97.14386204351231</v>
      </c>
    </row>
    <row r="2092" spans="1:8">
      <c r="A2092">
        <v>1151</v>
      </c>
      <c r="B2092">
        <v>2.195501165501171</v>
      </c>
      <c r="C2092">
        <v>0</v>
      </c>
      <c r="D2092">
        <v>2.389592074592081</v>
      </c>
      <c r="E2092">
        <v>0</v>
      </c>
      <c r="F2092">
        <v>2.292546620046626</v>
      </c>
      <c r="G2092">
        <v>0.7</v>
      </c>
      <c r="H2092">
        <v>97.22059811577337</v>
      </c>
    </row>
    <row r="2093" spans="1:8">
      <c r="A2093">
        <v>1151.5</v>
      </c>
      <c r="B2093">
        <v>2.182445221445227</v>
      </c>
      <c r="C2093">
        <v>0</v>
      </c>
      <c r="D2093">
        <v>2.370410256410262</v>
      </c>
      <c r="E2093">
        <v>0</v>
      </c>
      <c r="F2093">
        <v>2.276427738927745</v>
      </c>
      <c r="G2093">
        <v>0.7</v>
      </c>
      <c r="H2093">
        <v>97.25867290209816</v>
      </c>
    </row>
    <row r="2094" spans="1:8">
      <c r="A2094">
        <v>1152</v>
      </c>
      <c r="B2094">
        <v>2.173076923076929</v>
      </c>
      <c r="C2094">
        <v>0</v>
      </c>
      <c r="D2094">
        <v>2.358470862470869</v>
      </c>
      <c r="E2094">
        <v>0</v>
      </c>
      <c r="F2094">
        <v>2.265773892773899</v>
      </c>
      <c r="G2094">
        <v>0.7</v>
      </c>
      <c r="H2094">
        <v>97.29652458236234</v>
      </c>
    </row>
    <row r="2095" spans="1:8">
      <c r="A2095">
        <v>1152.5</v>
      </c>
      <c r="B2095">
        <v>2.168268065268071</v>
      </c>
      <c r="C2095">
        <v>0</v>
      </c>
      <c r="D2095">
        <v>2.349550116550123</v>
      </c>
      <c r="E2095">
        <v>0</v>
      </c>
      <c r="F2095">
        <v>2.258909090909097</v>
      </c>
      <c r="G2095">
        <v>0.7</v>
      </c>
      <c r="H2095">
        <v>97.33423027389304</v>
      </c>
    </row>
    <row r="2096" spans="1:8">
      <c r="A2096">
        <v>1153</v>
      </c>
      <c r="B2096">
        <v>2.163659673659679</v>
      </c>
      <c r="C2096">
        <v>0</v>
      </c>
      <c r="D2096">
        <v>2.344666666666673</v>
      </c>
      <c r="E2096">
        <v>0</v>
      </c>
      <c r="F2096">
        <v>2.254163170163176</v>
      </c>
      <c r="G2096">
        <v>0.7</v>
      </c>
      <c r="H2096">
        <v>97.37183920940197</v>
      </c>
    </row>
    <row r="2097" spans="1:8">
      <c r="A2097">
        <v>1153.5</v>
      </c>
      <c r="B2097">
        <v>2.15872960372961</v>
      </c>
      <c r="C2097">
        <v>0</v>
      </c>
      <c r="D2097">
        <v>2.34068298368299</v>
      </c>
      <c r="E2097">
        <v>0</v>
      </c>
      <c r="F2097">
        <v>2.2497062937063</v>
      </c>
      <c r="G2097">
        <v>0.7</v>
      </c>
      <c r="H2097">
        <v>97.40937145493422</v>
      </c>
    </row>
    <row r="2098" spans="1:8">
      <c r="A2098">
        <v>1154</v>
      </c>
      <c r="B2098">
        <v>2.154282051282057</v>
      </c>
      <c r="C2098">
        <v>0</v>
      </c>
      <c r="D2098">
        <v>2.33775291375292</v>
      </c>
      <c r="E2098">
        <v>0</v>
      </c>
      <c r="F2098">
        <v>2.246017482517488</v>
      </c>
      <c r="G2098">
        <v>0.7</v>
      </c>
      <c r="H2098">
        <v>97.44683581973608</v>
      </c>
    </row>
    <row r="2099" spans="1:8">
      <c r="A2099">
        <v>1154.5</v>
      </c>
      <c r="B2099">
        <v>2.148951048951054</v>
      </c>
      <c r="C2099">
        <v>0</v>
      </c>
      <c r="D2099">
        <v>2.335153846153852</v>
      </c>
      <c r="E2099">
        <v>0</v>
      </c>
      <c r="F2099">
        <v>2.242052447552453</v>
      </c>
      <c r="G2099">
        <v>0.7</v>
      </c>
      <c r="H2099">
        <v>97.48423640248666</v>
      </c>
    </row>
    <row r="2100" spans="1:8">
      <c r="A2100">
        <v>1155</v>
      </c>
      <c r="B2100">
        <v>2.143209790209796</v>
      </c>
      <c r="C2100">
        <v>0</v>
      </c>
      <c r="D2100">
        <v>2.329372960372966</v>
      </c>
      <c r="E2100">
        <v>0</v>
      </c>
      <c r="F2100">
        <v>2.236291375291381</v>
      </c>
      <c r="G2100">
        <v>0.7</v>
      </c>
      <c r="H2100">
        <v>97.5215559343437</v>
      </c>
    </row>
    <row r="2101" spans="1:8">
      <c r="A2101">
        <v>1156</v>
      </c>
      <c r="B2101">
        <v>2.138720279720285</v>
      </c>
      <c r="C2101">
        <v>0</v>
      </c>
      <c r="D2101">
        <v>2.326575757575764</v>
      </c>
      <c r="E2101">
        <v>0</v>
      </c>
      <c r="F2101">
        <v>2.232648018648025</v>
      </c>
      <c r="G2101">
        <v>0.7</v>
      </c>
      <c r="H2101">
        <v>97.59603825757601</v>
      </c>
    </row>
    <row r="2102" spans="1:8">
      <c r="A2102">
        <v>1156.5</v>
      </c>
      <c r="B2102">
        <v>2.134918414918421</v>
      </c>
      <c r="C2102">
        <v>0</v>
      </c>
      <c r="D2102">
        <v>2.323603729603736</v>
      </c>
      <c r="E2102">
        <v>0</v>
      </c>
      <c r="F2102">
        <v>2.229261072261078</v>
      </c>
      <c r="G2102">
        <v>0.7</v>
      </c>
      <c r="H2102">
        <v>97.6332208333336</v>
      </c>
    </row>
    <row r="2103" spans="1:8">
      <c r="A2103">
        <v>1157</v>
      </c>
      <c r="B2103">
        <v>2.131944055944062</v>
      </c>
      <c r="C2103">
        <v>0</v>
      </c>
      <c r="D2103">
        <v>2.318988344988351</v>
      </c>
      <c r="E2103">
        <v>0</v>
      </c>
      <c r="F2103">
        <v>2.225466200466206</v>
      </c>
      <c r="G2103">
        <v>0.7</v>
      </c>
      <c r="H2103">
        <v>97.67034356060633</v>
      </c>
    </row>
    <row r="2104" spans="1:8">
      <c r="A2104">
        <v>1157.5</v>
      </c>
      <c r="B2104">
        <v>2.130657342657349</v>
      </c>
      <c r="C2104">
        <v>0</v>
      </c>
      <c r="D2104">
        <v>2.318533799533806</v>
      </c>
      <c r="E2104">
        <v>0</v>
      </c>
      <c r="F2104">
        <v>2.224595571095577</v>
      </c>
      <c r="G2104">
        <v>0.7</v>
      </c>
      <c r="H2104">
        <v>97.70742740870267</v>
      </c>
    </row>
    <row r="2105" spans="1:8">
      <c r="A2105">
        <v>1158</v>
      </c>
      <c r="B2105">
        <v>2.132780885780892</v>
      </c>
      <c r="C2105">
        <v>0</v>
      </c>
      <c r="D2105">
        <v>2.319557109557116</v>
      </c>
      <c r="E2105">
        <v>0</v>
      </c>
      <c r="F2105">
        <v>2.226168997669004</v>
      </c>
      <c r="G2105">
        <v>0.7</v>
      </c>
      <c r="H2105">
        <v>97.74451711344237</v>
      </c>
    </row>
    <row r="2106" spans="1:8">
      <c r="A2106">
        <v>1158.5</v>
      </c>
      <c r="B2106">
        <v>2.136883449883455</v>
      </c>
      <c r="C2106">
        <v>0</v>
      </c>
      <c r="D2106">
        <v>2.324340326340333</v>
      </c>
      <c r="E2106">
        <v>0</v>
      </c>
      <c r="F2106">
        <v>2.230611888111894</v>
      </c>
      <c r="G2106">
        <v>0.7</v>
      </c>
      <c r="H2106">
        <v>97.78165695415721</v>
      </c>
    </row>
    <row r="2107" spans="1:8">
      <c r="A2107">
        <v>1159</v>
      </c>
      <c r="B2107">
        <v>2.143808857808863</v>
      </c>
      <c r="C2107">
        <v>0</v>
      </c>
      <c r="D2107">
        <v>2.335811188811195</v>
      </c>
      <c r="E2107">
        <v>0</v>
      </c>
      <c r="F2107">
        <v>2.239810023310029</v>
      </c>
      <c r="G2107">
        <v>0.7</v>
      </c>
      <c r="H2107">
        <v>97.81891047008573</v>
      </c>
    </row>
    <row r="2108" spans="1:8">
      <c r="A2108">
        <v>1159.5</v>
      </c>
      <c r="B2108">
        <v>2.154337995338001</v>
      </c>
      <c r="C2108">
        <v>0</v>
      </c>
      <c r="D2108">
        <v>2.350720279720286</v>
      </c>
      <c r="E2108">
        <v>0</v>
      </c>
      <c r="F2108">
        <v>2.252529137529144</v>
      </c>
      <c r="G2108">
        <v>0.7</v>
      </c>
      <c r="H2108">
        <v>97.85634662975939</v>
      </c>
    </row>
    <row r="2109" spans="1:8">
      <c r="A2109">
        <v>1160</v>
      </c>
      <c r="B2109">
        <v>2.166545454545461</v>
      </c>
      <c r="C2109">
        <v>0</v>
      </c>
      <c r="D2109">
        <v>2.368631701631708</v>
      </c>
      <c r="E2109">
        <v>0</v>
      </c>
      <c r="F2109">
        <v>2.267588578088584</v>
      </c>
      <c r="G2109">
        <v>0.7</v>
      </c>
      <c r="H2109">
        <v>97.89401427738954</v>
      </c>
    </row>
    <row r="2110" spans="1:8">
      <c r="A2110">
        <v>1161</v>
      </c>
      <c r="B2110">
        <v>2.180480186480192</v>
      </c>
      <c r="C2110">
        <v>0</v>
      </c>
      <c r="D2110">
        <v>2.389368298368304</v>
      </c>
      <c r="E2110">
        <v>0</v>
      </c>
      <c r="F2110">
        <v>2.284924242424248</v>
      </c>
      <c r="G2110">
        <v>0.7</v>
      </c>
      <c r="H2110">
        <v>97.96988949106475</v>
      </c>
    </row>
    <row r="2111" spans="1:8">
      <c r="A2111">
        <v>1161.5</v>
      </c>
      <c r="B2111">
        <v>2.196216783216789</v>
      </c>
      <c r="C2111">
        <v>0</v>
      </c>
      <c r="D2111">
        <v>2.416044289044295</v>
      </c>
      <c r="E2111">
        <v>0</v>
      </c>
      <c r="F2111">
        <v>2.306130536130542</v>
      </c>
      <c r="G2111">
        <v>0.7</v>
      </c>
      <c r="H2111">
        <v>98.00814828088603</v>
      </c>
    </row>
    <row r="2112" spans="1:8">
      <c r="A2112">
        <v>1162</v>
      </c>
      <c r="B2112">
        <v>2.210191142191148</v>
      </c>
      <c r="C2112">
        <v>0</v>
      </c>
      <c r="D2112">
        <v>2.440198135198142</v>
      </c>
      <c r="E2112">
        <v>0</v>
      </c>
      <c r="F2112">
        <v>2.325194638694644</v>
      </c>
      <c r="G2112">
        <v>0.7</v>
      </c>
      <c r="H2112">
        <v>98.04674265734292</v>
      </c>
    </row>
    <row r="2113" spans="1:8">
      <c r="A2113">
        <v>1162.5</v>
      </c>
      <c r="B2113">
        <v>2.220233100233106</v>
      </c>
      <c r="C2113">
        <v>0</v>
      </c>
      <c r="D2113">
        <v>2.460044289044295</v>
      </c>
      <c r="E2113">
        <v>0</v>
      </c>
      <c r="F2113">
        <v>2.340138694638701</v>
      </c>
      <c r="G2113">
        <v>0.7</v>
      </c>
      <c r="H2113">
        <v>98.0856204351207</v>
      </c>
    </row>
    <row r="2114" spans="1:8">
      <c r="A2114">
        <v>1163</v>
      </c>
      <c r="B2114">
        <v>2.225205128205134</v>
      </c>
      <c r="C2114">
        <v>0</v>
      </c>
      <c r="D2114">
        <v>2.474932400932407</v>
      </c>
      <c r="E2114">
        <v>0</v>
      </c>
      <c r="F2114">
        <v>2.350068764568771</v>
      </c>
      <c r="G2114">
        <v>0.7</v>
      </c>
      <c r="H2114">
        <v>98.12470549728076</v>
      </c>
    </row>
    <row r="2115" spans="1:8">
      <c r="A2115">
        <v>1163.5</v>
      </c>
      <c r="B2115">
        <v>2.225818181818187</v>
      </c>
      <c r="C2115">
        <v>0</v>
      </c>
      <c r="D2115">
        <v>2.481708624708631</v>
      </c>
      <c r="E2115">
        <v>0</v>
      </c>
      <c r="F2115">
        <v>2.353763403263409</v>
      </c>
      <c r="G2115">
        <v>0.7</v>
      </c>
      <c r="H2115">
        <v>98.16390409867935</v>
      </c>
    </row>
    <row r="2116" spans="1:8">
      <c r="A2116">
        <v>1164</v>
      </c>
      <c r="B2116">
        <v>2.220363636363642</v>
      </c>
      <c r="C2116">
        <v>0</v>
      </c>
      <c r="D2116">
        <v>2.483254079254086</v>
      </c>
      <c r="E2116">
        <v>0</v>
      </c>
      <c r="F2116">
        <v>2.351808857808864</v>
      </c>
      <c r="G2116">
        <v>0.7</v>
      </c>
      <c r="H2116">
        <v>98.20311720085495</v>
      </c>
    </row>
    <row r="2117" spans="1:8">
      <c r="A2117">
        <v>1164.5</v>
      </c>
      <c r="B2117">
        <v>2.216053613053619</v>
      </c>
      <c r="C2117">
        <v>0</v>
      </c>
      <c r="D2117">
        <v>2.478407925407932</v>
      </c>
      <c r="E2117">
        <v>0</v>
      </c>
      <c r="F2117">
        <v>2.347230769230776</v>
      </c>
      <c r="G2117">
        <v>0.7</v>
      </c>
      <c r="H2117">
        <v>98.24227586441363</v>
      </c>
    </row>
    <row r="2118" spans="1:8">
      <c r="A2118">
        <v>1165</v>
      </c>
      <c r="B2118">
        <v>2.214909090909097</v>
      </c>
      <c r="C2118">
        <v>0</v>
      </c>
      <c r="D2118">
        <v>2.476254079254086</v>
      </c>
      <c r="E2118">
        <v>0</v>
      </c>
      <c r="F2118">
        <v>2.345581585081591</v>
      </c>
      <c r="G2118">
        <v>0.7</v>
      </c>
      <c r="H2118">
        <v>98.28138263403289</v>
      </c>
    </row>
    <row r="2119" spans="1:8">
      <c r="A2119">
        <v>1165.5</v>
      </c>
      <c r="B2119">
        <v>2.215400932400938</v>
      </c>
      <c r="C2119">
        <v>0</v>
      </c>
      <c r="D2119">
        <v>2.477703962703969</v>
      </c>
      <c r="E2119">
        <v>0</v>
      </c>
      <c r="F2119">
        <v>2.346552447552454</v>
      </c>
      <c r="G2119">
        <v>0.7</v>
      </c>
      <c r="H2119">
        <v>98.3204837509715</v>
      </c>
    </row>
    <row r="2120" spans="1:8">
      <c r="A2120">
        <v>1166</v>
      </c>
      <c r="B2120">
        <v>2.218240093240099</v>
      </c>
      <c r="C2120">
        <v>0</v>
      </c>
      <c r="D2120">
        <v>2.48310023310024</v>
      </c>
      <c r="E2120">
        <v>0</v>
      </c>
      <c r="F2120">
        <v>2.350670163170169</v>
      </c>
      <c r="G2120">
        <v>0.7</v>
      </c>
      <c r="H2120">
        <v>98.35962727272752</v>
      </c>
    </row>
    <row r="2121" spans="1:8">
      <c r="A2121">
        <v>1167</v>
      </c>
      <c r="B2121">
        <v>2.221326340326346</v>
      </c>
      <c r="C2121">
        <v>0</v>
      </c>
      <c r="D2121">
        <v>2.492825174825181</v>
      </c>
      <c r="E2121">
        <v>0</v>
      </c>
      <c r="F2121">
        <v>2.357075757575764</v>
      </c>
      <c r="G2121">
        <v>0.7</v>
      </c>
      <c r="H2121">
        <v>98.43808970473995</v>
      </c>
    </row>
    <row r="2122" spans="1:8">
      <c r="A2122">
        <v>1167.5</v>
      </c>
      <c r="B2122">
        <v>2.223153846153852</v>
      </c>
      <c r="C2122">
        <v>0</v>
      </c>
      <c r="D2122">
        <v>2.49537995337996</v>
      </c>
      <c r="E2122">
        <v>0</v>
      </c>
      <c r="F2122">
        <v>2.359266899766906</v>
      </c>
      <c r="G2122">
        <v>0.7</v>
      </c>
      <c r="H2122">
        <v>98.47739256021781</v>
      </c>
    </row>
    <row r="2123" spans="1:8">
      <c r="A2123">
        <v>1168</v>
      </c>
      <c r="B2123">
        <v>2.219193473193479</v>
      </c>
      <c r="C2123">
        <v>0</v>
      </c>
      <c r="D2123">
        <v>2.497557109557116</v>
      </c>
      <c r="E2123">
        <v>0</v>
      </c>
      <c r="F2123">
        <v>2.358375291375298</v>
      </c>
      <c r="G2123">
        <v>0.7</v>
      </c>
      <c r="H2123">
        <v>98.51670624514399</v>
      </c>
    </row>
    <row r="2124" spans="1:8">
      <c r="A2124">
        <v>1168.5</v>
      </c>
      <c r="B2124">
        <v>2.208121212121218</v>
      </c>
      <c r="C2124">
        <v>0</v>
      </c>
      <c r="D2124">
        <v>2.488592074592081</v>
      </c>
      <c r="E2124">
        <v>0</v>
      </c>
      <c r="F2124">
        <v>2.34835664335665</v>
      </c>
      <c r="G2124">
        <v>0.7</v>
      </c>
      <c r="H2124">
        <v>98.55592901126677</v>
      </c>
    </row>
    <row r="2125" spans="1:8">
      <c r="A2125">
        <v>1169</v>
      </c>
      <c r="B2125">
        <v>2.189156177156183</v>
      </c>
      <c r="C2125">
        <v>0</v>
      </c>
      <c r="D2125">
        <v>2.472601398601405</v>
      </c>
      <c r="E2125">
        <v>0</v>
      </c>
      <c r="F2125">
        <v>2.330878787878794</v>
      </c>
      <c r="G2125">
        <v>0.7</v>
      </c>
      <c r="H2125">
        <v>98.5949226398604</v>
      </c>
    </row>
    <row r="2126" spans="1:8">
      <c r="A2126">
        <v>1169.5</v>
      </c>
      <c r="B2126">
        <v>2.16577622377623</v>
      </c>
      <c r="C2126">
        <v>0</v>
      </c>
      <c r="D2126">
        <v>2.444335664335671</v>
      </c>
      <c r="E2126">
        <v>0</v>
      </c>
      <c r="F2126">
        <v>2.30505594405595</v>
      </c>
      <c r="G2126">
        <v>0.7</v>
      </c>
      <c r="H2126">
        <v>98.63355542929318</v>
      </c>
    </row>
    <row r="2127" spans="1:8">
      <c r="A2127">
        <v>1170</v>
      </c>
      <c r="B2127">
        <v>2.141505827505833</v>
      </c>
      <c r="C2127">
        <v>0</v>
      </c>
      <c r="D2127">
        <v>2.408993006993013</v>
      </c>
      <c r="E2127">
        <v>0</v>
      </c>
      <c r="F2127">
        <v>2.275249417249423</v>
      </c>
      <c r="G2127">
        <v>0.7</v>
      </c>
      <c r="H2127">
        <v>98.67172464063739</v>
      </c>
    </row>
    <row r="2128" spans="1:8">
      <c r="A2128">
        <v>1170.5</v>
      </c>
      <c r="B2128">
        <v>2.116261072261078</v>
      </c>
      <c r="C2128">
        <v>0</v>
      </c>
      <c r="D2128">
        <v>2.37856643356644</v>
      </c>
      <c r="E2128">
        <v>0</v>
      </c>
      <c r="F2128">
        <v>2.247413752913759</v>
      </c>
      <c r="G2128">
        <v>0.7</v>
      </c>
      <c r="H2128">
        <v>98.70941350038875</v>
      </c>
    </row>
    <row r="2129" spans="1:8">
      <c r="A2129">
        <v>1171</v>
      </c>
      <c r="B2129">
        <v>2.090163170163176</v>
      </c>
      <c r="C2129">
        <v>0</v>
      </c>
      <c r="D2129">
        <v>2.343606060606067</v>
      </c>
      <c r="E2129">
        <v>0</v>
      </c>
      <c r="F2129">
        <v>2.216884615384621</v>
      </c>
      <c r="G2129">
        <v>0.7</v>
      </c>
      <c r="H2129">
        <v>98.74661598679126</v>
      </c>
    </row>
    <row r="2130" spans="1:8">
      <c r="A2130">
        <v>1172</v>
      </c>
      <c r="B2130">
        <v>2.064533799533805</v>
      </c>
      <c r="C2130">
        <v>0</v>
      </c>
      <c r="D2130">
        <v>2.30889277389278</v>
      </c>
      <c r="E2130">
        <v>0</v>
      </c>
      <c r="F2130">
        <v>2.186713286713292</v>
      </c>
      <c r="G2130">
        <v>0.7</v>
      </c>
      <c r="H2130">
        <v>98.82000928515954</v>
      </c>
    </row>
    <row r="2131" spans="1:8">
      <c r="A2131">
        <v>1172.5</v>
      </c>
      <c r="B2131">
        <v>2.041116550116556</v>
      </c>
      <c r="C2131">
        <v>0</v>
      </c>
      <c r="D2131">
        <v>2.278449883449889</v>
      </c>
      <c r="E2131">
        <v>0</v>
      </c>
      <c r="F2131">
        <v>2.159783216783222</v>
      </c>
      <c r="G2131">
        <v>0.7</v>
      </c>
      <c r="H2131">
        <v>98.85623008935536</v>
      </c>
    </row>
    <row r="2132" spans="1:8">
      <c r="A2132">
        <v>1173</v>
      </c>
      <c r="B2132">
        <v>2.02194172494173</v>
      </c>
      <c r="C2132">
        <v>0</v>
      </c>
      <c r="D2132">
        <v>2.249585081585088</v>
      </c>
      <c r="E2132">
        <v>0</v>
      </c>
      <c r="F2132">
        <v>2.135763403263409</v>
      </c>
      <c r="G2132">
        <v>0.7</v>
      </c>
      <c r="H2132">
        <v>98.89202631118907</v>
      </c>
    </row>
    <row r="2133" spans="1:8">
      <c r="A2133">
        <v>1173.5</v>
      </c>
      <c r="B2133">
        <v>2.006067599067604</v>
      </c>
      <c r="C2133">
        <v>0</v>
      </c>
      <c r="D2133">
        <v>2.230608391608397</v>
      </c>
      <c r="E2133">
        <v>0</v>
      </c>
      <c r="F2133">
        <v>2.118337995338001</v>
      </c>
      <c r="G2133">
        <v>0.7</v>
      </c>
      <c r="H2133">
        <v>98.92747715617742</v>
      </c>
    </row>
    <row r="2134" spans="1:8">
      <c r="A2134">
        <v>1174</v>
      </c>
      <c r="B2134">
        <v>1.991230769230774</v>
      </c>
      <c r="C2134">
        <v>0</v>
      </c>
      <c r="D2134">
        <v>2.21452214452215</v>
      </c>
      <c r="E2134">
        <v>0</v>
      </c>
      <c r="F2134">
        <v>2.102876456876462</v>
      </c>
      <c r="G2134">
        <v>0.7</v>
      </c>
      <c r="H2134">
        <v>98.96265394327921</v>
      </c>
    </row>
    <row r="2135" spans="1:8">
      <c r="A2135">
        <v>1174.5</v>
      </c>
      <c r="B2135">
        <v>1.977533799533805</v>
      </c>
      <c r="C2135">
        <v>0</v>
      </c>
      <c r="D2135">
        <v>2.203517482517489</v>
      </c>
      <c r="E2135">
        <v>0</v>
      </c>
      <c r="F2135">
        <v>2.090525641025647</v>
      </c>
      <c r="G2135">
        <v>0.7</v>
      </c>
      <c r="H2135">
        <v>98.99759896076172</v>
      </c>
    </row>
    <row r="2136" spans="1:8">
      <c r="A2136">
        <v>1175</v>
      </c>
      <c r="B2136">
        <v>1.965923076923082</v>
      </c>
      <c r="C2136">
        <v>0</v>
      </c>
      <c r="D2136">
        <v>2.192135198135204</v>
      </c>
      <c r="E2136">
        <v>0</v>
      </c>
      <c r="F2136">
        <v>2.079029137529143</v>
      </c>
      <c r="G2136">
        <v>0.7</v>
      </c>
      <c r="H2136">
        <v>99.03234525058301</v>
      </c>
    </row>
    <row r="2137" spans="1:8">
      <c r="A2137">
        <v>1175.5</v>
      </c>
      <c r="B2137">
        <v>1.953153846153851</v>
      </c>
      <c r="C2137">
        <v>0</v>
      </c>
      <c r="D2137">
        <v>2.180557109557116</v>
      </c>
      <c r="E2137">
        <v>0</v>
      </c>
      <c r="F2137">
        <v>2.066855477855484</v>
      </c>
      <c r="G2137">
        <v>0.7</v>
      </c>
      <c r="H2137">
        <v>99.06689428904455</v>
      </c>
    </row>
    <row r="2138" spans="1:8">
      <c r="A2138">
        <v>1176</v>
      </c>
      <c r="B2138">
        <v>1.938589743589749</v>
      </c>
      <c r="C2138">
        <v>0</v>
      </c>
      <c r="D2138">
        <v>2.168790209790215</v>
      </c>
      <c r="E2138">
        <v>0</v>
      </c>
      <c r="F2138">
        <v>2.053689976689982</v>
      </c>
      <c r="G2138">
        <v>0.7</v>
      </c>
      <c r="H2138">
        <v>99.10123216783244</v>
      </c>
    </row>
    <row r="2139" spans="1:8">
      <c r="A2139">
        <v>1176.5</v>
      </c>
      <c r="B2139">
        <v>1.922564102564108</v>
      </c>
      <c r="C2139">
        <v>0</v>
      </c>
      <c r="D2139">
        <v>2.151363636363642</v>
      </c>
      <c r="E2139">
        <v>0</v>
      </c>
      <c r="F2139">
        <v>2.036963869463875</v>
      </c>
      <c r="G2139">
        <v>0.7</v>
      </c>
      <c r="H2139">
        <v>99.13532094988371</v>
      </c>
    </row>
    <row r="2140" spans="1:8">
      <c r="A2140">
        <v>1177</v>
      </c>
      <c r="B2140">
        <v>1.905720279720285</v>
      </c>
      <c r="C2140">
        <v>0</v>
      </c>
      <c r="D2140">
        <v>2.134109557109563</v>
      </c>
      <c r="E2140">
        <v>0</v>
      </c>
      <c r="F2140">
        <v>2.019914918414924</v>
      </c>
      <c r="G2140">
        <v>0.7</v>
      </c>
      <c r="H2140">
        <v>99.16912827311604</v>
      </c>
    </row>
    <row r="2141" spans="1:8">
      <c r="A2141">
        <v>1178</v>
      </c>
      <c r="B2141">
        <v>1.890263403263408</v>
      </c>
      <c r="C2141">
        <v>0</v>
      </c>
      <c r="D2141">
        <v>2.116205128205134</v>
      </c>
      <c r="E2141">
        <v>0</v>
      </c>
      <c r="F2141">
        <v>2.003234265734271</v>
      </c>
      <c r="G2141">
        <v>0.7</v>
      </c>
      <c r="H2141">
        <v>99.23618075951852</v>
      </c>
    </row>
    <row r="2142" spans="1:8">
      <c r="A2142">
        <v>1178.5</v>
      </c>
      <c r="B2142">
        <v>1.877090909090914</v>
      </c>
      <c r="C2142">
        <v>0</v>
      </c>
      <c r="D2142">
        <v>2.100550116550122</v>
      </c>
      <c r="E2142">
        <v>0</v>
      </c>
      <c r="F2142">
        <v>1.988820512820518</v>
      </c>
      <c r="G2142">
        <v>0.7</v>
      </c>
      <c r="H2142">
        <v>99.26944788267313</v>
      </c>
    </row>
    <row r="2143" spans="1:8">
      <c r="A2143">
        <v>1179</v>
      </c>
      <c r="B2143">
        <v>1.866391608391613</v>
      </c>
      <c r="C2143">
        <v>0</v>
      </c>
      <c r="D2143">
        <v>2.088524475524481</v>
      </c>
      <c r="E2143">
        <v>0</v>
      </c>
      <c r="F2143">
        <v>1.977458041958047</v>
      </c>
      <c r="G2143">
        <v>0.7</v>
      </c>
      <c r="H2143">
        <v>99.30250020396298</v>
      </c>
    </row>
    <row r="2144" spans="1:8">
      <c r="A2144">
        <v>1179.5</v>
      </c>
      <c r="B2144">
        <v>1.855862470862476</v>
      </c>
      <c r="C2144">
        <v>0</v>
      </c>
      <c r="D2144">
        <v>2.07912587412588</v>
      </c>
      <c r="E2144">
        <v>0</v>
      </c>
      <c r="F2144">
        <v>1.967494172494178</v>
      </c>
      <c r="G2144">
        <v>0.7</v>
      </c>
      <c r="H2144">
        <v>99.33537480575006</v>
      </c>
    </row>
    <row r="2145" spans="1:8">
      <c r="A2145">
        <v>1180</v>
      </c>
      <c r="B2145">
        <v>1.847995337995343</v>
      </c>
      <c r="C2145">
        <v>0</v>
      </c>
      <c r="D2145">
        <v>2.073046620046626</v>
      </c>
      <c r="E2145">
        <v>0</v>
      </c>
      <c r="F2145">
        <v>1.960520979020984</v>
      </c>
      <c r="G2145">
        <v>0.7</v>
      </c>
      <c r="H2145">
        <v>99.36810826534602</v>
      </c>
    </row>
    <row r="2146" spans="1:8">
      <c r="A2146">
        <v>1180.5</v>
      </c>
      <c r="B2146">
        <v>1.842920745920751</v>
      </c>
      <c r="C2146">
        <v>0</v>
      </c>
      <c r="D2146">
        <v>2.069594405594411</v>
      </c>
      <c r="E2146">
        <v>0</v>
      </c>
      <c r="F2146">
        <v>1.956257575757581</v>
      </c>
      <c r="G2146">
        <v>0.7</v>
      </c>
      <c r="H2146">
        <v>99.40074808663584</v>
      </c>
    </row>
    <row r="2147" spans="1:8">
      <c r="A2147">
        <v>1181</v>
      </c>
      <c r="B2147">
        <v>1.841132867132872</v>
      </c>
      <c r="C2147">
        <v>0</v>
      </c>
      <c r="D2147">
        <v>2.066221445221451</v>
      </c>
      <c r="E2147">
        <v>0</v>
      </c>
      <c r="F2147">
        <v>1.953677156177161</v>
      </c>
      <c r="G2147">
        <v>0.7</v>
      </c>
      <c r="H2147">
        <v>99.43333087606864</v>
      </c>
    </row>
    <row r="2148" spans="1:8">
      <c r="A2148">
        <v>1181.5</v>
      </c>
      <c r="B2148">
        <v>1.841410256410261</v>
      </c>
      <c r="C2148">
        <v>0</v>
      </c>
      <c r="D2148">
        <v>2.066431235431241</v>
      </c>
      <c r="E2148">
        <v>0</v>
      </c>
      <c r="F2148">
        <v>1.953920745920751</v>
      </c>
      <c r="G2148">
        <v>0.7</v>
      </c>
      <c r="H2148">
        <v>99.46589419191945</v>
      </c>
    </row>
    <row r="2149" spans="1:8">
      <c r="A2149">
        <v>1182</v>
      </c>
      <c r="B2149">
        <v>1.842337995338</v>
      </c>
      <c r="C2149">
        <v>0</v>
      </c>
      <c r="D2149">
        <v>2.067370629370635</v>
      </c>
      <c r="E2149">
        <v>0</v>
      </c>
      <c r="F2149">
        <v>1.954854312354318</v>
      </c>
      <c r="G2149">
        <v>0.7</v>
      </c>
      <c r="H2149">
        <v>99.49846731740509</v>
      </c>
    </row>
    <row r="2150" spans="1:8">
      <c r="A2150">
        <v>1182.5</v>
      </c>
      <c r="B2150">
        <v>1.844125874125879</v>
      </c>
      <c r="C2150">
        <v>0</v>
      </c>
      <c r="D2150">
        <v>2.070659673659679</v>
      </c>
      <c r="E2150">
        <v>0</v>
      </c>
      <c r="F2150">
        <v>1.957392773892779</v>
      </c>
      <c r="G2150">
        <v>0.7</v>
      </c>
      <c r="H2150">
        <v>99.53106937645713</v>
      </c>
    </row>
    <row r="2151" spans="1:8">
      <c r="A2151">
        <v>1183</v>
      </c>
      <c r="B2151">
        <v>1.846934731934737</v>
      </c>
      <c r="C2151">
        <v>0</v>
      </c>
      <c r="D2151">
        <v>2.071365967365973</v>
      </c>
      <c r="E2151">
        <v>0</v>
      </c>
      <c r="F2151">
        <v>1.959150349650355</v>
      </c>
      <c r="G2151">
        <v>0.7</v>
      </c>
      <c r="H2151">
        <v>99.56370723582</v>
      </c>
    </row>
    <row r="2152" spans="1:8">
      <c r="A2152">
        <v>1184</v>
      </c>
      <c r="B2152">
        <v>1.849482517482522</v>
      </c>
      <c r="C2152">
        <v>0</v>
      </c>
      <c r="D2152">
        <v>2.075424242424248</v>
      </c>
      <c r="E2152">
        <v>0</v>
      </c>
      <c r="F2152">
        <v>1.962453379953385</v>
      </c>
      <c r="G2152">
        <v>0.7</v>
      </c>
      <c r="H2152">
        <v>99.62906729798006</v>
      </c>
    </row>
    <row r="2153" spans="1:8">
      <c r="A2153">
        <v>1184.5</v>
      </c>
      <c r="B2153">
        <v>1.850864801864807</v>
      </c>
      <c r="C2153">
        <v>0</v>
      </c>
      <c r="D2153">
        <v>2.080135198135204</v>
      </c>
      <c r="E2153">
        <v>0</v>
      </c>
      <c r="F2153">
        <v>1.965500000000005</v>
      </c>
      <c r="G2153">
        <v>0.7</v>
      </c>
      <c r="H2153">
        <v>99.66180024281302</v>
      </c>
    </row>
    <row r="2154" spans="1:8">
      <c r="A2154">
        <v>1185</v>
      </c>
      <c r="B2154">
        <v>1.851321678321683</v>
      </c>
      <c r="C2154">
        <v>0</v>
      </c>
      <c r="D2154">
        <v>2.083039627039633</v>
      </c>
      <c r="E2154">
        <v>0</v>
      </c>
      <c r="F2154">
        <v>1.967180652680658</v>
      </c>
      <c r="G2154">
        <v>0.7</v>
      </c>
      <c r="H2154">
        <v>99.69457258158535</v>
      </c>
    </row>
    <row r="2155" spans="1:8">
      <c r="A2155">
        <v>1185.5</v>
      </c>
      <c r="B2155">
        <v>1.850564102564108</v>
      </c>
      <c r="C2155">
        <v>0</v>
      </c>
      <c r="D2155">
        <v>2.085927738927745</v>
      </c>
      <c r="E2155">
        <v>0</v>
      </c>
      <c r="F2155">
        <v>1.968245920745926</v>
      </c>
      <c r="G2155">
        <v>0.7</v>
      </c>
      <c r="H2155">
        <v>99.72736780303057</v>
      </c>
    </row>
    <row r="2156" spans="1:8">
      <c r="A2156">
        <v>1186</v>
      </c>
      <c r="B2156">
        <v>1.848216783216788</v>
      </c>
      <c r="C2156">
        <v>0</v>
      </c>
      <c r="D2156">
        <v>2.085995337995343</v>
      </c>
      <c r="E2156">
        <v>0</v>
      </c>
      <c r="F2156">
        <v>1.967106060606066</v>
      </c>
      <c r="G2156">
        <v>0.7</v>
      </c>
      <c r="H2156">
        <v>99.76016240287518</v>
      </c>
    </row>
    <row r="2157" spans="1:8">
      <c r="A2157">
        <v>1186.5</v>
      </c>
      <c r="B2157">
        <v>1.845526806526812</v>
      </c>
      <c r="C2157">
        <v>0</v>
      </c>
      <c r="D2157">
        <v>2.085953379953385</v>
      </c>
      <c r="E2157">
        <v>0</v>
      </c>
      <c r="F2157">
        <v>1.965740093240098</v>
      </c>
      <c r="G2157">
        <v>0.7</v>
      </c>
      <c r="H2157">
        <v>99.7929361208239</v>
      </c>
    </row>
    <row r="2158" spans="1:8">
      <c r="A2158">
        <v>1187</v>
      </c>
      <c r="B2158">
        <v>1.841620046620051</v>
      </c>
      <c r="C2158">
        <v>0</v>
      </c>
      <c r="D2158">
        <v>2.085426573426579</v>
      </c>
      <c r="E2158">
        <v>0</v>
      </c>
      <c r="F2158">
        <v>1.963523310023315</v>
      </c>
      <c r="G2158">
        <v>0.7</v>
      </c>
      <c r="H2158">
        <v>99.82567998251776</v>
      </c>
    </row>
    <row r="2159" spans="1:8">
      <c r="A2159">
        <v>1187.5</v>
      </c>
      <c r="B2159">
        <v>1.834904428904434</v>
      </c>
      <c r="C2159">
        <v>0</v>
      </c>
      <c r="D2159">
        <v>2.083331002331008</v>
      </c>
      <c r="E2159">
        <v>0</v>
      </c>
      <c r="F2159">
        <v>1.959117715617721</v>
      </c>
      <c r="G2159">
        <v>0.7</v>
      </c>
      <c r="H2159">
        <v>99.85836865773142</v>
      </c>
    </row>
    <row r="2160" spans="1:8">
      <c r="A2160">
        <v>1188</v>
      </c>
      <c r="B2160">
        <v>1.828256410256415</v>
      </c>
      <c r="C2160">
        <v>0</v>
      </c>
      <c r="D2160">
        <v>2.081391608391614</v>
      </c>
      <c r="E2160">
        <v>0</v>
      </c>
      <c r="F2160">
        <v>1.954824009324014</v>
      </c>
      <c r="G2160">
        <v>0.7</v>
      </c>
      <c r="H2160">
        <v>99.8909848387726</v>
      </c>
    </row>
    <row r="2161" spans="1:8">
      <c r="A2161">
        <v>1189</v>
      </c>
      <c r="B2161">
        <v>1.81973193473194</v>
      </c>
      <c r="C2161">
        <v>0</v>
      </c>
      <c r="D2161">
        <v>2.075393939393945</v>
      </c>
      <c r="E2161">
        <v>0</v>
      </c>
      <c r="F2161">
        <v>1.947562937062942</v>
      </c>
      <c r="G2161">
        <v>0.7</v>
      </c>
      <c r="H2161">
        <v>99.95602462121239</v>
      </c>
    </row>
    <row r="2162" spans="1:8">
      <c r="A2162">
        <v>1189.5</v>
      </c>
      <c r="B2162">
        <v>1.808585081585086</v>
      </c>
      <c r="C2162">
        <v>0</v>
      </c>
      <c r="D2162">
        <v>2.068913752913758</v>
      </c>
      <c r="E2162">
        <v>0</v>
      </c>
      <c r="F2162">
        <v>1.938749417249422</v>
      </c>
      <c r="G2162">
        <v>0.7</v>
      </c>
      <c r="H2162">
        <v>99.98841055749833</v>
      </c>
    </row>
    <row r="2163" spans="1:8">
      <c r="A2163">
        <v>1190</v>
      </c>
      <c r="B2163">
        <v>1.795750582750587</v>
      </c>
      <c r="C2163">
        <v>0</v>
      </c>
      <c r="D2163">
        <v>2.058738927738933</v>
      </c>
      <c r="E2163">
        <v>0</v>
      </c>
      <c r="F2163">
        <v>1.92724475524476</v>
      </c>
      <c r="G2163">
        <v>0.7</v>
      </c>
      <c r="H2163">
        <v>100.0206271756024</v>
      </c>
    </row>
    <row r="2164" spans="1:8">
      <c r="A2164">
        <v>1190.5</v>
      </c>
      <c r="B2164">
        <v>1.782258741258746</v>
      </c>
      <c r="C2164">
        <v>0</v>
      </c>
      <c r="D2164">
        <v>2.045412587412593</v>
      </c>
      <c r="E2164">
        <v>0</v>
      </c>
      <c r="F2164">
        <v>1.91383566433567</v>
      </c>
      <c r="G2164">
        <v>0.7</v>
      </c>
      <c r="H2164">
        <v>100.052636179099</v>
      </c>
    </row>
    <row r="2165" spans="1:8">
      <c r="A2165">
        <v>1191</v>
      </c>
      <c r="B2165">
        <v>1.768013986013991</v>
      </c>
      <c r="C2165">
        <v>0</v>
      </c>
      <c r="D2165">
        <v>2.030904428904434</v>
      </c>
      <c r="E2165">
        <v>0</v>
      </c>
      <c r="F2165">
        <v>1.899459207459212</v>
      </c>
      <c r="G2165">
        <v>0.7</v>
      </c>
      <c r="H2165">
        <v>100.0844136363639</v>
      </c>
    </row>
    <row r="2166" spans="1:8">
      <c r="A2166">
        <v>1191.5</v>
      </c>
      <c r="B2166">
        <v>1.753899766899771</v>
      </c>
      <c r="C2166">
        <v>0</v>
      </c>
      <c r="D2166">
        <v>2.01470862470863</v>
      </c>
      <c r="E2166">
        <v>0</v>
      </c>
      <c r="F2166">
        <v>1.884304195804201</v>
      </c>
      <c r="G2166">
        <v>0.7</v>
      </c>
      <c r="H2166">
        <v>100.1159449980578</v>
      </c>
    </row>
    <row r="2167" spans="1:8">
      <c r="A2167">
        <v>1192</v>
      </c>
      <c r="B2167">
        <v>1.740615384615389</v>
      </c>
      <c r="C2167">
        <v>0</v>
      </c>
      <c r="D2167">
        <v>2.001806526806532</v>
      </c>
      <c r="E2167">
        <v>0</v>
      </c>
      <c r="F2167">
        <v>1.871210955710961</v>
      </c>
      <c r="G2167">
        <v>0.7</v>
      </c>
      <c r="H2167">
        <v>100.1472409576537</v>
      </c>
    </row>
    <row r="2168" spans="1:8">
      <c r="A2168">
        <v>1192.5</v>
      </c>
      <c r="B2168">
        <v>1.729310023310028</v>
      </c>
      <c r="C2168">
        <v>0</v>
      </c>
      <c r="D2168">
        <v>1.989773892773898</v>
      </c>
      <c r="E2168">
        <v>0</v>
      </c>
      <c r="F2168">
        <v>1.859541958041963</v>
      </c>
      <c r="G2168">
        <v>0.7</v>
      </c>
      <c r="H2168">
        <v>100.1783305652683</v>
      </c>
    </row>
    <row r="2169" spans="1:8">
      <c r="A2169">
        <v>1193</v>
      </c>
      <c r="B2169">
        <v>1.719748251748257</v>
      </c>
      <c r="C2169">
        <v>0</v>
      </c>
      <c r="D2169">
        <v>1.979962703962709</v>
      </c>
      <c r="E2169">
        <v>0</v>
      </c>
      <c r="F2169">
        <v>1.849855477855483</v>
      </c>
      <c r="G2169">
        <v>0.7</v>
      </c>
      <c r="H2169">
        <v>100.2092422105675</v>
      </c>
    </row>
    <row r="2170" spans="1:8">
      <c r="A2170">
        <v>1193.5</v>
      </c>
      <c r="B2170">
        <v>1.71178088578089</v>
      </c>
      <c r="C2170">
        <v>0</v>
      </c>
      <c r="D2170">
        <v>1.974018648018653</v>
      </c>
      <c r="E2170">
        <v>0</v>
      </c>
      <c r="F2170">
        <v>1.842899766899772</v>
      </c>
      <c r="G2170">
        <v>0.7</v>
      </c>
      <c r="H2170">
        <v>100.2400151709404</v>
      </c>
    </row>
    <row r="2171" spans="1:8">
      <c r="A2171">
        <v>1194</v>
      </c>
      <c r="B2171">
        <v>1.704473193473198</v>
      </c>
      <c r="C2171">
        <v>0</v>
      </c>
      <c r="D2171">
        <v>1.969013986013991</v>
      </c>
      <c r="E2171">
        <v>0</v>
      </c>
      <c r="F2171">
        <v>1.836743589743595</v>
      </c>
      <c r="G2171">
        <v>0.7</v>
      </c>
      <c r="H2171">
        <v>100.2706788655791</v>
      </c>
    </row>
    <row r="2172" spans="1:8">
      <c r="A2172">
        <v>1195</v>
      </c>
      <c r="B2172">
        <v>1.697097902097907</v>
      </c>
      <c r="C2172">
        <v>0</v>
      </c>
      <c r="D2172">
        <v>1.962417249417255</v>
      </c>
      <c r="E2172">
        <v>0</v>
      </c>
      <c r="F2172">
        <v>1.829757575757581</v>
      </c>
      <c r="G2172">
        <v>0.7</v>
      </c>
      <c r="H2172">
        <v>100.3317872183375</v>
      </c>
    </row>
    <row r="2173" spans="1:8">
      <c r="A2173">
        <v>1195.5</v>
      </c>
      <c r="B2173">
        <v>1.689888111888116</v>
      </c>
      <c r="C2173">
        <v>0</v>
      </c>
      <c r="D2173">
        <v>1.956438228438234</v>
      </c>
      <c r="E2173">
        <v>0</v>
      </c>
      <c r="F2173">
        <v>1.823163170163175</v>
      </c>
      <c r="G2173">
        <v>0.7</v>
      </c>
      <c r="H2173">
        <v>100.3622282245535</v>
      </c>
    </row>
    <row r="2174" spans="1:8">
      <c r="A2174">
        <v>1196</v>
      </c>
      <c r="B2174">
        <v>1.681473193473198</v>
      </c>
      <c r="C2174">
        <v>0</v>
      </c>
      <c r="D2174">
        <v>1.949813519813525</v>
      </c>
      <c r="E2174">
        <v>0</v>
      </c>
      <c r="F2174">
        <v>1.815643356643361</v>
      </c>
      <c r="G2174">
        <v>0.7</v>
      </c>
      <c r="H2174">
        <v>100.3925516122769</v>
      </c>
    </row>
    <row r="2175" spans="1:8">
      <c r="A2175">
        <v>1196.5</v>
      </c>
      <c r="B2175">
        <v>1.67243123543124</v>
      </c>
      <c r="C2175">
        <v>0</v>
      </c>
      <c r="D2175">
        <v>1.945195804195809</v>
      </c>
      <c r="E2175">
        <v>0</v>
      </c>
      <c r="F2175">
        <v>1.808813519813524</v>
      </c>
      <c r="G2175">
        <v>0.7</v>
      </c>
      <c r="H2175">
        <v>100.4227554195807</v>
      </c>
    </row>
    <row r="2176" spans="1:8">
      <c r="A2176">
        <v>1197</v>
      </c>
      <c r="B2176">
        <v>1.659668997669002</v>
      </c>
      <c r="C2176">
        <v>0</v>
      </c>
      <c r="D2176">
        <v>1.938027972027977</v>
      </c>
      <c r="E2176">
        <v>0</v>
      </c>
      <c r="F2176">
        <v>1.798848484848489</v>
      </c>
      <c r="G2176">
        <v>0.7</v>
      </c>
      <c r="H2176">
        <v>100.4528192696195</v>
      </c>
    </row>
    <row r="2177" spans="1:8">
      <c r="A2177">
        <v>1197.5</v>
      </c>
      <c r="B2177">
        <v>1.642494172494177</v>
      </c>
      <c r="C2177">
        <v>0</v>
      </c>
      <c r="D2177">
        <v>1.926834498834504</v>
      </c>
      <c r="E2177">
        <v>0</v>
      </c>
      <c r="F2177">
        <v>1.78466433566434</v>
      </c>
      <c r="G2177">
        <v>0.7</v>
      </c>
      <c r="H2177">
        <v>100.4826818764571</v>
      </c>
    </row>
    <row r="2178" spans="1:8">
      <c r="A2178">
        <v>1198</v>
      </c>
      <c r="B2178">
        <v>1.621972027972032</v>
      </c>
      <c r="C2178">
        <v>0</v>
      </c>
      <c r="D2178">
        <v>1.910463869463875</v>
      </c>
      <c r="E2178">
        <v>0</v>
      </c>
      <c r="F2178">
        <v>1.766217948717953</v>
      </c>
      <c r="G2178">
        <v>0.7</v>
      </c>
      <c r="H2178">
        <v>100.5122725621603</v>
      </c>
    </row>
    <row r="2179" spans="1:8">
      <c r="A2179">
        <v>1198.5</v>
      </c>
      <c r="B2179">
        <v>1.598086247086251</v>
      </c>
      <c r="C2179">
        <v>0</v>
      </c>
      <c r="D2179">
        <v>1.888517482517487</v>
      </c>
      <c r="E2179">
        <v>0</v>
      </c>
      <c r="F2179">
        <v>1.743301864801869</v>
      </c>
      <c r="G2179">
        <v>0.7</v>
      </c>
      <c r="H2179">
        <v>100.5415185606063</v>
      </c>
    </row>
    <row r="2180" spans="1:8">
      <c r="A2180">
        <v>1199</v>
      </c>
      <c r="B2180">
        <v>1.570848484848489</v>
      </c>
      <c r="C2180">
        <v>0</v>
      </c>
      <c r="D2180">
        <v>1.866585081585086</v>
      </c>
      <c r="E2180">
        <v>0</v>
      </c>
      <c r="F2180">
        <v>1.718716783216788</v>
      </c>
      <c r="G2180">
        <v>0.7</v>
      </c>
      <c r="H2180">
        <v>100.5703687160065</v>
      </c>
    </row>
    <row r="2181" spans="1:8">
      <c r="A2181">
        <v>1200</v>
      </c>
      <c r="B2181">
        <v>1.543587412587417</v>
      </c>
      <c r="C2181">
        <v>0</v>
      </c>
      <c r="D2181">
        <v>1.839419580419585</v>
      </c>
      <c r="E2181">
        <v>0</v>
      </c>
      <c r="F2181">
        <v>1.691503496503501</v>
      </c>
      <c r="G2181">
        <v>0.7</v>
      </c>
      <c r="H2181">
        <v>100.6272057206685</v>
      </c>
    </row>
    <row r="2182" spans="1:8">
      <c r="A2182">
        <v>1200.5</v>
      </c>
      <c r="B2182">
        <v>1.517755244755249</v>
      </c>
      <c r="C2182">
        <v>0</v>
      </c>
      <c r="D2182">
        <v>1.809298368298373</v>
      </c>
      <c r="E2182">
        <v>0</v>
      </c>
      <c r="F2182">
        <v>1.663526806526811</v>
      </c>
      <c r="G2182">
        <v>0.696250187</v>
      </c>
      <c r="H2182">
        <v>100.6551643065271</v>
      </c>
    </row>
    <row r="2183" spans="1:8">
      <c r="A2183">
        <v>1201</v>
      </c>
      <c r="B2183">
        <v>1.494076923076927</v>
      </c>
      <c r="C2183">
        <v>0</v>
      </c>
      <c r="D2183">
        <v>1.78152447552448</v>
      </c>
      <c r="E2183">
        <v>0</v>
      </c>
      <c r="F2183">
        <v>1.637800699300703</v>
      </c>
      <c r="G2183">
        <v>0.6925003749999999</v>
      </c>
      <c r="H2183">
        <v>100.6826753690756</v>
      </c>
    </row>
    <row r="2184" spans="1:8">
      <c r="A2184">
        <v>1201.5</v>
      </c>
      <c r="B2184">
        <v>1.473829836829841</v>
      </c>
      <c r="C2184">
        <v>0</v>
      </c>
      <c r="D2184">
        <v>1.76124475524476</v>
      </c>
      <c r="E2184">
        <v>0</v>
      </c>
      <c r="F2184">
        <v>1.6175372960373</v>
      </c>
      <c r="G2184">
        <v>0.688750562</v>
      </c>
      <c r="H2184">
        <v>100.7098031857035</v>
      </c>
    </row>
    <row r="2185" spans="1:8">
      <c r="A2185">
        <v>1202</v>
      </c>
      <c r="B2185">
        <v>1.45964335664336</v>
      </c>
      <c r="C2185">
        <v>0</v>
      </c>
      <c r="D2185">
        <v>1.748755244755249</v>
      </c>
      <c r="E2185">
        <v>0</v>
      </c>
      <c r="F2185">
        <v>1.604199300699305</v>
      </c>
      <c r="G2185">
        <v>0.68500075</v>
      </c>
      <c r="H2185">
        <v>100.7366509906763</v>
      </c>
    </row>
    <row r="2186" spans="1:8">
      <c r="A2186">
        <v>1202.5</v>
      </c>
      <c r="B2186">
        <v>1.448734265734269</v>
      </c>
      <c r="C2186">
        <v>0</v>
      </c>
      <c r="D2186">
        <v>1.740675990675995</v>
      </c>
      <c r="E2186">
        <v>0</v>
      </c>
      <c r="F2186">
        <v>1.594705128205133</v>
      </c>
      <c r="G2186">
        <v>0.6812509369999999</v>
      </c>
      <c r="H2186">
        <v>100.7633085275838</v>
      </c>
    </row>
    <row r="2187" spans="1:8">
      <c r="A2187">
        <v>1203</v>
      </c>
      <c r="B2187">
        <v>1.440370629370633</v>
      </c>
      <c r="C2187">
        <v>0</v>
      </c>
      <c r="D2187">
        <v>1.735517482517487</v>
      </c>
      <c r="E2187">
        <v>0</v>
      </c>
      <c r="F2187">
        <v>1.58794405594406</v>
      </c>
      <c r="G2187">
        <v>0.677501125</v>
      </c>
      <c r="H2187">
        <v>100.7898306041184</v>
      </c>
    </row>
    <row r="2188" spans="1:8">
      <c r="A2188">
        <v>1203.5</v>
      </c>
      <c r="B2188">
        <v>1.434741258741262</v>
      </c>
      <c r="C2188">
        <v>0</v>
      </c>
      <c r="D2188">
        <v>1.73064102564103</v>
      </c>
      <c r="E2188">
        <v>0</v>
      </c>
      <c r="F2188">
        <v>1.582691142191146</v>
      </c>
      <c r="G2188">
        <v>0.673751312</v>
      </c>
      <c r="H2188">
        <v>100.8162525641028</v>
      </c>
    </row>
    <row r="2189" spans="1:8">
      <c r="A2189">
        <v>1204</v>
      </c>
      <c r="B2189">
        <v>1.429375291375295</v>
      </c>
      <c r="C2189">
        <v>0</v>
      </c>
      <c r="D2189">
        <v>1.72405827505828</v>
      </c>
      <c r="E2189">
        <v>0</v>
      </c>
      <c r="F2189">
        <v>1.576716783216787</v>
      </c>
      <c r="G2189">
        <v>0.6700015</v>
      </c>
      <c r="H2189">
        <v>100.8425809634812</v>
      </c>
    </row>
    <row r="2190" spans="1:8">
      <c r="A2190">
        <v>1204.5</v>
      </c>
      <c r="B2190">
        <v>1.419389277389281</v>
      </c>
      <c r="C2190">
        <v>0</v>
      </c>
      <c r="D2190">
        <v>1.721090909090914</v>
      </c>
      <c r="E2190">
        <v>0</v>
      </c>
      <c r="F2190">
        <v>1.570240093240098</v>
      </c>
      <c r="G2190">
        <v>0.666251687</v>
      </c>
      <c r="H2190">
        <v>100.8688056041184</v>
      </c>
    </row>
    <row r="2191" spans="1:8">
      <c r="A2191">
        <v>1205</v>
      </c>
      <c r="B2191">
        <v>1.403825174825179</v>
      </c>
      <c r="C2191">
        <v>0</v>
      </c>
      <c r="D2191">
        <v>1.707899766899771</v>
      </c>
      <c r="E2191">
        <v>0</v>
      </c>
      <c r="F2191">
        <v>1.555862470862475</v>
      </c>
      <c r="G2191">
        <v>0.662501875</v>
      </c>
      <c r="H2191">
        <v>100.8948564588192</v>
      </c>
    </row>
    <row r="2192" spans="1:8">
      <c r="A2192">
        <v>1206</v>
      </c>
      <c r="B2192">
        <v>1.383538461538465</v>
      </c>
      <c r="C2192">
        <v>0</v>
      </c>
      <c r="D2192">
        <v>1.689701631701636</v>
      </c>
      <c r="E2192">
        <v>0</v>
      </c>
      <c r="F2192">
        <v>1.536620046620051</v>
      </c>
      <c r="G2192">
        <v>0.65500225</v>
      </c>
      <c r="H2192">
        <v>100.9463978341106</v>
      </c>
    </row>
    <row r="2193" spans="1:8">
      <c r="A2193">
        <v>1206.5</v>
      </c>
      <c r="B2193">
        <v>1.357834498834503</v>
      </c>
      <c r="C2193">
        <v>0</v>
      </c>
      <c r="D2193">
        <v>1.665783216783221</v>
      </c>
      <c r="E2193">
        <v>0</v>
      </c>
      <c r="F2193">
        <v>1.511808857808862</v>
      </c>
      <c r="G2193">
        <v>0.651252437</v>
      </c>
      <c r="H2193">
        <v>100.9718014083142</v>
      </c>
    </row>
    <row r="2194" spans="1:8">
      <c r="A2194">
        <v>1207</v>
      </c>
      <c r="B2194">
        <v>1.327920745920749</v>
      </c>
      <c r="C2194">
        <v>0</v>
      </c>
      <c r="D2194">
        <v>1.641319347319351</v>
      </c>
      <c r="E2194">
        <v>0</v>
      </c>
      <c r="F2194">
        <v>1.484620046620051</v>
      </c>
      <c r="G2194">
        <v>0.647502625</v>
      </c>
      <c r="H2194">
        <v>100.9967716491844</v>
      </c>
    </row>
    <row r="2195" spans="1:8">
      <c r="A2195">
        <v>1207.5</v>
      </c>
      <c r="B2195">
        <v>1.296349650349654</v>
      </c>
      <c r="C2195">
        <v>0</v>
      </c>
      <c r="D2195">
        <v>1.609116550116554</v>
      </c>
      <c r="E2195">
        <v>0</v>
      </c>
      <c r="F2195">
        <v>1.452733100233104</v>
      </c>
      <c r="G2195">
        <v>0.643752812</v>
      </c>
      <c r="H2195">
        <v>101.0212495920749</v>
      </c>
    </row>
    <row r="2196" spans="1:8">
      <c r="A2196">
        <v>1208</v>
      </c>
      <c r="B2196">
        <v>1.264932400932404</v>
      </c>
      <c r="C2196">
        <v>0</v>
      </c>
      <c r="D2196">
        <v>1.575090909090913</v>
      </c>
      <c r="E2196">
        <v>0</v>
      </c>
      <c r="F2196">
        <v>1.420011655011659</v>
      </c>
      <c r="G2196">
        <v>0.640003</v>
      </c>
      <c r="H2196">
        <v>101.0451891317019</v>
      </c>
    </row>
    <row r="2197" spans="1:8">
      <c r="A2197">
        <v>1208.5</v>
      </c>
      <c r="B2197">
        <v>1.236230769230772</v>
      </c>
      <c r="C2197">
        <v>0</v>
      </c>
      <c r="D2197">
        <v>1.539554778554783</v>
      </c>
      <c r="E2197">
        <v>0</v>
      </c>
      <c r="F2197">
        <v>1.387892773892778</v>
      </c>
      <c r="G2197">
        <v>0.636253187</v>
      </c>
      <c r="H2197">
        <v>101.0685883352761</v>
      </c>
    </row>
    <row r="2198" spans="1:8">
      <c r="A2198">
        <v>1209</v>
      </c>
      <c r="B2198">
        <v>1.210403263403267</v>
      </c>
      <c r="C2198">
        <v>0</v>
      </c>
      <c r="D2198">
        <v>1.504048951048955</v>
      </c>
      <c r="E2198">
        <v>0</v>
      </c>
      <c r="F2198">
        <v>1.357226107226111</v>
      </c>
      <c r="G2198">
        <v>0.632503375</v>
      </c>
      <c r="H2198">
        <v>101.0914643259521</v>
      </c>
    </row>
    <row r="2199" spans="1:8">
      <c r="A2199">
        <v>1209.5</v>
      </c>
      <c r="B2199">
        <v>1.186153846153849</v>
      </c>
      <c r="C2199">
        <v>0</v>
      </c>
      <c r="D2199">
        <v>1.469738927738931</v>
      </c>
      <c r="E2199">
        <v>0</v>
      </c>
      <c r="F2199">
        <v>1.32794638694639</v>
      </c>
      <c r="G2199">
        <v>0.628753562</v>
      </c>
      <c r="H2199">
        <v>101.1138407634035</v>
      </c>
    </row>
    <row r="2200" spans="1:8">
      <c r="A2200">
        <v>1210</v>
      </c>
      <c r="B2200">
        <v>1.162177156177159</v>
      </c>
      <c r="C2200">
        <v>0</v>
      </c>
      <c r="D2200">
        <v>1.438279720279724</v>
      </c>
      <c r="E2200">
        <v>0</v>
      </c>
      <c r="F2200">
        <v>1.300228438228442</v>
      </c>
      <c r="G2200">
        <v>0.62500375</v>
      </c>
      <c r="H2200">
        <v>101.13574222028</v>
      </c>
    </row>
    <row r="2201" spans="1:8">
      <c r="A2201">
        <v>1211</v>
      </c>
      <c r="B2201">
        <v>1.139603729603733</v>
      </c>
      <c r="C2201">
        <v>0</v>
      </c>
      <c r="D2201">
        <v>1.4042703962704</v>
      </c>
      <c r="E2201">
        <v>0</v>
      </c>
      <c r="F2201">
        <v>1.271937062937066</v>
      </c>
      <c r="G2201">
        <v>0.617504125</v>
      </c>
      <c r="H2201">
        <v>101.1786116452994</v>
      </c>
    </row>
    <row r="2202" spans="1:8">
      <c r="A2202">
        <v>1211.5</v>
      </c>
      <c r="B2202">
        <v>1.120165501165504</v>
      </c>
      <c r="C2202">
        <v>0</v>
      </c>
      <c r="D2202">
        <v>1.374062937062941</v>
      </c>
      <c r="E2202">
        <v>0</v>
      </c>
      <c r="F2202">
        <v>1.247114219114223</v>
      </c>
      <c r="G2202">
        <v>0.613754312</v>
      </c>
      <c r="H2202">
        <v>101.1996037393165</v>
      </c>
    </row>
    <row r="2203" spans="1:8">
      <c r="A2203">
        <v>1212</v>
      </c>
      <c r="B2203">
        <v>1.104027972027975</v>
      </c>
      <c r="C2203">
        <v>0</v>
      </c>
      <c r="D2203">
        <v>1.349559440559444</v>
      </c>
      <c r="E2203">
        <v>0</v>
      </c>
      <c r="F2203">
        <v>1.22679370629371</v>
      </c>
      <c r="G2203">
        <v>0.6100044999999999</v>
      </c>
      <c r="H2203">
        <v>101.2202196386949</v>
      </c>
    </row>
    <row r="2204" spans="1:8">
      <c r="A2204">
        <v>1212.5</v>
      </c>
      <c r="B2204">
        <v>1.087890442890446</v>
      </c>
      <c r="C2204">
        <v>0</v>
      </c>
      <c r="D2204">
        <v>1.327552447552451</v>
      </c>
      <c r="E2204">
        <v>0</v>
      </c>
      <c r="F2204">
        <v>1.207721445221448</v>
      </c>
      <c r="G2204">
        <v>0.606254687</v>
      </c>
      <c r="H2204">
        <v>101.2405072649575</v>
      </c>
    </row>
    <row r="2205" spans="1:8">
      <c r="A2205">
        <v>1213</v>
      </c>
      <c r="B2205">
        <v>1.072463869463872</v>
      </c>
      <c r="C2205">
        <v>0</v>
      </c>
      <c r="D2205">
        <v>1.305771561771565</v>
      </c>
      <c r="E2205">
        <v>0</v>
      </c>
      <c r="F2205">
        <v>1.189117715617719</v>
      </c>
      <c r="G2205">
        <v>0.6025048750000001</v>
      </c>
      <c r="H2205">
        <v>101.2604809246312</v>
      </c>
    </row>
    <row r="2206" spans="1:8">
      <c r="A2206">
        <v>1213.5</v>
      </c>
      <c r="B2206">
        <v>1.053717948717952</v>
      </c>
      <c r="C2206">
        <v>0</v>
      </c>
      <c r="D2206">
        <v>1.283153846153849</v>
      </c>
      <c r="E2206">
        <v>0</v>
      </c>
      <c r="F2206">
        <v>1.1684358974359</v>
      </c>
      <c r="G2206">
        <v>0.5987550619999999</v>
      </c>
      <c r="H2206">
        <v>101.28012720474</v>
      </c>
    </row>
    <row r="2207" spans="1:8">
      <c r="A2207">
        <v>1214</v>
      </c>
      <c r="B2207">
        <v>1.030018648018651</v>
      </c>
      <c r="C2207">
        <v>0</v>
      </c>
      <c r="D2207">
        <v>1.254275058275061</v>
      </c>
      <c r="E2207">
        <v>0</v>
      </c>
      <c r="F2207">
        <v>1.142146853146856</v>
      </c>
      <c r="G2207">
        <v>0.59500525</v>
      </c>
      <c r="H2207">
        <v>101.2993820609948</v>
      </c>
    </row>
    <row r="2208" spans="1:8">
      <c r="A2208">
        <v>1214.5</v>
      </c>
      <c r="B2208">
        <v>1.000976689976693</v>
      </c>
      <c r="C2208">
        <v>0</v>
      </c>
      <c r="D2208">
        <v>1.221158508158511</v>
      </c>
      <c r="E2208">
        <v>0</v>
      </c>
      <c r="F2208">
        <v>1.111067599067602</v>
      </c>
      <c r="G2208">
        <v>0.5912554370000001</v>
      </c>
      <c r="H2208">
        <v>101.3181588480966</v>
      </c>
    </row>
    <row r="2209" spans="1:8">
      <c r="A2209">
        <v>1215</v>
      </c>
      <c r="B2209">
        <v>0.9700745920745946</v>
      </c>
      <c r="C2209">
        <v>0</v>
      </c>
      <c r="D2209">
        <v>1.181440559440563</v>
      </c>
      <c r="E2209">
        <v>0</v>
      </c>
      <c r="F2209">
        <v>1.075757575757579</v>
      </c>
      <c r="G2209">
        <v>0.587505625</v>
      </c>
      <c r="H2209">
        <v>101.3363823912202</v>
      </c>
    </row>
    <row r="2210" spans="1:8">
      <c r="A2210">
        <v>1215.5</v>
      </c>
      <c r="B2210">
        <v>0.93848251748252</v>
      </c>
      <c r="C2210">
        <v>0</v>
      </c>
      <c r="D2210">
        <v>1.139834498834502</v>
      </c>
      <c r="E2210">
        <v>0</v>
      </c>
      <c r="F2210">
        <v>1.039158508158511</v>
      </c>
      <c r="G2210">
        <v>0.583755812</v>
      </c>
      <c r="H2210">
        <v>101.3540066919195</v>
      </c>
    </row>
    <row r="2211" spans="1:8">
      <c r="A2211">
        <v>1216</v>
      </c>
      <c r="B2211">
        <v>0.9090046620046645</v>
      </c>
      <c r="C2211">
        <v>0</v>
      </c>
      <c r="D2211">
        <v>1.099219114219117</v>
      </c>
      <c r="E2211">
        <v>0</v>
      </c>
      <c r="F2211">
        <v>1.004111888111891</v>
      </c>
      <c r="G2211">
        <v>0.580006</v>
      </c>
      <c r="H2211">
        <v>101.3710339452217</v>
      </c>
    </row>
    <row r="2212" spans="1:8">
      <c r="A2212">
        <v>1217</v>
      </c>
      <c r="B2212">
        <v>0.8838158508158531</v>
      </c>
      <c r="C2212">
        <v>0</v>
      </c>
      <c r="D2212">
        <v>1.064088578088581</v>
      </c>
      <c r="E2212">
        <v>0</v>
      </c>
      <c r="F2212">
        <v>0.973952214452217</v>
      </c>
      <c r="G2212">
        <v>0.572506375</v>
      </c>
      <c r="H2212">
        <v>101.4040016802644</v>
      </c>
    </row>
    <row r="2213" spans="1:8">
      <c r="A2213">
        <v>1217.5</v>
      </c>
      <c r="B2213">
        <v>0.8633589743589767</v>
      </c>
      <c r="C2213">
        <v>0</v>
      </c>
      <c r="D2213">
        <v>1.036044289044292</v>
      </c>
      <c r="E2213">
        <v>0</v>
      </c>
      <c r="F2213">
        <v>0.9497016317016342</v>
      </c>
      <c r="G2213">
        <v>0.568756562</v>
      </c>
      <c r="H2213">
        <v>101.4200321289824</v>
      </c>
    </row>
    <row r="2214" spans="1:8">
      <c r="A2214">
        <v>1218</v>
      </c>
      <c r="B2214">
        <v>0.8468741258741281</v>
      </c>
      <c r="C2214">
        <v>0</v>
      </c>
      <c r="D2214">
        <v>1.013393939393942</v>
      </c>
      <c r="E2214">
        <v>0</v>
      </c>
      <c r="F2214">
        <v>0.930134032634035</v>
      </c>
      <c r="G2214">
        <v>0.56500675</v>
      </c>
      <c r="H2214">
        <v>101.4356974261852</v>
      </c>
    </row>
    <row r="2215" spans="1:8">
      <c r="A2215">
        <v>1218.5</v>
      </c>
      <c r="B2215">
        <v>0.8354498834498857</v>
      </c>
      <c r="C2215">
        <v>0</v>
      </c>
      <c r="D2215">
        <v>0.997440559440562</v>
      </c>
      <c r="E2215">
        <v>0</v>
      </c>
      <c r="F2215">
        <v>0.9164452214452239</v>
      </c>
      <c r="G2215">
        <v>0.561256937</v>
      </c>
      <c r="H2215">
        <v>101.4510855866358</v>
      </c>
    </row>
    <row r="2216" spans="1:8">
      <c r="A2216">
        <v>1219</v>
      </c>
      <c r="B2216">
        <v>0.8252447552447574</v>
      </c>
      <c r="C2216">
        <v>0</v>
      </c>
      <c r="D2216">
        <v>0.9847948717948743</v>
      </c>
      <c r="E2216">
        <v>0</v>
      </c>
      <c r="F2216">
        <v>0.9050198135198159</v>
      </c>
      <c r="G2216">
        <v>0.557507125</v>
      </c>
      <c r="H2216">
        <v>101.4662644619272</v>
      </c>
    </row>
    <row r="2217" spans="1:8">
      <c r="A2217">
        <v>1219.5</v>
      </c>
      <c r="B2217">
        <v>0.8152307692307714</v>
      </c>
      <c r="C2217">
        <v>0</v>
      </c>
      <c r="D2217">
        <v>0.9721212121212146</v>
      </c>
      <c r="E2217">
        <v>0</v>
      </c>
      <c r="F2217">
        <v>0.893675990675993</v>
      </c>
      <c r="G2217">
        <v>0.553757312</v>
      </c>
      <c r="H2217">
        <v>101.4812535936289</v>
      </c>
    </row>
    <row r="2218" spans="1:8">
      <c r="A2218">
        <v>1220</v>
      </c>
      <c r="B2218">
        <v>0.8069114219114241</v>
      </c>
      <c r="C2218">
        <v>0</v>
      </c>
      <c r="D2218">
        <v>0.9611328671328696</v>
      </c>
      <c r="E2218">
        <v>0</v>
      </c>
      <c r="F2218">
        <v>0.8840221445221468</v>
      </c>
      <c r="G2218">
        <v>0.5500075</v>
      </c>
      <c r="H2218">
        <v>101.4960677447555</v>
      </c>
    </row>
    <row r="2219" spans="1:8">
      <c r="A2219">
        <v>1220.5</v>
      </c>
      <c r="B2219">
        <v>0.8007132867132889</v>
      </c>
      <c r="C2219">
        <v>0</v>
      </c>
      <c r="D2219">
        <v>0.9510815850815877</v>
      </c>
      <c r="E2219">
        <v>0</v>
      </c>
      <c r="F2219">
        <v>0.8758974358974383</v>
      </c>
      <c r="G2219">
        <v>0.546257687</v>
      </c>
      <c r="H2219">
        <v>101.510733741259</v>
      </c>
    </row>
    <row r="2220" spans="1:8">
      <c r="A2220">
        <v>1221</v>
      </c>
      <c r="B2220">
        <v>0.7949650349650371</v>
      </c>
      <c r="C2220">
        <v>0</v>
      </c>
      <c r="D2220">
        <v>0.9431398601398626</v>
      </c>
      <c r="E2220">
        <v>0</v>
      </c>
      <c r="F2220">
        <v>0.8690524475524499</v>
      </c>
      <c r="G2220">
        <v>0.542507875</v>
      </c>
      <c r="H2220">
        <v>101.5252749902878</v>
      </c>
    </row>
    <row r="2221" spans="1:8">
      <c r="A2221">
        <v>1222</v>
      </c>
      <c r="B2221">
        <v>0.7875011655011677</v>
      </c>
      <c r="C2221">
        <v>0</v>
      </c>
      <c r="D2221">
        <v>0.934557109557112</v>
      </c>
      <c r="E2221">
        <v>0</v>
      </c>
      <c r="F2221">
        <v>0.8610291375291399</v>
      </c>
      <c r="G2221">
        <v>0.53500825</v>
      </c>
      <c r="H2221">
        <v>101.5541096833725</v>
      </c>
    </row>
    <row r="2222" spans="1:8">
      <c r="A2222">
        <v>1222.5</v>
      </c>
      <c r="B2222">
        <v>0.7765874125874146</v>
      </c>
      <c r="C2222">
        <v>0</v>
      </c>
      <c r="D2222">
        <v>0.9237529137529163</v>
      </c>
      <c r="E2222">
        <v>0</v>
      </c>
      <c r="F2222">
        <v>0.8501701631701655</v>
      </c>
      <c r="G2222">
        <v>0.531258437</v>
      </c>
      <c r="H2222">
        <v>101.568369677545</v>
      </c>
    </row>
    <row r="2223" spans="1:8">
      <c r="A2223">
        <v>1223</v>
      </c>
      <c r="B2223">
        <v>0.7622937062937083</v>
      </c>
      <c r="C2223">
        <v>0</v>
      </c>
      <c r="D2223">
        <v>0.908585081585084</v>
      </c>
      <c r="E2223">
        <v>0</v>
      </c>
      <c r="F2223">
        <v>0.8354393939393961</v>
      </c>
      <c r="G2223">
        <v>0.527508625</v>
      </c>
      <c r="H2223">
        <v>101.5824164238542</v>
      </c>
    </row>
    <row r="2224" spans="1:8">
      <c r="A2224">
        <v>1223.5</v>
      </c>
      <c r="B2224">
        <v>0.7439487179487199</v>
      </c>
      <c r="C2224">
        <v>0</v>
      </c>
      <c r="D2224">
        <v>0.8894382284382307</v>
      </c>
      <c r="E2224">
        <v>0</v>
      </c>
      <c r="F2224">
        <v>0.8166934731934753</v>
      </c>
      <c r="G2224">
        <v>0.523758812</v>
      </c>
      <c r="H2224">
        <v>101.596184197747</v>
      </c>
    </row>
    <row r="2225" spans="1:8">
      <c r="A2225">
        <v>1224</v>
      </c>
      <c r="B2225">
        <v>0.72299533799534</v>
      </c>
      <c r="C2225">
        <v>0</v>
      </c>
      <c r="D2225">
        <v>0.8668508158508181</v>
      </c>
      <c r="E2225">
        <v>0</v>
      </c>
      <c r="F2225">
        <v>0.7949230769230791</v>
      </c>
      <c r="G2225">
        <v>0.5200090000000001</v>
      </c>
      <c r="H2225">
        <v>101.6096143356646</v>
      </c>
    </row>
    <row r="2226" spans="1:8">
      <c r="A2226">
        <v>1224.5</v>
      </c>
      <c r="B2226">
        <v>0.7006689976689995</v>
      </c>
      <c r="C2226">
        <v>0</v>
      </c>
      <c r="D2226">
        <v>0.8431398601398625</v>
      </c>
      <c r="E2226">
        <v>0</v>
      </c>
      <c r="F2226">
        <v>0.771904428904431</v>
      </c>
      <c r="G2226">
        <v>0.516259187</v>
      </c>
      <c r="H2226">
        <v>101.6226712315465</v>
      </c>
    </row>
    <row r="2227" spans="1:8">
      <c r="A2227">
        <v>1225</v>
      </c>
      <c r="B2227">
        <v>0.6787156177156195</v>
      </c>
      <c r="C2227">
        <v>0</v>
      </c>
      <c r="D2227">
        <v>0.8185967365967388</v>
      </c>
      <c r="E2227">
        <v>0</v>
      </c>
      <c r="F2227">
        <v>0.7486561771561792</v>
      </c>
      <c r="G2227">
        <v>0.512509375</v>
      </c>
      <c r="H2227">
        <v>101.6353425699303</v>
      </c>
    </row>
    <row r="2228" spans="1:8">
      <c r="A2228">
        <v>1225.5</v>
      </c>
      <c r="B2228">
        <v>0.6573776223776241</v>
      </c>
      <c r="C2228">
        <v>0</v>
      </c>
      <c r="D2228">
        <v>0.7946386946386967</v>
      </c>
      <c r="E2228">
        <v>0</v>
      </c>
      <c r="F2228">
        <v>0.7260081585081604</v>
      </c>
      <c r="G2228">
        <v>0.5087595620000001</v>
      </c>
      <c r="H2228">
        <v>101.6476314393942</v>
      </c>
    </row>
    <row r="2229" spans="1:8">
      <c r="A2229">
        <v>1226</v>
      </c>
      <c r="B2229">
        <v>0.6380955710955728</v>
      </c>
      <c r="C2229">
        <v>0</v>
      </c>
      <c r="D2229">
        <v>0.7732983682983703</v>
      </c>
      <c r="E2229">
        <v>0</v>
      </c>
      <c r="F2229">
        <v>0.7056969696969715</v>
      </c>
      <c r="G2229">
        <v>0.50500975</v>
      </c>
      <c r="H2229">
        <v>101.6595623154626</v>
      </c>
    </row>
    <row r="2230" spans="1:8">
      <c r="A2230">
        <v>1226.5</v>
      </c>
      <c r="B2230">
        <v>0.6217552447552465</v>
      </c>
      <c r="C2230">
        <v>0</v>
      </c>
      <c r="D2230">
        <v>0.7562447552447572</v>
      </c>
      <c r="E2230">
        <v>0</v>
      </c>
      <c r="F2230">
        <v>0.6890000000000018</v>
      </c>
      <c r="G2230">
        <v>0.501259937</v>
      </c>
      <c r="H2230">
        <v>101.67118479021</v>
      </c>
    </row>
    <row r="2231" spans="1:8">
      <c r="A2231">
        <v>1227</v>
      </c>
      <c r="B2231">
        <v>0.6066899766899783</v>
      </c>
      <c r="C2231">
        <v>0</v>
      </c>
      <c r="D2231">
        <v>0.7400536130536151</v>
      </c>
      <c r="E2231">
        <v>0</v>
      </c>
      <c r="F2231">
        <v>0.6733717948717967</v>
      </c>
      <c r="G2231">
        <v>0.497510124</v>
      </c>
      <c r="H2231">
        <v>101.6825378885007</v>
      </c>
    </row>
    <row r="2232" spans="1:8">
      <c r="A2232">
        <v>1228</v>
      </c>
      <c r="B2232">
        <v>0.5912470862470879</v>
      </c>
      <c r="C2232">
        <v>0</v>
      </c>
      <c r="D2232">
        <v>0.7238997668997688</v>
      </c>
      <c r="E2232">
        <v>0</v>
      </c>
      <c r="F2232">
        <v>0.6575734265734283</v>
      </c>
      <c r="G2232">
        <v>0.490010499</v>
      </c>
      <c r="H2232">
        <v>101.7047203088581</v>
      </c>
    </row>
    <row r="2233" spans="1:8">
      <c r="A2233">
        <v>1228.5</v>
      </c>
      <c r="B2233">
        <v>0.575613053613055</v>
      </c>
      <c r="C2233">
        <v>0</v>
      </c>
      <c r="D2233">
        <v>0.7080256410256429</v>
      </c>
      <c r="E2233">
        <v>0</v>
      </c>
      <c r="F2233">
        <v>0.641819347319349</v>
      </c>
      <c r="G2233">
        <v>0.486260687</v>
      </c>
      <c r="H2233">
        <v>101.7155485819738</v>
      </c>
    </row>
    <row r="2234" spans="1:8">
      <c r="A2234">
        <v>1229</v>
      </c>
      <c r="B2234">
        <v>0.5582027972027988</v>
      </c>
      <c r="C2234">
        <v>0</v>
      </c>
      <c r="D2234">
        <v>0.6914125874125892</v>
      </c>
      <c r="E2234">
        <v>0</v>
      </c>
      <c r="F2234">
        <v>0.624807692307694</v>
      </c>
      <c r="G2234">
        <v>0.482510874</v>
      </c>
      <c r="H2234">
        <v>101.7261038073041</v>
      </c>
    </row>
    <row r="2235" spans="1:8">
      <c r="A2235">
        <v>1229.5</v>
      </c>
      <c r="B2235">
        <v>0.5410512820512834</v>
      </c>
      <c r="C2235">
        <v>0</v>
      </c>
      <c r="D2235">
        <v>0.6731351981351998</v>
      </c>
      <c r="E2235">
        <v>0</v>
      </c>
      <c r="F2235">
        <v>0.6070932400932416</v>
      </c>
      <c r="G2235">
        <v>0.478761062</v>
      </c>
      <c r="H2235">
        <v>101.7363696484074</v>
      </c>
    </row>
    <row r="2236" spans="1:8">
      <c r="A2236">
        <v>1230</v>
      </c>
      <c r="B2236">
        <v>0.5241934731934745</v>
      </c>
      <c r="C2236">
        <v>0</v>
      </c>
      <c r="D2236">
        <v>0.6545244755244772</v>
      </c>
      <c r="E2236">
        <v>0</v>
      </c>
      <c r="F2236">
        <v>0.5893589743589759</v>
      </c>
      <c r="G2236">
        <v>0.475011249</v>
      </c>
      <c r="H2236">
        <v>101.7463400835278</v>
      </c>
    </row>
    <row r="2237" spans="1:8">
      <c r="A2237">
        <v>1230.5</v>
      </c>
      <c r="B2237">
        <v>0.5081165501165514</v>
      </c>
      <c r="C2237">
        <v>0</v>
      </c>
      <c r="D2237">
        <v>0.6367925407925423</v>
      </c>
      <c r="E2237">
        <v>0</v>
      </c>
      <c r="F2237">
        <v>0.5724545454545469</v>
      </c>
      <c r="G2237">
        <v>0.471261437</v>
      </c>
      <c r="H2237">
        <v>101.7560218628596</v>
      </c>
    </row>
    <row r="2238" spans="1:8">
      <c r="A2238">
        <v>1231</v>
      </c>
      <c r="B2238">
        <v>0.4919510489510502</v>
      </c>
      <c r="C2238">
        <v>0</v>
      </c>
      <c r="D2238">
        <v>0.6191538461538477</v>
      </c>
      <c r="E2238">
        <v>0</v>
      </c>
      <c r="F2238">
        <v>0.5555524475524489</v>
      </c>
      <c r="G2238">
        <v>0.467511624</v>
      </c>
      <c r="H2238">
        <v>101.7654219211347</v>
      </c>
    </row>
    <row r="2239" spans="1:8">
      <c r="A2239">
        <v>1231.5</v>
      </c>
      <c r="B2239">
        <v>0.4773846153846166</v>
      </c>
      <c r="C2239">
        <v>0</v>
      </c>
      <c r="D2239">
        <v>0.6015011655011671</v>
      </c>
      <c r="E2239">
        <v>0</v>
      </c>
      <c r="F2239">
        <v>0.5394428904428918</v>
      </c>
      <c r="G2239">
        <v>0.463761812</v>
      </c>
      <c r="H2239">
        <v>101.7745468822846</v>
      </c>
    </row>
    <row r="2240" spans="1:8">
      <c r="A2240">
        <v>1232</v>
      </c>
      <c r="B2240">
        <v>0.46388111888112</v>
      </c>
      <c r="C2240">
        <v>0</v>
      </c>
      <c r="D2240">
        <v>0.5858158508158523</v>
      </c>
      <c r="E2240">
        <v>0</v>
      </c>
      <c r="F2240">
        <v>0.5248484848484862</v>
      </c>
      <c r="G2240">
        <v>0.460011999</v>
      </c>
      <c r="H2240">
        <v>101.7834159770787</v>
      </c>
    </row>
    <row r="2241" spans="1:8">
      <c r="A2241">
        <v>1233</v>
      </c>
      <c r="B2241">
        <v>0.450883449883451</v>
      </c>
      <c r="C2241">
        <v>0</v>
      </c>
      <c r="D2241">
        <v>0.5701258741258757</v>
      </c>
      <c r="E2241">
        <v>0</v>
      </c>
      <c r="F2241">
        <v>0.5105046620046634</v>
      </c>
      <c r="G2241">
        <v>0.452512374</v>
      </c>
      <c r="H2241">
        <v>101.8006718628596</v>
      </c>
    </row>
    <row r="2242" spans="1:8">
      <c r="A2242">
        <v>1233.5</v>
      </c>
      <c r="B2242">
        <v>0.4364032634032646</v>
      </c>
      <c r="C2242">
        <v>0</v>
      </c>
      <c r="D2242">
        <v>0.5531165501165515</v>
      </c>
      <c r="E2242">
        <v>0</v>
      </c>
      <c r="F2242">
        <v>0.494759906759908</v>
      </c>
      <c r="G2242">
        <v>0.448762562</v>
      </c>
      <c r="H2242">
        <v>101.8090490675993</v>
      </c>
    </row>
    <row r="2243" spans="1:8">
      <c r="A2243">
        <v>1234</v>
      </c>
      <c r="B2243">
        <v>0.4213286713286725</v>
      </c>
      <c r="C2243">
        <v>0</v>
      </c>
      <c r="D2243">
        <v>0.5337925407925422</v>
      </c>
      <c r="E2243">
        <v>0</v>
      </c>
      <c r="F2243">
        <v>0.4775606060606074</v>
      </c>
      <c r="G2243">
        <v>0.445012749</v>
      </c>
      <c r="H2243">
        <v>101.8171517385395</v>
      </c>
    </row>
    <row r="2244" spans="1:8">
      <c r="A2244">
        <v>1234.5</v>
      </c>
      <c r="B2244">
        <v>0.4058811188811199</v>
      </c>
      <c r="C2244">
        <v>0</v>
      </c>
      <c r="D2244">
        <v>0.5132540792540806</v>
      </c>
      <c r="E2244">
        <v>0</v>
      </c>
      <c r="F2244">
        <v>0.4595675990676003</v>
      </c>
      <c r="G2244">
        <v>0.441262937</v>
      </c>
      <c r="H2244">
        <v>101.8249611402489</v>
      </c>
    </row>
    <row r="2245" spans="1:8">
      <c r="A2245">
        <v>1235</v>
      </c>
      <c r="B2245">
        <v>0.3907948717948728</v>
      </c>
      <c r="C2245">
        <v>0</v>
      </c>
      <c r="D2245">
        <v>0.4921888111888125</v>
      </c>
      <c r="E2245">
        <v>0</v>
      </c>
      <c r="F2245">
        <v>0.4414918414918427</v>
      </c>
      <c r="G2245">
        <v>0.437513124</v>
      </c>
      <c r="H2245">
        <v>101.8324699689203</v>
      </c>
    </row>
    <row r="2246" spans="1:8">
      <c r="A2246">
        <v>1235.5</v>
      </c>
      <c r="B2246">
        <v>0.3761631701631711</v>
      </c>
      <c r="C2246">
        <v>0</v>
      </c>
      <c r="D2246">
        <v>0.4709137529137542</v>
      </c>
      <c r="E2246">
        <v>0</v>
      </c>
      <c r="F2246">
        <v>0.4235384615384626</v>
      </c>
      <c r="G2246">
        <v>0.433763312</v>
      </c>
      <c r="H2246">
        <v>101.8396785547788</v>
      </c>
    </row>
    <row r="2247" spans="1:8">
      <c r="A2247">
        <v>1236</v>
      </c>
      <c r="B2247">
        <v>0.3612307692307702</v>
      </c>
      <c r="C2247">
        <v>0</v>
      </c>
      <c r="D2247">
        <v>0.4505920745920758</v>
      </c>
      <c r="E2247">
        <v>0</v>
      </c>
      <c r="F2247">
        <v>0.405911421911423</v>
      </c>
      <c r="G2247">
        <v>0.430013499</v>
      </c>
      <c r="H2247">
        <v>101.8465906371409</v>
      </c>
    </row>
    <row r="2248" spans="1:8">
      <c r="A2248">
        <v>1236.5</v>
      </c>
      <c r="B2248">
        <v>0.3466386946386956</v>
      </c>
      <c r="C2248">
        <v>0</v>
      </c>
      <c r="D2248">
        <v>0.4305221445221457</v>
      </c>
      <c r="E2248">
        <v>0</v>
      </c>
      <c r="F2248">
        <v>0.3885804195804206</v>
      </c>
      <c r="G2248">
        <v>0.426263687</v>
      </c>
      <c r="H2248">
        <v>101.8532114024867</v>
      </c>
    </row>
    <row r="2249" spans="1:8">
      <c r="A2249">
        <v>1237</v>
      </c>
      <c r="B2249">
        <v>0.3334428904428913</v>
      </c>
      <c r="C2249">
        <v>0</v>
      </c>
      <c r="D2249">
        <v>0.4101631701631713</v>
      </c>
      <c r="E2249">
        <v>0</v>
      </c>
      <c r="F2249">
        <v>0.3718030303030313</v>
      </c>
      <c r="G2249">
        <v>0.422513874</v>
      </c>
      <c r="H2249">
        <v>101.8595479312357</v>
      </c>
    </row>
    <row r="2250" spans="1:8">
      <c r="A2250">
        <v>1237.5</v>
      </c>
      <c r="B2250">
        <v>0.3214778554778563</v>
      </c>
      <c r="C2250">
        <v>0</v>
      </c>
      <c r="D2250">
        <v>0.3914755244755255</v>
      </c>
      <c r="E2250">
        <v>0</v>
      </c>
      <c r="F2250">
        <v>0.3564766899766909</v>
      </c>
      <c r="G2250">
        <v>0.418764062</v>
      </c>
      <c r="H2250">
        <v>101.8656169289047</v>
      </c>
    </row>
    <row r="2251" spans="1:8">
      <c r="A2251">
        <v>1238</v>
      </c>
      <c r="B2251">
        <v>0.3096713286713295</v>
      </c>
      <c r="C2251">
        <v>0</v>
      </c>
      <c r="D2251">
        <v>0.373925407925409</v>
      </c>
      <c r="E2251">
        <v>0</v>
      </c>
      <c r="F2251">
        <v>0.3417983682983692</v>
      </c>
      <c r="G2251">
        <v>0.415014249</v>
      </c>
      <c r="H2251">
        <v>101.8714358877237</v>
      </c>
    </row>
    <row r="2252" spans="1:8">
      <c r="A2252">
        <v>1239</v>
      </c>
      <c r="B2252">
        <v>0.2969860139860148</v>
      </c>
      <c r="C2252">
        <v>0</v>
      </c>
      <c r="D2252">
        <v>0.3558344988344998</v>
      </c>
      <c r="E2252">
        <v>0</v>
      </c>
      <c r="F2252">
        <v>0.3264102564102573</v>
      </c>
      <c r="G2252">
        <v>0.407514624</v>
      </c>
      <c r="H2252">
        <v>101.8825726981355</v>
      </c>
    </row>
    <row r="2253" spans="1:8">
      <c r="A2253">
        <v>1239.5</v>
      </c>
      <c r="B2253">
        <v>0.28323076923077</v>
      </c>
      <c r="C2253">
        <v>0</v>
      </c>
      <c r="D2253">
        <v>0.337205128205129</v>
      </c>
      <c r="E2253">
        <v>0</v>
      </c>
      <c r="F2253">
        <v>0.3102179487179495</v>
      </c>
      <c r="G2253">
        <v>0.403764812</v>
      </c>
      <c r="H2253">
        <v>101.8878779331782</v>
      </c>
    </row>
    <row r="2254" spans="1:8">
      <c r="A2254">
        <v>1240</v>
      </c>
      <c r="B2254">
        <v>0.2687575757575765</v>
      </c>
      <c r="C2254">
        <v>0</v>
      </c>
      <c r="D2254">
        <v>0.320172494172495</v>
      </c>
      <c r="E2254">
        <v>0</v>
      </c>
      <c r="F2254">
        <v>0.2944650349650357</v>
      </c>
      <c r="G2254">
        <v>0.400014999</v>
      </c>
      <c r="H2254">
        <v>101.8929169580422</v>
      </c>
    </row>
    <row r="2255" spans="1:8">
      <c r="A2255">
        <v>1240.5</v>
      </c>
      <c r="B2255">
        <v>0.2536410256410263</v>
      </c>
      <c r="C2255">
        <v>0</v>
      </c>
      <c r="D2255">
        <v>0.3055757575757584</v>
      </c>
      <c r="E2255">
        <v>0</v>
      </c>
      <c r="F2255">
        <v>0.2796083916083923</v>
      </c>
      <c r="G2255">
        <v>0.4</v>
      </c>
      <c r="H2255">
        <v>101.8977009032637</v>
      </c>
    </row>
    <row r="2256" spans="1:8">
      <c r="A2256">
        <v>1241</v>
      </c>
      <c r="B2256">
        <v>0.2389650349650356</v>
      </c>
      <c r="C2256">
        <v>0</v>
      </c>
      <c r="D2256">
        <v>0.292268065268066</v>
      </c>
      <c r="E2256">
        <v>0</v>
      </c>
      <c r="F2256">
        <v>0.2656165501165508</v>
      </c>
      <c r="G2256">
        <v>0.4</v>
      </c>
      <c r="H2256">
        <v>101.9022444444447</v>
      </c>
    </row>
    <row r="2257" spans="1:8">
      <c r="A2257">
        <v>1241.5</v>
      </c>
      <c r="B2257">
        <v>0.2252004662004668</v>
      </c>
      <c r="C2257">
        <v>0</v>
      </c>
      <c r="D2257">
        <v>0.2808904428904436</v>
      </c>
      <c r="E2257">
        <v>0</v>
      </c>
      <c r="F2257">
        <v>0.2530454545454552</v>
      </c>
      <c r="G2257">
        <v>0.4</v>
      </c>
      <c r="H2257">
        <v>101.9065666278169</v>
      </c>
    </row>
    <row r="2258" spans="1:8">
      <c r="A2258">
        <v>1242</v>
      </c>
      <c r="B2258">
        <v>0.212468531468532</v>
      </c>
      <c r="C2258">
        <v>0</v>
      </c>
      <c r="D2258">
        <v>0.2721165501165509</v>
      </c>
      <c r="E2258">
        <v>0</v>
      </c>
      <c r="F2258">
        <v>0.2422925407925414</v>
      </c>
      <c r="G2258">
        <v>0.4</v>
      </c>
      <c r="H2258">
        <v>101.9106944444447</v>
      </c>
    </row>
    <row r="2259" spans="1:8">
      <c r="A2259">
        <v>1242.5</v>
      </c>
      <c r="B2259">
        <v>0.201489510489511</v>
      </c>
      <c r="C2259">
        <v>0</v>
      </c>
      <c r="D2259">
        <v>0.2611468531468538</v>
      </c>
      <c r="E2259">
        <v>0</v>
      </c>
      <c r="F2259">
        <v>0.2313181818181824</v>
      </c>
      <c r="G2259">
        <v>0.4</v>
      </c>
      <c r="H2259">
        <v>101.9146412004665</v>
      </c>
    </row>
    <row r="2260" spans="1:8">
      <c r="A2260">
        <v>1243</v>
      </c>
      <c r="B2260">
        <v>0.192494172494173</v>
      </c>
      <c r="C2260">
        <v>0</v>
      </c>
      <c r="D2260">
        <v>0.2482051282051289</v>
      </c>
      <c r="E2260">
        <v>0</v>
      </c>
      <c r="F2260">
        <v>0.2203496503496509</v>
      </c>
      <c r="G2260">
        <v>0.4</v>
      </c>
      <c r="H2260">
        <v>101.9184050990679</v>
      </c>
    </row>
    <row r="2261" spans="1:8">
      <c r="A2261">
        <v>1244</v>
      </c>
      <c r="B2261">
        <v>0.1843100233100238</v>
      </c>
      <c r="C2261">
        <v>0</v>
      </c>
      <c r="D2261">
        <v>0.2342843822843829</v>
      </c>
      <c r="E2261">
        <v>0</v>
      </c>
      <c r="F2261">
        <v>0.2092972027972033</v>
      </c>
      <c r="G2261">
        <v>0.4</v>
      </c>
      <c r="H2261">
        <v>101.9255658799537</v>
      </c>
    </row>
    <row r="2262" spans="1:8">
      <c r="A2262">
        <v>1244.5</v>
      </c>
      <c r="B2262">
        <v>0.1766759906759911</v>
      </c>
      <c r="C2262">
        <v>0</v>
      </c>
      <c r="D2262">
        <v>0.2196363636363642</v>
      </c>
      <c r="E2262">
        <v>0</v>
      </c>
      <c r="F2262">
        <v>0.1981561771561777</v>
      </c>
      <c r="G2262">
        <v>0.4</v>
      </c>
      <c r="H2262">
        <v>101.9289613247866</v>
      </c>
    </row>
    <row r="2263" spans="1:8">
      <c r="A2263">
        <v>1245</v>
      </c>
      <c r="B2263">
        <v>0.1697296037296042</v>
      </c>
      <c r="C2263">
        <v>0</v>
      </c>
      <c r="D2263">
        <v>0.205461538461539</v>
      </c>
      <c r="E2263">
        <v>0</v>
      </c>
      <c r="F2263">
        <v>0.1875955710955716</v>
      </c>
      <c r="G2263">
        <v>0.4</v>
      </c>
      <c r="H2263">
        <v>101.9321759226887</v>
      </c>
    </row>
    <row r="2264" spans="1:8">
      <c r="A2264">
        <v>1245.5</v>
      </c>
      <c r="B2264">
        <v>0.1637599067599072</v>
      </c>
      <c r="C2264">
        <v>0</v>
      </c>
      <c r="D2264">
        <v>0.1929300699300704</v>
      </c>
      <c r="E2264">
        <v>0</v>
      </c>
      <c r="F2264">
        <v>0.1783449883449888</v>
      </c>
      <c r="G2264">
        <v>0.4</v>
      </c>
      <c r="H2264">
        <v>101.9352254273507</v>
      </c>
    </row>
    <row r="2265" spans="1:8">
      <c r="A2265">
        <v>1246</v>
      </c>
      <c r="B2265">
        <v>0.1582400932400937</v>
      </c>
      <c r="C2265">
        <v>0</v>
      </c>
      <c r="D2265">
        <v>0.1828438228438233</v>
      </c>
      <c r="E2265">
        <v>0</v>
      </c>
      <c r="F2265">
        <v>0.1705419580419585</v>
      </c>
      <c r="G2265">
        <v>0.4</v>
      </c>
      <c r="H2265">
        <v>101.9381328185706</v>
      </c>
    </row>
    <row r="2266" spans="1:8">
      <c r="A2266">
        <v>1246.5</v>
      </c>
      <c r="B2266">
        <v>0.1534568764568768</v>
      </c>
      <c r="C2266">
        <v>0</v>
      </c>
      <c r="D2266">
        <v>0.1758205128205133</v>
      </c>
      <c r="E2266">
        <v>0</v>
      </c>
      <c r="F2266">
        <v>0.164638694638695</v>
      </c>
      <c r="G2266">
        <v>0.4</v>
      </c>
      <c r="H2266">
        <v>101.9409259906763</v>
      </c>
    </row>
    <row r="2267" spans="1:8">
      <c r="A2267">
        <v>1247</v>
      </c>
      <c r="B2267">
        <v>0.1499487179487183</v>
      </c>
      <c r="C2267">
        <v>0</v>
      </c>
      <c r="D2267">
        <v>0.1717016317016321</v>
      </c>
      <c r="E2267">
        <v>0</v>
      </c>
      <c r="F2267">
        <v>0.1608251748251752</v>
      </c>
      <c r="G2267">
        <v>0.4</v>
      </c>
      <c r="H2267">
        <v>101.9436381895885</v>
      </c>
    </row>
    <row r="2268" spans="1:8">
      <c r="A2268">
        <v>1247.5</v>
      </c>
      <c r="B2268">
        <v>0.146571095571096</v>
      </c>
      <c r="C2268">
        <v>0</v>
      </c>
      <c r="D2268">
        <v>0.1696946386946391</v>
      </c>
      <c r="E2268">
        <v>0</v>
      </c>
      <c r="F2268">
        <v>0.1581328671328676</v>
      </c>
      <c r="G2268">
        <v>0.4</v>
      </c>
      <c r="H2268">
        <v>101.9462961732714</v>
      </c>
    </row>
    <row r="2269" spans="1:8">
      <c r="A2269">
        <v>1248</v>
      </c>
      <c r="B2269">
        <v>0.1428974358974363</v>
      </c>
      <c r="C2269">
        <v>0</v>
      </c>
      <c r="D2269">
        <v>0.1669347319347324</v>
      </c>
      <c r="E2269">
        <v>0</v>
      </c>
      <c r="F2269">
        <v>0.1549160839160843</v>
      </c>
      <c r="G2269">
        <v>0.6</v>
      </c>
      <c r="H2269">
        <v>101.9489049145302</v>
      </c>
    </row>
    <row r="2270" spans="1:8">
      <c r="A2270">
        <v>1248.5</v>
      </c>
      <c r="B2270">
        <v>0.1392750582750586</v>
      </c>
      <c r="C2270">
        <v>0</v>
      </c>
      <c r="D2270">
        <v>0.163617715617716</v>
      </c>
      <c r="E2270">
        <v>0</v>
      </c>
      <c r="F2270">
        <v>0.1514463869463873</v>
      </c>
      <c r="G2270">
        <v>0.596874922</v>
      </c>
      <c r="H2270">
        <v>101.9514579351207</v>
      </c>
    </row>
    <row r="2271" spans="1:8">
      <c r="A2271">
        <v>1249</v>
      </c>
      <c r="B2271">
        <v>0.1361538461538465</v>
      </c>
      <c r="C2271">
        <v>0</v>
      </c>
      <c r="D2271">
        <v>0.1604242424242429</v>
      </c>
      <c r="E2271">
        <v>0</v>
      </c>
      <c r="F2271">
        <v>0.1482890442890447</v>
      </c>
      <c r="G2271">
        <v>0.593749844</v>
      </c>
      <c r="H2271">
        <v>101.953955730381</v>
      </c>
    </row>
    <row r="2272" spans="1:8">
      <c r="A2272">
        <v>1250</v>
      </c>
      <c r="B2272">
        <v>0.1330116550116553</v>
      </c>
      <c r="C2272">
        <v>0</v>
      </c>
      <c r="D2272">
        <v>0.1574009324009328</v>
      </c>
      <c r="E2272">
        <v>0</v>
      </c>
      <c r="F2272">
        <v>0.1452062937062941</v>
      </c>
      <c r="G2272">
        <v>0.587499687</v>
      </c>
      <c r="H2272">
        <v>101.9588473193476</v>
      </c>
    </row>
    <row r="2273" spans="1:8">
      <c r="A2273">
        <v>1250.5</v>
      </c>
      <c r="B2273">
        <v>0.1305850815850819</v>
      </c>
      <c r="C2273">
        <v>0</v>
      </c>
      <c r="D2273">
        <v>0.1545477855477859</v>
      </c>
      <c r="E2273">
        <v>0</v>
      </c>
      <c r="F2273">
        <v>0.1425664335664339</v>
      </c>
      <c r="G2273">
        <v>0.584374609</v>
      </c>
      <c r="H2273">
        <v>101.9612454254082</v>
      </c>
    </row>
    <row r="2274" spans="1:8">
      <c r="A2274">
        <v>1251</v>
      </c>
      <c r="B2274">
        <v>0.1280093240093244</v>
      </c>
      <c r="C2274">
        <v>0</v>
      </c>
      <c r="D2274">
        <v>0.1518181818181822</v>
      </c>
      <c r="E2274">
        <v>0</v>
      </c>
      <c r="F2274">
        <v>0.1399137529137533</v>
      </c>
      <c r="G2274">
        <v>0.581249531</v>
      </c>
      <c r="H2274">
        <v>101.9635994269622</v>
      </c>
    </row>
    <row r="2275" spans="1:8">
      <c r="A2275">
        <v>1251.5</v>
      </c>
      <c r="B2275">
        <v>0.125722610722611</v>
      </c>
      <c r="C2275">
        <v>0</v>
      </c>
      <c r="D2275">
        <v>0.1492470862470866</v>
      </c>
      <c r="E2275">
        <v>0</v>
      </c>
      <c r="F2275">
        <v>0.1374848484848488</v>
      </c>
      <c r="G2275">
        <v>0.578124453</v>
      </c>
      <c r="H2275">
        <v>101.9659110819739</v>
      </c>
    </row>
    <row r="2276" spans="1:8">
      <c r="A2276">
        <v>1252</v>
      </c>
      <c r="B2276">
        <v>0.1232074592074595</v>
      </c>
      <c r="C2276">
        <v>0</v>
      </c>
      <c r="D2276">
        <v>0.1471188811188815</v>
      </c>
      <c r="E2276">
        <v>0</v>
      </c>
      <c r="F2276">
        <v>0.1351631701631705</v>
      </c>
      <c r="G2276">
        <v>0.574999375</v>
      </c>
      <c r="H2276">
        <v>101.9681831487959</v>
      </c>
    </row>
    <row r="2277" spans="1:8">
      <c r="A2277">
        <v>1252.5</v>
      </c>
      <c r="B2277">
        <v>0.1207249417249421</v>
      </c>
      <c r="C2277">
        <v>0</v>
      </c>
      <c r="D2277">
        <v>0.1449137529137533</v>
      </c>
      <c r="E2277">
        <v>0</v>
      </c>
      <c r="F2277">
        <v>0.1328193473193477</v>
      </c>
      <c r="G2277">
        <v>0.571874297</v>
      </c>
      <c r="H2277">
        <v>101.9704163364416</v>
      </c>
    </row>
    <row r="2278" spans="1:8">
      <c r="A2278">
        <v>1253</v>
      </c>
      <c r="B2278">
        <v>0.1184731934731938</v>
      </c>
      <c r="C2278">
        <v>0</v>
      </c>
      <c r="D2278">
        <v>0.1428461538461542</v>
      </c>
      <c r="E2278">
        <v>0</v>
      </c>
      <c r="F2278">
        <v>0.130659673659674</v>
      </c>
      <c r="G2278">
        <v>0.568749219</v>
      </c>
      <c r="H2278">
        <v>101.9726119949498</v>
      </c>
    </row>
    <row r="2279" spans="1:8">
      <c r="A2279">
        <v>1253.5</v>
      </c>
      <c r="B2279">
        <v>0.1163706293706297</v>
      </c>
      <c r="C2279">
        <v>0</v>
      </c>
      <c r="D2279">
        <v>0.1412354312354316</v>
      </c>
      <c r="E2279">
        <v>0</v>
      </c>
      <c r="F2279">
        <v>0.1288030303030306</v>
      </c>
      <c r="G2279">
        <v>0.565624141</v>
      </c>
      <c r="H2279">
        <v>101.9747741841495</v>
      </c>
    </row>
    <row r="2280" spans="1:8">
      <c r="A2280">
        <v>1254</v>
      </c>
      <c r="B2280">
        <v>0.1143962703962707</v>
      </c>
      <c r="C2280">
        <v>0</v>
      </c>
      <c r="D2280">
        <v>0.1394079254079258</v>
      </c>
      <c r="E2280">
        <v>0</v>
      </c>
      <c r="F2280">
        <v>0.1269020979020982</v>
      </c>
      <c r="G2280">
        <v>0.562499062</v>
      </c>
      <c r="H2280">
        <v>101.9769050602178</v>
      </c>
    </row>
    <row r="2281" spans="1:8">
      <c r="A2281">
        <v>1255</v>
      </c>
      <c r="B2281">
        <v>0.1124895104895108</v>
      </c>
      <c r="C2281">
        <v>0</v>
      </c>
      <c r="D2281">
        <v>0.1375081585081589</v>
      </c>
      <c r="E2281">
        <v>0</v>
      </c>
      <c r="F2281">
        <v>0.1249988344988348</v>
      </c>
      <c r="G2281">
        <v>0.556248906</v>
      </c>
      <c r="H2281">
        <v>101.9811034090912</v>
      </c>
    </row>
    <row r="2282" spans="1:8">
      <c r="A2282">
        <v>1255.5</v>
      </c>
      <c r="B2282">
        <v>0.1106503496503499</v>
      </c>
      <c r="C2282">
        <v>0</v>
      </c>
      <c r="D2282">
        <v>0.135617715617716</v>
      </c>
      <c r="E2282">
        <v>0</v>
      </c>
      <c r="F2282">
        <v>0.123134032634033</v>
      </c>
      <c r="G2282">
        <v>0.553123828</v>
      </c>
      <c r="H2282">
        <v>101.983171182984</v>
      </c>
    </row>
    <row r="2283" spans="1:8">
      <c r="A2283">
        <v>1256</v>
      </c>
      <c r="B2283">
        <v>0.1091515151515154</v>
      </c>
      <c r="C2283">
        <v>0</v>
      </c>
      <c r="D2283">
        <v>0.1338787878787882</v>
      </c>
      <c r="E2283">
        <v>0</v>
      </c>
      <c r="F2283">
        <v>0.1215151515151518</v>
      </c>
      <c r="G2283">
        <v>0.549997917</v>
      </c>
      <c r="H2283">
        <v>101.9852099261852</v>
      </c>
    </row>
    <row r="2284" spans="1:8">
      <c r="A2284">
        <v>1256.5</v>
      </c>
      <c r="B2284">
        <v>0.1071888111888115</v>
      </c>
      <c r="C2284">
        <v>0</v>
      </c>
      <c r="D2284">
        <v>0.1321375291375295</v>
      </c>
      <c r="E2284">
        <v>0</v>
      </c>
      <c r="F2284">
        <v>0.1196631701631705</v>
      </c>
      <c r="G2284">
        <v>0.544789583</v>
      </c>
      <c r="H2284">
        <v>101.9872197455325</v>
      </c>
    </row>
    <row r="2285" spans="1:8">
      <c r="A2285">
        <v>1257</v>
      </c>
      <c r="B2285">
        <v>0.1053892773892777</v>
      </c>
      <c r="C2285">
        <v>0</v>
      </c>
      <c r="D2285">
        <v>0.1305128205128209</v>
      </c>
      <c r="E2285">
        <v>0</v>
      </c>
      <c r="F2285">
        <v>0.1179510489510493</v>
      </c>
      <c r="G2285">
        <v>0.53958125</v>
      </c>
      <c r="H2285">
        <v>101.9891998640251</v>
      </c>
    </row>
    <row r="2286" spans="1:8">
      <c r="A2286">
        <v>1257.5</v>
      </c>
      <c r="B2286">
        <v>0.1037878787878791</v>
      </c>
      <c r="C2286">
        <v>0</v>
      </c>
      <c r="D2286">
        <v>0.1290396270396274</v>
      </c>
      <c r="E2286">
        <v>0</v>
      </c>
      <c r="F2286">
        <v>0.1164137529137532</v>
      </c>
      <c r="G2286">
        <v>0.534372917</v>
      </c>
      <c r="H2286">
        <v>101.9911529040407</v>
      </c>
    </row>
    <row r="2287" spans="1:8">
      <c r="A2287">
        <v>1258</v>
      </c>
      <c r="B2287">
        <v>0.1021631701631704</v>
      </c>
      <c r="C2287">
        <v>0</v>
      </c>
      <c r="D2287">
        <v>0.1275407925407929</v>
      </c>
      <c r="E2287">
        <v>0</v>
      </c>
      <c r="F2287">
        <v>0.1148519813519817</v>
      </c>
      <c r="G2287">
        <v>0.529164583</v>
      </c>
      <c r="H2287">
        <v>101.9930801184929</v>
      </c>
    </row>
    <row r="2288" spans="1:8">
      <c r="A2288">
        <v>1258.5</v>
      </c>
      <c r="B2288">
        <v>0.1006340326340329</v>
      </c>
      <c r="C2288">
        <v>0</v>
      </c>
      <c r="D2288">
        <v>0.1261118881118884</v>
      </c>
      <c r="E2288">
        <v>0</v>
      </c>
      <c r="F2288">
        <v>0.1133729603729607</v>
      </c>
      <c r="G2288">
        <v>0.52395625</v>
      </c>
      <c r="H2288">
        <v>101.9949819930073</v>
      </c>
    </row>
    <row r="2289" spans="1:8">
      <c r="A2289">
        <v>1259</v>
      </c>
      <c r="B2289">
        <v>0.09909090909090937</v>
      </c>
      <c r="C2289">
        <v>0</v>
      </c>
      <c r="D2289">
        <v>0.1247645687645691</v>
      </c>
      <c r="E2289">
        <v>0</v>
      </c>
      <c r="F2289">
        <v>0.1119277389277392</v>
      </c>
      <c r="G2289">
        <v>0.518747917</v>
      </c>
      <c r="H2289">
        <v>101.9968594988348</v>
      </c>
    </row>
    <row r="2290" spans="1:8">
      <c r="A2290">
        <v>1260</v>
      </c>
      <c r="B2290">
        <v>0.09748484848484874</v>
      </c>
      <c r="C2290">
        <v>0</v>
      </c>
      <c r="D2290">
        <v>0.1233822843822847</v>
      </c>
      <c r="E2290">
        <v>0</v>
      </c>
      <c r="F2290">
        <v>0.1104335664335667</v>
      </c>
      <c r="G2290">
        <v>0.50833125</v>
      </c>
      <c r="H2290">
        <v>102.0005655205908</v>
      </c>
    </row>
    <row r="2291" spans="1:8">
      <c r="A2291">
        <v>1260.5</v>
      </c>
      <c r="B2291">
        <v>0.09597202797202822</v>
      </c>
      <c r="C2291">
        <v>0</v>
      </c>
      <c r="D2291">
        <v>0.1217645687645691</v>
      </c>
      <c r="E2291">
        <v>0</v>
      </c>
      <c r="F2291">
        <v>0.1088682983682986</v>
      </c>
      <c r="G2291">
        <v>0.503122917</v>
      </c>
      <c r="H2291">
        <v>102.0023930361308</v>
      </c>
    </row>
    <row r="2292" spans="1:8">
      <c r="A2292">
        <v>1261</v>
      </c>
      <c r="B2292">
        <v>0.09470862470862496</v>
      </c>
      <c r="C2292">
        <v>0</v>
      </c>
      <c r="D2292">
        <v>0.1201118881118884</v>
      </c>
      <c r="E2292">
        <v>0</v>
      </c>
      <c r="F2292">
        <v>0.1074102564102567</v>
      </c>
      <c r="G2292">
        <v>0.497914583</v>
      </c>
      <c r="H2292">
        <v>102.0041953574206</v>
      </c>
    </row>
    <row r="2293" spans="1:8">
      <c r="A2293">
        <v>1261.5</v>
      </c>
      <c r="B2293">
        <v>0.09313752913752937</v>
      </c>
      <c r="C2293">
        <v>0</v>
      </c>
      <c r="D2293">
        <v>0.1185407925407928</v>
      </c>
      <c r="E2293">
        <v>0</v>
      </c>
      <c r="F2293">
        <v>0.1058391608391611</v>
      </c>
      <c r="G2293">
        <v>0.49270625</v>
      </c>
      <c r="H2293">
        <v>102.0059724358977</v>
      </c>
    </row>
    <row r="2294" spans="1:8">
      <c r="A2294">
        <v>1262</v>
      </c>
      <c r="B2294">
        <v>0.09162703962703987</v>
      </c>
      <c r="C2294">
        <v>0</v>
      </c>
      <c r="D2294">
        <v>0.1169557109557113</v>
      </c>
      <c r="E2294">
        <v>0</v>
      </c>
      <c r="F2294">
        <v>0.1042913752913756</v>
      </c>
      <c r="G2294">
        <v>0.487497917</v>
      </c>
      <c r="H2294">
        <v>102.0077235236988</v>
      </c>
    </row>
    <row r="2295" spans="1:8">
      <c r="A2295">
        <v>1262.5</v>
      </c>
      <c r="B2295">
        <v>0.08989277389277414</v>
      </c>
      <c r="C2295">
        <v>0</v>
      </c>
      <c r="D2295">
        <v>0.1156177156177159</v>
      </c>
      <c r="E2295">
        <v>0</v>
      </c>
      <c r="F2295">
        <v>0.102755244755245</v>
      </c>
      <c r="G2295">
        <v>0.482289583</v>
      </c>
      <c r="H2295">
        <v>102.0094489121992</v>
      </c>
    </row>
    <row r="2296" spans="1:8">
      <c r="A2296">
        <v>1263</v>
      </c>
      <c r="B2296">
        <v>0.0884755244755247</v>
      </c>
      <c r="C2296">
        <v>0</v>
      </c>
      <c r="D2296">
        <v>0.1143030303030306</v>
      </c>
      <c r="E2296">
        <v>0</v>
      </c>
      <c r="F2296">
        <v>0.1013892773892777</v>
      </c>
      <c r="G2296">
        <v>0.47708125</v>
      </c>
      <c r="H2296">
        <v>102.0111501165504</v>
      </c>
    </row>
    <row r="2297" spans="1:8">
      <c r="A2297">
        <v>1263.5</v>
      </c>
      <c r="B2297">
        <v>0.08700699300699323</v>
      </c>
      <c r="C2297">
        <v>0</v>
      </c>
      <c r="D2297">
        <v>0.1129160839160842</v>
      </c>
      <c r="E2297">
        <v>0</v>
      </c>
      <c r="F2297">
        <v>0.09996153846153874</v>
      </c>
      <c r="G2297">
        <v>0.471872917</v>
      </c>
      <c r="H2297">
        <v>102.0128280400158</v>
      </c>
    </row>
    <row r="2298" spans="1:8">
      <c r="A2298">
        <v>1264</v>
      </c>
      <c r="B2298">
        <v>0.08553613053613077</v>
      </c>
      <c r="C2298">
        <v>0</v>
      </c>
      <c r="D2298">
        <v>0.1116340326340329</v>
      </c>
      <c r="E2298">
        <v>0</v>
      </c>
      <c r="F2298">
        <v>0.09858508158508185</v>
      </c>
      <c r="G2298">
        <v>0.466664583</v>
      </c>
      <c r="H2298">
        <v>102.0144825951829</v>
      </c>
    </row>
    <row r="2299" spans="1:8">
      <c r="A2299">
        <v>1265</v>
      </c>
      <c r="B2299">
        <v>0.08408857808857831</v>
      </c>
      <c r="C2299">
        <v>0</v>
      </c>
      <c r="D2299">
        <v>0.1103379953379956</v>
      </c>
      <c r="E2299">
        <v>0</v>
      </c>
      <c r="F2299">
        <v>0.09721328671328697</v>
      </c>
      <c r="G2299">
        <v>0.456247917</v>
      </c>
      <c r="H2299">
        <v>102.0177459013212</v>
      </c>
    </row>
    <row r="2300" spans="1:8">
      <c r="A2300">
        <v>1265.5</v>
      </c>
      <c r="B2300">
        <v>0.08273426573426595</v>
      </c>
      <c r="C2300">
        <v>0</v>
      </c>
      <c r="D2300">
        <v>0.1091818181818185</v>
      </c>
      <c r="E2300">
        <v>0</v>
      </c>
      <c r="F2300">
        <v>0.09595804195804222</v>
      </c>
      <c r="G2300">
        <v>0.451039583</v>
      </c>
      <c r="H2300">
        <v>102.0193556623935</v>
      </c>
    </row>
    <row r="2301" spans="1:8">
      <c r="A2301">
        <v>1266</v>
      </c>
      <c r="B2301">
        <v>0.08183916083916105</v>
      </c>
      <c r="C2301">
        <v>0</v>
      </c>
      <c r="D2301">
        <v>0.1078951048951052</v>
      </c>
      <c r="E2301">
        <v>0</v>
      </c>
      <c r="F2301">
        <v>0.09486713286713311</v>
      </c>
      <c r="G2301">
        <v>0.44583125</v>
      </c>
      <c r="H2301">
        <v>102.0209458721836</v>
      </c>
    </row>
    <row r="2302" spans="1:8">
      <c r="A2302">
        <v>1266.5</v>
      </c>
      <c r="B2302">
        <v>0.08096736596736619</v>
      </c>
      <c r="C2302">
        <v>0</v>
      </c>
      <c r="D2302">
        <v>0.106692307692308</v>
      </c>
      <c r="E2302">
        <v>0</v>
      </c>
      <c r="F2302">
        <v>0.09382983682983707</v>
      </c>
      <c r="G2302">
        <v>0.440622917</v>
      </c>
      <c r="H2302">
        <v>102.0225183469311</v>
      </c>
    </row>
    <row r="2303" spans="1:8">
      <c r="A2303">
        <v>1267</v>
      </c>
      <c r="B2303">
        <v>0.0796829836829839</v>
      </c>
      <c r="C2303">
        <v>0</v>
      </c>
      <c r="D2303">
        <v>0.1054312354312357</v>
      </c>
      <c r="E2303">
        <v>0</v>
      </c>
      <c r="F2303">
        <v>0.0925571095571098</v>
      </c>
      <c r="G2303">
        <v>0.435414583</v>
      </c>
      <c r="H2303">
        <v>102.0240715714844</v>
      </c>
    </row>
    <row r="2304" spans="1:8">
      <c r="A2304">
        <v>1267.5</v>
      </c>
      <c r="B2304">
        <v>0.07835198135198157</v>
      </c>
      <c r="C2304">
        <v>0</v>
      </c>
      <c r="D2304">
        <v>0.1042657342657345</v>
      </c>
      <c r="E2304">
        <v>0</v>
      </c>
      <c r="F2304">
        <v>0.09130885780885806</v>
      </c>
      <c r="G2304">
        <v>0.43020625</v>
      </c>
      <c r="H2304">
        <v>102.0256037878791</v>
      </c>
    </row>
    <row r="2305" spans="1:8">
      <c r="A2305">
        <v>1268</v>
      </c>
      <c r="B2305">
        <v>0.07674825174825195</v>
      </c>
      <c r="C2305">
        <v>0</v>
      </c>
      <c r="D2305">
        <v>0.1029930069930073</v>
      </c>
      <c r="E2305">
        <v>0</v>
      </c>
      <c r="F2305">
        <v>0.0898706293706296</v>
      </c>
      <c r="G2305">
        <v>0.424997917</v>
      </c>
      <c r="H2305">
        <v>102.0271136169389</v>
      </c>
    </row>
    <row r="2306" spans="1:8">
      <c r="A2306">
        <v>1268.5</v>
      </c>
      <c r="B2306">
        <v>0.07535897435897455</v>
      </c>
      <c r="C2306">
        <v>0</v>
      </c>
      <c r="D2306">
        <v>0.101682983682984</v>
      </c>
      <c r="E2306">
        <v>0</v>
      </c>
      <c r="F2306">
        <v>0.08852097902097925</v>
      </c>
      <c r="G2306">
        <v>0.419789583</v>
      </c>
      <c r="H2306">
        <v>102.0286002136755</v>
      </c>
    </row>
    <row r="2307" spans="1:8">
      <c r="A2307">
        <v>1269</v>
      </c>
      <c r="B2307">
        <v>0.07395804195804215</v>
      </c>
      <c r="C2307">
        <v>0</v>
      </c>
      <c r="D2307">
        <v>0.1003379953379956</v>
      </c>
      <c r="E2307">
        <v>0</v>
      </c>
      <c r="F2307">
        <v>0.08714801864801888</v>
      </c>
      <c r="G2307">
        <v>0.41458125</v>
      </c>
      <c r="H2307">
        <v>102.0300641219894</v>
      </c>
    </row>
    <row r="2308" spans="1:8">
      <c r="A2308">
        <v>1269.5</v>
      </c>
      <c r="B2308">
        <v>0.07253146853146872</v>
      </c>
      <c r="C2308">
        <v>0</v>
      </c>
      <c r="D2308">
        <v>0.09900466200466226</v>
      </c>
      <c r="E2308">
        <v>0</v>
      </c>
      <c r="F2308">
        <v>0.08576806526806549</v>
      </c>
      <c r="G2308">
        <v>0.409372917</v>
      </c>
      <c r="H2308">
        <v>102.0315050893553</v>
      </c>
    </row>
    <row r="2309" spans="1:8">
      <c r="A2309">
        <v>1270</v>
      </c>
      <c r="B2309">
        <v>0.07133799533799554</v>
      </c>
      <c r="C2309">
        <v>0</v>
      </c>
      <c r="D2309">
        <v>0.09772960372960399</v>
      </c>
      <c r="E2309">
        <v>0</v>
      </c>
      <c r="F2309">
        <v>0.08453379953379976</v>
      </c>
      <c r="G2309">
        <v>0.404164583</v>
      </c>
      <c r="H2309">
        <v>102.032924271562</v>
      </c>
    </row>
    <row r="2310" spans="1:8">
      <c r="A2310">
        <v>1271</v>
      </c>
      <c r="B2310">
        <v>0.07037995337995356</v>
      </c>
      <c r="C2310">
        <v>0</v>
      </c>
      <c r="D2310">
        <v>0.09655944055944082</v>
      </c>
      <c r="E2310">
        <v>0</v>
      </c>
      <c r="F2310">
        <v>0.08346969696969719</v>
      </c>
      <c r="G2310">
        <v>0.393747917</v>
      </c>
      <c r="H2310">
        <v>102.0357243298371</v>
      </c>
    </row>
    <row r="2311" spans="1:8">
      <c r="A2311">
        <v>1271.5</v>
      </c>
      <c r="B2311">
        <v>0.06951515151515171</v>
      </c>
      <c r="C2311">
        <v>0</v>
      </c>
      <c r="D2311">
        <v>0.0955407925407928</v>
      </c>
      <c r="E2311">
        <v>0</v>
      </c>
      <c r="F2311">
        <v>0.08252797202797225</v>
      </c>
      <c r="G2311">
        <v>0.388539583</v>
      </c>
      <c r="H2311">
        <v>102.0371076437454</v>
      </c>
    </row>
    <row r="2312" spans="1:8">
      <c r="A2312">
        <v>1272</v>
      </c>
      <c r="B2312">
        <v>0.06851748251748271</v>
      </c>
      <c r="C2312">
        <v>0</v>
      </c>
      <c r="D2312">
        <v>0.09450815850815876</v>
      </c>
      <c r="E2312">
        <v>0</v>
      </c>
      <c r="F2312">
        <v>0.08151282051282074</v>
      </c>
      <c r="G2312">
        <v>0.38333125</v>
      </c>
      <c r="H2312">
        <v>102.0384746503499</v>
      </c>
    </row>
    <row r="2313" spans="1:8">
      <c r="A2313">
        <v>1272.5</v>
      </c>
      <c r="B2313">
        <v>0.06736596736596755</v>
      </c>
      <c r="C2313">
        <v>0</v>
      </c>
      <c r="D2313">
        <v>0.09340093240093264</v>
      </c>
      <c r="E2313">
        <v>0</v>
      </c>
      <c r="F2313">
        <v>0.08038344988345009</v>
      </c>
      <c r="G2313">
        <v>0.378122917</v>
      </c>
      <c r="H2313">
        <v>102.0398237859365</v>
      </c>
    </row>
    <row r="2314" spans="1:8">
      <c r="A2314">
        <v>1273</v>
      </c>
      <c r="B2314">
        <v>0.06606060606060624</v>
      </c>
      <c r="C2314">
        <v>0</v>
      </c>
      <c r="D2314">
        <v>0.0926596736596739</v>
      </c>
      <c r="E2314">
        <v>0</v>
      </c>
      <c r="F2314">
        <v>0.07936013986014007</v>
      </c>
      <c r="G2314">
        <v>0.372914583</v>
      </c>
      <c r="H2314">
        <v>102.0411549825178</v>
      </c>
    </row>
    <row r="2315" spans="1:8">
      <c r="A2315">
        <v>1273.5</v>
      </c>
      <c r="B2315">
        <v>0.06508624708624726</v>
      </c>
      <c r="C2315">
        <v>0</v>
      </c>
      <c r="D2315">
        <v>0.09167132867132891</v>
      </c>
      <c r="E2315">
        <v>0</v>
      </c>
      <c r="F2315">
        <v>0.07837878787878808</v>
      </c>
      <c r="G2315">
        <v>0.36770625</v>
      </c>
      <c r="H2315">
        <v>102.0424694735822</v>
      </c>
    </row>
    <row r="2316" spans="1:8">
      <c r="A2316">
        <v>1274</v>
      </c>
      <c r="B2316">
        <v>0.06408624708624726</v>
      </c>
      <c r="C2316">
        <v>0</v>
      </c>
      <c r="D2316">
        <v>0.09073193473193497</v>
      </c>
      <c r="E2316">
        <v>0</v>
      </c>
      <c r="F2316">
        <v>0.07740909090909112</v>
      </c>
      <c r="G2316">
        <v>0.362497917</v>
      </c>
      <c r="H2316">
        <v>102.0437677059055</v>
      </c>
    </row>
    <row r="2317" spans="1:8">
      <c r="A2317">
        <v>1274.5</v>
      </c>
      <c r="B2317">
        <v>0.06297668997669015</v>
      </c>
      <c r="C2317">
        <v>0</v>
      </c>
      <c r="D2317">
        <v>0.089780885780886</v>
      </c>
      <c r="E2317">
        <v>0</v>
      </c>
      <c r="F2317">
        <v>0.07637878787878807</v>
      </c>
      <c r="G2317">
        <v>0.357289583</v>
      </c>
      <c r="H2317">
        <v>102.045049271562</v>
      </c>
    </row>
    <row r="2318" spans="1:8">
      <c r="A2318">
        <v>1275</v>
      </c>
      <c r="B2318">
        <v>0.06209090909090926</v>
      </c>
      <c r="C2318">
        <v>0</v>
      </c>
      <c r="D2318">
        <v>0.08862937062937086</v>
      </c>
      <c r="E2318">
        <v>0</v>
      </c>
      <c r="F2318">
        <v>0.07536013986014006</v>
      </c>
      <c r="G2318">
        <v>0.35208125</v>
      </c>
      <c r="H2318">
        <v>102.0463137626265</v>
      </c>
    </row>
    <row r="2319" spans="1:8">
      <c r="A2319">
        <v>1276</v>
      </c>
      <c r="B2319">
        <v>0.06132167832167848</v>
      </c>
      <c r="C2319">
        <v>0</v>
      </c>
      <c r="D2319">
        <v>0.0874895104895107</v>
      </c>
      <c r="E2319">
        <v>0</v>
      </c>
      <c r="F2319">
        <v>0.07440559440559459</v>
      </c>
      <c r="G2319">
        <v>0.341664583</v>
      </c>
      <c r="H2319">
        <v>102.0488098581976</v>
      </c>
    </row>
    <row r="2320" spans="1:8">
      <c r="A2320">
        <v>1276.5</v>
      </c>
      <c r="B2320">
        <v>0.06077389277389293</v>
      </c>
      <c r="C2320">
        <v>0</v>
      </c>
      <c r="D2320">
        <v>0.0862773892773895</v>
      </c>
      <c r="E2320">
        <v>0</v>
      </c>
      <c r="F2320">
        <v>0.07352564102564121</v>
      </c>
      <c r="G2320">
        <v>0.33645625</v>
      </c>
      <c r="H2320">
        <v>102.0500426184929</v>
      </c>
    </row>
    <row r="2321" spans="1:8">
      <c r="A2321">
        <v>1277</v>
      </c>
      <c r="B2321">
        <v>0.05991608391608408</v>
      </c>
      <c r="C2321">
        <v>0</v>
      </c>
      <c r="D2321">
        <v>0.08534965034965057</v>
      </c>
      <c r="E2321">
        <v>0</v>
      </c>
      <c r="F2321">
        <v>0.07263286713286732</v>
      </c>
      <c r="G2321">
        <v>0.331247917</v>
      </c>
      <c r="H2321">
        <v>102.0512606060609</v>
      </c>
    </row>
    <row r="2322" spans="1:8">
      <c r="A2322">
        <v>1277.5</v>
      </c>
      <c r="B2322">
        <v>0.0592470862470864</v>
      </c>
      <c r="C2322">
        <v>0</v>
      </c>
      <c r="D2322">
        <v>0.08413752913752935</v>
      </c>
      <c r="E2322">
        <v>0</v>
      </c>
      <c r="F2322">
        <v>0.07169230769230787</v>
      </c>
      <c r="G2322">
        <v>0.326039583</v>
      </c>
      <c r="H2322">
        <v>102.0524633158511</v>
      </c>
    </row>
    <row r="2323" spans="1:8">
      <c r="A2323">
        <v>1278</v>
      </c>
      <c r="B2323">
        <v>0.05878088578088593</v>
      </c>
      <c r="C2323">
        <v>0</v>
      </c>
      <c r="D2323">
        <v>0.08320979020979044</v>
      </c>
      <c r="E2323">
        <v>0</v>
      </c>
      <c r="F2323">
        <v>0.07099533799533819</v>
      </c>
      <c r="G2323">
        <v>0.32083125</v>
      </c>
      <c r="H2323">
        <v>102.0536523795652</v>
      </c>
    </row>
    <row r="2324" spans="1:8">
      <c r="A2324">
        <v>1278.5</v>
      </c>
      <c r="B2324">
        <v>0.05798601398601413</v>
      </c>
      <c r="C2324">
        <v>0</v>
      </c>
      <c r="D2324">
        <v>0.08242191142191164</v>
      </c>
      <c r="E2324">
        <v>0</v>
      </c>
      <c r="F2324">
        <v>0.0702039627039629</v>
      </c>
      <c r="G2324">
        <v>0.315622917</v>
      </c>
      <c r="H2324">
        <v>102.0548290404043</v>
      </c>
    </row>
    <row r="2325" spans="1:8">
      <c r="A2325">
        <v>1279</v>
      </c>
      <c r="B2325">
        <v>0.0572400932400934</v>
      </c>
      <c r="C2325">
        <v>0</v>
      </c>
      <c r="D2325">
        <v>0.08158508158508182</v>
      </c>
      <c r="E2325">
        <v>0</v>
      </c>
      <c r="F2325">
        <v>0.0694125874125876</v>
      </c>
      <c r="G2325">
        <v>0.310414583</v>
      </c>
      <c r="H2325">
        <v>102.0559925116553</v>
      </c>
    </row>
    <row r="2326" spans="1:8">
      <c r="A2326">
        <v>1279.5</v>
      </c>
      <c r="B2326">
        <v>0.05622377622377638</v>
      </c>
      <c r="C2326">
        <v>0</v>
      </c>
      <c r="D2326">
        <v>0.08065501165501188</v>
      </c>
      <c r="E2326">
        <v>0</v>
      </c>
      <c r="F2326">
        <v>0.06843939393939413</v>
      </c>
      <c r="G2326">
        <v>0.30520625</v>
      </c>
      <c r="H2326">
        <v>102.0571412781665</v>
      </c>
    </row>
    <row r="2327" spans="1:8">
      <c r="A2327">
        <v>1280</v>
      </c>
      <c r="B2327">
        <v>0.05518648018648033</v>
      </c>
      <c r="C2327">
        <v>0</v>
      </c>
      <c r="D2327">
        <v>0.07963170163170184</v>
      </c>
      <c r="E2327">
        <v>0</v>
      </c>
      <c r="F2327">
        <v>0.06740909090909109</v>
      </c>
      <c r="G2327">
        <v>0.299999583</v>
      </c>
      <c r="H2327">
        <v>102.0582733488736</v>
      </c>
    </row>
    <row r="2328" spans="1:8">
      <c r="A2328">
        <v>1280.5</v>
      </c>
      <c r="B2328">
        <v>0.05414918414918429</v>
      </c>
      <c r="C2328">
        <v>0</v>
      </c>
      <c r="D2328">
        <v>0.07843123543123565</v>
      </c>
      <c r="E2328">
        <v>0</v>
      </c>
      <c r="F2328">
        <v>0.06629020979020997</v>
      </c>
      <c r="G2328">
        <v>0.298957917</v>
      </c>
      <c r="H2328">
        <v>102.0593875097128</v>
      </c>
    </row>
    <row r="2329" spans="1:8">
      <c r="A2329">
        <v>1281</v>
      </c>
      <c r="B2329">
        <v>0.05292074592074607</v>
      </c>
      <c r="C2329">
        <v>0</v>
      </c>
      <c r="D2329">
        <v>0.07724242424242445</v>
      </c>
      <c r="E2329">
        <v>0</v>
      </c>
      <c r="F2329">
        <v>0.06508158508158526</v>
      </c>
      <c r="G2329">
        <v>0.29791625</v>
      </c>
      <c r="H2329">
        <v>102.06048227467</v>
      </c>
    </row>
    <row r="2330" spans="1:8">
      <c r="A2330">
        <v>1282</v>
      </c>
      <c r="B2330">
        <v>0.05193939393939408</v>
      </c>
      <c r="C2330">
        <v>0</v>
      </c>
      <c r="D2330">
        <v>0.07617016317016337</v>
      </c>
      <c r="E2330">
        <v>0</v>
      </c>
      <c r="F2330">
        <v>0.06405477855477873</v>
      </c>
      <c r="G2330">
        <v>0.295832917</v>
      </c>
      <c r="H2330">
        <v>102.0626345473973</v>
      </c>
    </row>
    <row r="2331" spans="1:8">
      <c r="A2331">
        <v>1282.5</v>
      </c>
      <c r="B2331">
        <v>0.05107459207459221</v>
      </c>
      <c r="C2331">
        <v>0</v>
      </c>
      <c r="D2331">
        <v>0.07531934731934752</v>
      </c>
      <c r="E2331">
        <v>0</v>
      </c>
      <c r="F2331">
        <v>0.06319696969696986</v>
      </c>
      <c r="G2331">
        <v>0.29479125</v>
      </c>
      <c r="H2331">
        <v>102.0636949786328</v>
      </c>
    </row>
    <row r="2332" spans="1:8">
      <c r="A2332">
        <v>1283</v>
      </c>
      <c r="B2332">
        <v>0.05049184149184163</v>
      </c>
      <c r="C2332">
        <v>0</v>
      </c>
      <c r="D2332">
        <v>0.07445454545454565</v>
      </c>
      <c r="E2332">
        <v>0</v>
      </c>
      <c r="F2332">
        <v>0.06247319347319364</v>
      </c>
      <c r="G2332">
        <v>0.293749583</v>
      </c>
      <c r="H2332">
        <v>102.0647422299925</v>
      </c>
    </row>
    <row r="2333" spans="1:8">
      <c r="A2333">
        <v>1283.5</v>
      </c>
      <c r="B2333">
        <v>0.05000000000000013</v>
      </c>
      <c r="C2333">
        <v>0</v>
      </c>
      <c r="D2333">
        <v>0.07390909090909109</v>
      </c>
      <c r="E2333">
        <v>0</v>
      </c>
      <c r="F2333">
        <v>0.06195454545454561</v>
      </c>
      <c r="G2333">
        <v>0.292707917</v>
      </c>
      <c r="H2333">
        <v>102.0657791278169</v>
      </c>
    </row>
    <row r="2334" spans="1:8">
      <c r="A2334">
        <v>1284</v>
      </c>
      <c r="B2334">
        <v>0.04934032634032647</v>
      </c>
      <c r="C2334">
        <v>0</v>
      </c>
      <c r="D2334">
        <v>0.0730069930069932</v>
      </c>
      <c r="E2334">
        <v>0</v>
      </c>
      <c r="F2334">
        <v>0.06117365967365984</v>
      </c>
      <c r="G2334">
        <v>0.29166625</v>
      </c>
      <c r="H2334">
        <v>102.066805196193</v>
      </c>
    </row>
    <row r="2335" spans="1:8">
      <c r="A2335">
        <v>1284.5</v>
      </c>
      <c r="B2335">
        <v>0.04879953379953393</v>
      </c>
      <c r="C2335">
        <v>0</v>
      </c>
      <c r="D2335">
        <v>0.07239860139860159</v>
      </c>
      <c r="E2335">
        <v>0</v>
      </c>
      <c r="F2335">
        <v>0.06059906759906776</v>
      </c>
      <c r="G2335">
        <v>0.290624583</v>
      </c>
      <c r="H2335">
        <v>102.0678199689202</v>
      </c>
    </row>
    <row r="2336" spans="1:8">
      <c r="A2336">
        <v>1285</v>
      </c>
      <c r="B2336">
        <v>0.04813986013986027</v>
      </c>
      <c r="C2336">
        <v>0</v>
      </c>
      <c r="D2336">
        <v>0.07174125874125893</v>
      </c>
      <c r="E2336">
        <v>0</v>
      </c>
      <c r="F2336">
        <v>0.0599405594405596</v>
      </c>
      <c r="G2336">
        <v>0.289582917</v>
      </c>
      <c r="H2336">
        <v>102.0688244658122</v>
      </c>
    </row>
    <row r="2337" spans="1:8">
      <c r="A2337">
        <v>1285.5</v>
      </c>
      <c r="B2337">
        <v>0.04739627039627052</v>
      </c>
      <c r="C2337">
        <v>0</v>
      </c>
      <c r="D2337">
        <v>0.07104895104895123</v>
      </c>
      <c r="E2337">
        <v>0</v>
      </c>
      <c r="F2337">
        <v>0.05922261072261088</v>
      </c>
      <c r="G2337">
        <v>0.28854125</v>
      </c>
      <c r="H2337">
        <v>102.0698174922303</v>
      </c>
    </row>
    <row r="2338" spans="1:8">
      <c r="A2338">
        <v>1286</v>
      </c>
      <c r="B2338">
        <v>0.04666433566433578</v>
      </c>
      <c r="C2338">
        <v>0</v>
      </c>
      <c r="D2338">
        <v>0.07016783216783237</v>
      </c>
      <c r="E2338">
        <v>0</v>
      </c>
      <c r="F2338">
        <v>0.05841608391608408</v>
      </c>
      <c r="G2338">
        <v>0.287499583</v>
      </c>
      <c r="H2338">
        <v>102.0707978146856</v>
      </c>
    </row>
    <row r="2339" spans="1:8">
      <c r="A2339">
        <v>1287</v>
      </c>
      <c r="B2339">
        <v>0.04620745920745933</v>
      </c>
      <c r="C2339">
        <v>0</v>
      </c>
      <c r="D2339">
        <v>0.06942890442890462</v>
      </c>
      <c r="E2339">
        <v>0</v>
      </c>
      <c r="F2339">
        <v>0.05781818181818198</v>
      </c>
      <c r="G2339">
        <v>0.28541625</v>
      </c>
      <c r="H2339">
        <v>102.0727350524478</v>
      </c>
    </row>
    <row r="2340" spans="1:8">
      <c r="A2340">
        <v>1287.5</v>
      </c>
      <c r="B2340">
        <v>0.04551515151515163</v>
      </c>
      <c r="C2340">
        <v>0</v>
      </c>
      <c r="D2340">
        <v>0.06867832167832186</v>
      </c>
      <c r="E2340">
        <v>0</v>
      </c>
      <c r="F2340">
        <v>0.05709673659673675</v>
      </c>
      <c r="G2340">
        <v>0.284374583</v>
      </c>
      <c r="H2340">
        <v>102.0736926767679</v>
      </c>
    </row>
    <row r="2341" spans="1:8">
      <c r="A2341">
        <v>1288</v>
      </c>
      <c r="B2341">
        <v>0.04494172494172506</v>
      </c>
      <c r="C2341">
        <v>0</v>
      </c>
      <c r="D2341">
        <v>0.06797435897435916</v>
      </c>
      <c r="E2341">
        <v>0</v>
      </c>
      <c r="F2341">
        <v>0.05645804195804211</v>
      </c>
      <c r="G2341">
        <v>0.283332917</v>
      </c>
      <c r="H2341">
        <v>102.0746389665892</v>
      </c>
    </row>
    <row r="2342" spans="1:8">
      <c r="A2342">
        <v>1288.5</v>
      </c>
      <c r="B2342">
        <v>0.04414452214452226</v>
      </c>
      <c r="C2342">
        <v>0</v>
      </c>
      <c r="D2342">
        <v>0.06737529137529155</v>
      </c>
      <c r="E2342">
        <v>0</v>
      </c>
      <c r="F2342">
        <v>0.05575990675990691</v>
      </c>
      <c r="G2342">
        <v>0.28229125</v>
      </c>
      <c r="H2342">
        <v>102.0755741161619</v>
      </c>
    </row>
    <row r="2343" spans="1:8">
      <c r="A2343">
        <v>1289</v>
      </c>
      <c r="B2343">
        <v>0.04318181818181829</v>
      </c>
      <c r="C2343">
        <v>0</v>
      </c>
      <c r="D2343">
        <v>0.066811188811189</v>
      </c>
      <c r="E2343">
        <v>0</v>
      </c>
      <c r="F2343">
        <v>0.05499650349650365</v>
      </c>
      <c r="G2343">
        <v>0.281249583</v>
      </c>
      <c r="H2343">
        <v>102.0764970862474</v>
      </c>
    </row>
    <row r="2344" spans="1:8">
      <c r="A2344">
        <v>1289.5</v>
      </c>
      <c r="B2344">
        <v>0.04230069930069941</v>
      </c>
      <c r="C2344">
        <v>0</v>
      </c>
      <c r="D2344">
        <v>0.06600000000000018</v>
      </c>
      <c r="E2344">
        <v>0</v>
      </c>
      <c r="F2344">
        <v>0.0541503496503498</v>
      </c>
      <c r="G2344">
        <v>0.280207917</v>
      </c>
      <c r="H2344">
        <v>102.0774066433569</v>
      </c>
    </row>
    <row r="2345" spans="1:8">
      <c r="A2345">
        <v>1290</v>
      </c>
      <c r="B2345">
        <v>0.04145221445221456</v>
      </c>
      <c r="C2345">
        <v>0</v>
      </c>
      <c r="D2345">
        <v>0.06535664335664353</v>
      </c>
      <c r="E2345">
        <v>0</v>
      </c>
      <c r="F2345">
        <v>0.05340442890442904</v>
      </c>
      <c r="G2345">
        <v>0.27916625</v>
      </c>
      <c r="H2345">
        <v>102.0783029331782</v>
      </c>
    </row>
    <row r="2346" spans="1:8">
      <c r="A2346">
        <v>1290.5</v>
      </c>
      <c r="B2346">
        <v>0.04089976689976701</v>
      </c>
      <c r="C2346">
        <v>0</v>
      </c>
      <c r="D2346">
        <v>0.06458275058275076</v>
      </c>
      <c r="E2346">
        <v>0</v>
      </c>
      <c r="F2346">
        <v>0.05274125874125889</v>
      </c>
      <c r="G2346">
        <v>0.278124583</v>
      </c>
      <c r="H2346">
        <v>102.0791874805752</v>
      </c>
    </row>
    <row r="2347" spans="1:8">
      <c r="A2347">
        <v>1291</v>
      </c>
      <c r="B2347">
        <v>0.04027738927738939</v>
      </c>
      <c r="C2347">
        <v>0</v>
      </c>
      <c r="D2347">
        <v>0.06382051282051299</v>
      </c>
      <c r="E2347">
        <v>0</v>
      </c>
      <c r="F2347">
        <v>0.05204895104895119</v>
      </c>
      <c r="G2347">
        <v>0.277082917</v>
      </c>
      <c r="H2347">
        <v>102.0800607323235</v>
      </c>
    </row>
    <row r="2348" spans="1:8">
      <c r="A2348">
        <v>1292</v>
      </c>
      <c r="B2348">
        <v>0.03977156177156187</v>
      </c>
      <c r="C2348">
        <v>0</v>
      </c>
      <c r="D2348">
        <v>0.06291608391608408</v>
      </c>
      <c r="E2348">
        <v>0</v>
      </c>
      <c r="F2348">
        <v>0.05134382284382298</v>
      </c>
      <c r="G2348">
        <v>0.274999583</v>
      </c>
      <c r="H2348">
        <v>102.0817839452217</v>
      </c>
    </row>
    <row r="2349" spans="1:8">
      <c r="A2349">
        <v>1292.5</v>
      </c>
      <c r="B2349">
        <v>0.04246153846153857</v>
      </c>
      <c r="C2349">
        <v>0</v>
      </c>
      <c r="D2349">
        <v>0.06220046620046636</v>
      </c>
      <c r="E2349">
        <v>0</v>
      </c>
      <c r="F2349">
        <v>0.05233100233100246</v>
      </c>
      <c r="G2349">
        <v>0.273957917</v>
      </c>
      <c r="H2349">
        <v>102.0826479020982</v>
      </c>
    </row>
    <row r="2350" spans="1:8">
      <c r="A2350">
        <v>1293</v>
      </c>
      <c r="B2350">
        <v>0.04097202797202808</v>
      </c>
      <c r="C2350">
        <v>0</v>
      </c>
      <c r="D2350">
        <v>0.0614358974358976</v>
      </c>
      <c r="E2350">
        <v>0</v>
      </c>
      <c r="F2350">
        <v>0.05120396270396284</v>
      </c>
      <c r="G2350">
        <v>0.27291625</v>
      </c>
      <c r="H2350">
        <v>102.0835106934735</v>
      </c>
    </row>
    <row r="2351" spans="1:8">
      <c r="A2351">
        <v>1293.5</v>
      </c>
      <c r="B2351">
        <v>0.03672261072261082</v>
      </c>
      <c r="C2351">
        <v>0</v>
      </c>
      <c r="D2351">
        <v>0.0607412587412589</v>
      </c>
      <c r="E2351">
        <v>0</v>
      </c>
      <c r="F2351">
        <v>0.04873193473193486</v>
      </c>
      <c r="G2351">
        <v>0.271874583</v>
      </c>
      <c r="H2351">
        <v>102.0843434926188</v>
      </c>
    </row>
    <row r="2352" spans="1:8">
      <c r="A2352">
        <v>1294</v>
      </c>
      <c r="B2352">
        <v>0.03018414918414927</v>
      </c>
      <c r="C2352">
        <v>0</v>
      </c>
      <c r="D2352">
        <v>0.0602354312354314</v>
      </c>
      <c r="E2352">
        <v>0</v>
      </c>
      <c r="F2352">
        <v>0.04520979020979033</v>
      </c>
      <c r="G2352">
        <v>0.270832917</v>
      </c>
      <c r="H2352">
        <v>102.0851263403266</v>
      </c>
    </row>
    <row r="2353" spans="1:8">
      <c r="A2353">
        <v>1294.5</v>
      </c>
      <c r="B2353">
        <v>0.02245687645687651</v>
      </c>
      <c r="C2353">
        <v>0</v>
      </c>
      <c r="D2353">
        <v>0.05976456876456892</v>
      </c>
      <c r="E2353">
        <v>0</v>
      </c>
      <c r="F2353">
        <v>0.04111072261072272</v>
      </c>
      <c r="G2353">
        <v>0.26979125</v>
      </c>
      <c r="H2353">
        <v>102.0858456779334</v>
      </c>
    </row>
    <row r="2354" spans="1:8">
      <c r="A2354">
        <v>1295</v>
      </c>
      <c r="B2354">
        <v>0.01447319347319351</v>
      </c>
      <c r="C2354">
        <v>0</v>
      </c>
      <c r="D2354">
        <v>0.05917482517482533</v>
      </c>
      <c r="E2354">
        <v>0</v>
      </c>
      <c r="F2354">
        <v>0.03682400932400942</v>
      </c>
      <c r="G2354">
        <v>0.268749583</v>
      </c>
      <c r="H2354">
        <v>102.0864951340329</v>
      </c>
    </row>
    <row r="2355" spans="1:8">
      <c r="A2355">
        <v>1295.5</v>
      </c>
      <c r="B2355">
        <v>0.007165501165501182</v>
      </c>
      <c r="C2355">
        <v>0</v>
      </c>
      <c r="D2355">
        <v>0.05850116550116565</v>
      </c>
      <c r="E2355">
        <v>0</v>
      </c>
      <c r="F2355">
        <v>0.03283333333333342</v>
      </c>
      <c r="G2355">
        <v>0.267707917</v>
      </c>
      <c r="H2355">
        <v>102.0870756118884</v>
      </c>
    </row>
    <row r="2356" spans="1:8">
      <c r="A2356">
        <v>1296</v>
      </c>
      <c r="B2356">
        <v>0.001466200466200468</v>
      </c>
      <c r="C2356">
        <v>0</v>
      </c>
      <c r="D2356">
        <v>0.05783916083916099</v>
      </c>
      <c r="E2356">
        <v>0</v>
      </c>
      <c r="F2356">
        <v>0.02965268065268073</v>
      </c>
      <c r="G2356">
        <v>0.26666625</v>
      </c>
      <c r="H2356">
        <v>102.0875963286716</v>
      </c>
    </row>
    <row r="2357" spans="1:8">
      <c r="A2357">
        <v>1296.5</v>
      </c>
      <c r="B2357">
        <v>0</v>
      </c>
      <c r="C2357">
        <v>0</v>
      </c>
      <c r="D2357">
        <v>0.05720046620046635</v>
      </c>
      <c r="E2357">
        <v>0</v>
      </c>
      <c r="F2357">
        <v>0.02860023310023318</v>
      </c>
      <c r="G2357">
        <v>0.265624583</v>
      </c>
      <c r="H2357">
        <v>102.0880817696195</v>
      </c>
    </row>
    <row r="2358" spans="1:8">
      <c r="A2358">
        <v>1297</v>
      </c>
      <c r="B2358">
        <v>0</v>
      </c>
      <c r="C2358">
        <v>0</v>
      </c>
      <c r="D2358">
        <v>0.05659673659673675</v>
      </c>
      <c r="E2358">
        <v>0</v>
      </c>
      <c r="F2358">
        <v>0.02829836829836838</v>
      </c>
      <c r="G2358">
        <v>0.264582917</v>
      </c>
      <c r="H2358">
        <v>102.0885559246312</v>
      </c>
    </row>
    <row r="2359" spans="1:8">
      <c r="A2359">
        <v>1298</v>
      </c>
      <c r="B2359">
        <v>0</v>
      </c>
      <c r="C2359">
        <v>0</v>
      </c>
      <c r="D2359">
        <v>0.05612354312354328</v>
      </c>
      <c r="E2359">
        <v>0</v>
      </c>
      <c r="F2359">
        <v>0.02806177156177164</v>
      </c>
      <c r="G2359">
        <v>0.262499583</v>
      </c>
      <c r="H2359">
        <v>102.0894952602955</v>
      </c>
    </row>
    <row r="2360" spans="1:8">
      <c r="A2360">
        <v>1298.5</v>
      </c>
      <c r="B2360">
        <v>0</v>
      </c>
      <c r="C2360">
        <v>0</v>
      </c>
      <c r="D2360">
        <v>0.05560372960372975</v>
      </c>
      <c r="E2360">
        <v>0</v>
      </c>
      <c r="F2360">
        <v>0.02780186480186488</v>
      </c>
      <c r="G2360">
        <v>0.261457917</v>
      </c>
      <c r="H2360">
        <v>102.0899607905986</v>
      </c>
    </row>
    <row r="2361" spans="1:8">
      <c r="A2361">
        <v>1299</v>
      </c>
      <c r="B2361">
        <v>0</v>
      </c>
      <c r="C2361">
        <v>0</v>
      </c>
      <c r="D2361">
        <v>0.05507226107226121</v>
      </c>
      <c r="E2361">
        <v>0</v>
      </c>
      <c r="F2361">
        <v>0.0275361305361306</v>
      </c>
      <c r="G2361">
        <v>0.26041625</v>
      </c>
      <c r="H2361">
        <v>102.0904219405597</v>
      </c>
    </row>
    <row r="2362" spans="1:8">
      <c r="A2362">
        <v>1299.5</v>
      </c>
      <c r="B2362">
        <v>0</v>
      </c>
      <c r="C2362">
        <v>0</v>
      </c>
      <c r="D2362">
        <v>0.05464801864801878</v>
      </c>
      <c r="E2362">
        <v>0</v>
      </c>
      <c r="F2362">
        <v>0.02732400932400939</v>
      </c>
      <c r="G2362">
        <v>0.259374583</v>
      </c>
      <c r="H2362">
        <v>102.0908791083919</v>
      </c>
    </row>
    <row r="2363" spans="1:8">
      <c r="A2363">
        <v>1300</v>
      </c>
      <c r="B2363">
        <v>0</v>
      </c>
      <c r="C2363">
        <v>0</v>
      </c>
      <c r="D2363">
        <v>0.05388111888111902</v>
      </c>
      <c r="E2363">
        <v>0</v>
      </c>
      <c r="F2363">
        <v>0.02694055944055951</v>
      </c>
      <c r="G2363">
        <v>0.258332917</v>
      </c>
      <c r="H2363">
        <v>102.0913313131316</v>
      </c>
    </row>
    <row r="2364" spans="1:8">
      <c r="A2364">
        <v>1300.5</v>
      </c>
      <c r="B2364">
        <v>0</v>
      </c>
      <c r="C2364">
        <v>0</v>
      </c>
      <c r="D2364">
        <v>0.05307925407925421</v>
      </c>
      <c r="E2364">
        <v>0</v>
      </c>
      <c r="F2364">
        <v>0.02653962703962711</v>
      </c>
      <c r="G2364">
        <v>0.25729125</v>
      </c>
      <c r="H2364">
        <v>102.0917769813523</v>
      </c>
    </row>
    <row r="2365" spans="1:8">
      <c r="A2365">
        <v>1301</v>
      </c>
      <c r="B2365">
        <v>0</v>
      </c>
      <c r="C2365">
        <v>0</v>
      </c>
      <c r="D2365">
        <v>0.05233799533799548</v>
      </c>
      <c r="E2365">
        <v>0</v>
      </c>
      <c r="F2365">
        <v>0.02616899766899774</v>
      </c>
      <c r="G2365">
        <v>0.256249583</v>
      </c>
      <c r="H2365">
        <v>102.0922162198915</v>
      </c>
    </row>
    <row r="2366" spans="1:8">
      <c r="A2366">
        <v>1301.5</v>
      </c>
      <c r="B2366">
        <v>0</v>
      </c>
      <c r="C2366">
        <v>0</v>
      </c>
      <c r="D2366">
        <v>0.05160839160839174</v>
      </c>
      <c r="E2366">
        <v>0</v>
      </c>
      <c r="F2366">
        <v>0.02580419580419587</v>
      </c>
      <c r="G2366">
        <v>0.255207917</v>
      </c>
      <c r="H2366">
        <v>102.0926493298371</v>
      </c>
    </row>
    <row r="2367" spans="1:8">
      <c r="A2367">
        <v>1302</v>
      </c>
      <c r="B2367">
        <v>0</v>
      </c>
      <c r="C2367">
        <v>0</v>
      </c>
      <c r="D2367">
        <v>0.05084149184149198</v>
      </c>
      <c r="E2367">
        <v>0</v>
      </c>
      <c r="F2367">
        <v>0.02542074592074599</v>
      </c>
      <c r="G2367">
        <v>0.25416625</v>
      </c>
      <c r="H2367">
        <v>102.0930762043515</v>
      </c>
    </row>
    <row r="2368" spans="1:8">
      <c r="A2368">
        <v>1303</v>
      </c>
      <c r="B2368">
        <v>0</v>
      </c>
      <c r="C2368">
        <v>0</v>
      </c>
      <c r="D2368">
        <v>0.05034498834498848</v>
      </c>
      <c r="E2368">
        <v>0</v>
      </c>
      <c r="F2368">
        <v>0.02517249417249424</v>
      </c>
      <c r="G2368">
        <v>0.252082917</v>
      </c>
      <c r="H2368">
        <v>102.0939194250197</v>
      </c>
    </row>
    <row r="2369" spans="1:8">
      <c r="A2369">
        <v>1303.5</v>
      </c>
      <c r="B2369">
        <v>0</v>
      </c>
      <c r="C2369">
        <v>0</v>
      </c>
      <c r="D2369">
        <v>0.04985780885780899</v>
      </c>
      <c r="E2369">
        <v>0</v>
      </c>
      <c r="F2369">
        <v>0.0249289044289045</v>
      </c>
      <c r="G2369">
        <v>0.25104125</v>
      </c>
      <c r="H2369">
        <v>102.0943369366747</v>
      </c>
    </row>
    <row r="2370" spans="1:8">
      <c r="A2370">
        <v>1304</v>
      </c>
      <c r="B2370">
        <v>0</v>
      </c>
      <c r="C2370">
        <v>0</v>
      </c>
      <c r="D2370">
        <v>0.04955944055944069</v>
      </c>
      <c r="E2370">
        <v>0</v>
      </c>
      <c r="F2370">
        <v>0.02477972027972035</v>
      </c>
      <c r="G2370">
        <v>0.249996875</v>
      </c>
      <c r="H2370">
        <v>102.0947511752139</v>
      </c>
    </row>
    <row r="2371" spans="1:8">
      <c r="A2371">
        <v>1304.5</v>
      </c>
      <c r="B2371">
        <v>0</v>
      </c>
      <c r="C2371">
        <v>0</v>
      </c>
      <c r="D2371">
        <v>0.04897668997669011</v>
      </c>
      <c r="E2371">
        <v>0</v>
      </c>
      <c r="F2371">
        <v>0.02448834498834505</v>
      </c>
      <c r="G2371">
        <v>0.242184473</v>
      </c>
      <c r="H2371">
        <v>102.0951617424245</v>
      </c>
    </row>
    <row r="2372" spans="1:8">
      <c r="A2372">
        <v>1305</v>
      </c>
      <c r="B2372">
        <v>0</v>
      </c>
      <c r="C2372">
        <v>0</v>
      </c>
      <c r="D2372">
        <v>0.04860606060606074</v>
      </c>
      <c r="E2372">
        <v>0</v>
      </c>
      <c r="F2372">
        <v>0.02430303030303037</v>
      </c>
      <c r="G2372">
        <v>0.23437207</v>
      </c>
      <c r="H2372">
        <v>102.0955683372186</v>
      </c>
    </row>
    <row r="2373" spans="1:8">
      <c r="A2373">
        <v>1305.5</v>
      </c>
      <c r="B2373">
        <v>0</v>
      </c>
      <c r="C2373">
        <v>0</v>
      </c>
      <c r="D2373">
        <v>0.04795104895104908</v>
      </c>
      <c r="E2373">
        <v>0</v>
      </c>
      <c r="F2373">
        <v>0.02397552447552454</v>
      </c>
      <c r="G2373">
        <v>0.226559668</v>
      </c>
      <c r="H2373">
        <v>102.0959706585084</v>
      </c>
    </row>
    <row r="2374" spans="1:8">
      <c r="A2374">
        <v>1306</v>
      </c>
      <c r="B2374">
        <v>0</v>
      </c>
      <c r="C2374">
        <v>0</v>
      </c>
      <c r="D2374">
        <v>0.04765268065268077</v>
      </c>
      <c r="E2374">
        <v>0</v>
      </c>
      <c r="F2374">
        <v>0.02382634032634039</v>
      </c>
      <c r="G2374">
        <v>0.218747266</v>
      </c>
      <c r="H2374">
        <v>102.0963690073818</v>
      </c>
    </row>
    <row r="2375" spans="1:8">
      <c r="A2375">
        <v>1306.5</v>
      </c>
      <c r="B2375">
        <v>0</v>
      </c>
      <c r="C2375">
        <v>0</v>
      </c>
      <c r="D2375">
        <v>0.04715384615384628</v>
      </c>
      <c r="E2375">
        <v>0</v>
      </c>
      <c r="F2375">
        <v>0.02357692307692314</v>
      </c>
      <c r="G2375">
        <v>0.210934863</v>
      </c>
      <c r="H2375">
        <v>102.0967640345768</v>
      </c>
    </row>
    <row r="2376" spans="1:8">
      <c r="A2376">
        <v>1307</v>
      </c>
      <c r="B2376">
        <v>0</v>
      </c>
      <c r="C2376">
        <v>0</v>
      </c>
      <c r="D2376">
        <v>0.05015850815850829</v>
      </c>
      <c r="E2376">
        <v>0</v>
      </c>
      <c r="F2376">
        <v>0.02507925407925415</v>
      </c>
      <c r="G2376">
        <v>0.203122461</v>
      </c>
      <c r="H2376">
        <v>102.0971695027198</v>
      </c>
    </row>
    <row r="2377" spans="1:8">
      <c r="A2377">
        <v>1307.5</v>
      </c>
      <c r="B2377">
        <v>0</v>
      </c>
      <c r="C2377">
        <v>0</v>
      </c>
      <c r="D2377">
        <v>0.04855944055944068</v>
      </c>
      <c r="E2377">
        <v>0</v>
      </c>
      <c r="F2377">
        <v>0.02427972027972034</v>
      </c>
      <c r="G2377">
        <v>0.195310059</v>
      </c>
      <c r="H2377">
        <v>102.0975808275061</v>
      </c>
    </row>
    <row r="2378" spans="1:8">
      <c r="A2378">
        <v>1308</v>
      </c>
      <c r="B2378">
        <v>0</v>
      </c>
      <c r="C2378">
        <v>0</v>
      </c>
      <c r="D2378">
        <v>0.04349883449883461</v>
      </c>
      <c r="E2378">
        <v>0</v>
      </c>
      <c r="F2378">
        <v>0.02174941724941731</v>
      </c>
      <c r="G2378">
        <v>0.187497656</v>
      </c>
      <c r="H2378">
        <v>102.0979644036522</v>
      </c>
    </row>
    <row r="2379" spans="1:8">
      <c r="A2379">
        <v>1309</v>
      </c>
      <c r="B2379">
        <v>0</v>
      </c>
      <c r="C2379">
        <v>0</v>
      </c>
      <c r="D2379">
        <v>0.03590675990676</v>
      </c>
      <c r="E2379">
        <v>0</v>
      </c>
      <c r="F2379">
        <v>0.01795337995338</v>
      </c>
      <c r="G2379">
        <v>0.171872852</v>
      </c>
      <c r="H2379">
        <v>102.0986261169389</v>
      </c>
    </row>
    <row r="2380" spans="1:8">
      <c r="A2380">
        <v>1309.5</v>
      </c>
      <c r="B2380">
        <v>0</v>
      </c>
      <c r="C2380">
        <v>0</v>
      </c>
      <c r="D2380">
        <v>0.02698601398601405</v>
      </c>
      <c r="E2380">
        <v>0</v>
      </c>
      <c r="F2380">
        <v>0.01349300699300703</v>
      </c>
      <c r="G2380">
        <v>0.164060449</v>
      </c>
      <c r="H2380">
        <v>102.0988881701634</v>
      </c>
    </row>
    <row r="2381" spans="1:8">
      <c r="A2381">
        <v>1310</v>
      </c>
      <c r="B2381">
        <v>0</v>
      </c>
      <c r="C2381">
        <v>0</v>
      </c>
      <c r="D2381">
        <v>0.01743123543123547</v>
      </c>
      <c r="E2381">
        <v>0</v>
      </c>
      <c r="F2381">
        <v>0.008715617715617737</v>
      </c>
      <c r="G2381">
        <v>0.156248047</v>
      </c>
      <c r="H2381">
        <v>102.099073242036</v>
      </c>
    </row>
    <row r="2382" spans="1:8">
      <c r="A2382">
        <v>1310.5</v>
      </c>
      <c r="B2382">
        <v>0</v>
      </c>
      <c r="C2382">
        <v>0</v>
      </c>
      <c r="D2382">
        <v>0.008694638694638716</v>
      </c>
      <c r="E2382">
        <v>0</v>
      </c>
      <c r="F2382">
        <v>0.004347319347319358</v>
      </c>
      <c r="G2382">
        <v>0.148435645</v>
      </c>
      <c r="H2382">
        <v>102.0991820998449</v>
      </c>
    </row>
    <row r="2383" spans="1:8">
      <c r="A2383">
        <v>1311</v>
      </c>
      <c r="B2383">
        <v>0</v>
      </c>
      <c r="C2383">
        <v>0</v>
      </c>
      <c r="D2383">
        <v>0.001575757575757578</v>
      </c>
      <c r="E2383">
        <v>0</v>
      </c>
      <c r="F2383">
        <v>0.0007878787878787888</v>
      </c>
      <c r="G2383">
        <v>0.140623242</v>
      </c>
      <c r="H2383">
        <v>102.0992248931627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11.44</v>
      </c>
      <c r="C2">
        <v>11.27</v>
      </c>
      <c r="D2">
        <v>11.36</v>
      </c>
      <c r="E2">
        <v>1.6</v>
      </c>
      <c r="F2">
        <v>0.25</v>
      </c>
    </row>
    <row r="3" spans="1:6">
      <c r="A3">
        <v>80</v>
      </c>
      <c r="B3">
        <v>5.31</v>
      </c>
      <c r="C3">
        <v>5.44</v>
      </c>
      <c r="D3">
        <v>5.38</v>
      </c>
      <c r="E3">
        <v>9.359999999999999</v>
      </c>
      <c r="F3">
        <v>3.87</v>
      </c>
    </row>
    <row r="4" spans="1:6">
      <c r="A4">
        <v>150</v>
      </c>
      <c r="B4">
        <v>4.51</v>
      </c>
      <c r="C4">
        <v>4.5</v>
      </c>
      <c r="D4">
        <v>4.51</v>
      </c>
      <c r="E4">
        <v>14.39</v>
      </c>
      <c r="F4">
        <v>6.14</v>
      </c>
    </row>
    <row r="5" spans="1:6">
      <c r="A5">
        <v>360</v>
      </c>
      <c r="B5">
        <v>2.3</v>
      </c>
      <c r="C5">
        <v>2.3</v>
      </c>
      <c r="D5">
        <v>2.3</v>
      </c>
      <c r="E5">
        <v>25.48</v>
      </c>
      <c r="F5">
        <v>9.43</v>
      </c>
    </row>
    <row r="6" spans="1:6">
      <c r="A6">
        <v>420</v>
      </c>
      <c r="B6">
        <v>2.01</v>
      </c>
      <c r="C6">
        <v>1.99</v>
      </c>
      <c r="D6">
        <v>2</v>
      </c>
      <c r="E6">
        <v>27.7</v>
      </c>
      <c r="F6">
        <v>10.25</v>
      </c>
    </row>
    <row r="7" spans="1:6">
      <c r="A7">
        <v>1200</v>
      </c>
      <c r="B7">
        <v>1.54</v>
      </c>
      <c r="C7">
        <v>1.84</v>
      </c>
      <c r="D7">
        <v>1.69</v>
      </c>
      <c r="E7">
        <v>50.31</v>
      </c>
      <c r="F7">
        <v>19.35</v>
      </c>
    </row>
    <row r="8" spans="1:6">
      <c r="A8">
        <v>1248</v>
      </c>
      <c r="B8">
        <v>0.14</v>
      </c>
      <c r="C8">
        <v>0.17</v>
      </c>
      <c r="D8">
        <v>0.15</v>
      </c>
      <c r="E8">
        <v>50.97</v>
      </c>
      <c r="F8">
        <v>19.77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50.65</v>
      </c>
      <c r="E2">
        <v>93.91</v>
      </c>
      <c r="F2">
        <v>21.85</v>
      </c>
    </row>
    <row r="3" spans="1:6">
      <c r="A3" t="s">
        <v>21</v>
      </c>
      <c r="B3">
        <v>2</v>
      </c>
      <c r="C3">
        <v>2</v>
      </c>
      <c r="D3">
        <v>51.44</v>
      </c>
      <c r="E3">
        <v>94.25</v>
      </c>
      <c r="F3">
        <v>21.85</v>
      </c>
    </row>
    <row r="4" spans="1:6">
      <c r="A4" t="s">
        <v>22</v>
      </c>
      <c r="B4">
        <v>2</v>
      </c>
      <c r="C4">
        <v>2</v>
      </c>
      <c r="D4">
        <v>51.05</v>
      </c>
      <c r="E4">
        <v>94.12</v>
      </c>
      <c r="F4">
        <v>21.85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213</v>
      </c>
      <c r="E2">
        <v>18.6</v>
      </c>
      <c r="F2">
        <v>1311</v>
      </c>
      <c r="G2">
        <v>50.65</v>
      </c>
    </row>
    <row r="3" spans="1:10">
      <c r="A3" t="s">
        <v>21</v>
      </c>
      <c r="B3">
        <v>2</v>
      </c>
      <c r="C3">
        <v>2</v>
      </c>
      <c r="D3">
        <v>213</v>
      </c>
      <c r="E3">
        <v>18.49</v>
      </c>
      <c r="F3">
        <v>1311</v>
      </c>
      <c r="G3">
        <v>51.44</v>
      </c>
    </row>
    <row r="4" spans="1:10">
      <c r="A4" t="s">
        <v>22</v>
      </c>
      <c r="B4">
        <v>2</v>
      </c>
      <c r="C4">
        <v>2</v>
      </c>
      <c r="D4">
        <v>214</v>
      </c>
      <c r="E4">
        <v>18.6</v>
      </c>
      <c r="F4">
        <v>1311</v>
      </c>
      <c r="G4">
        <v>51.05</v>
      </c>
    </row>
    <row r="5" spans="1:10">
      <c r="A5" t="s">
        <v>32</v>
      </c>
      <c r="B5">
        <v>2</v>
      </c>
      <c r="C5">
        <v>2</v>
      </c>
      <c r="D5">
        <v>214</v>
      </c>
      <c r="E5">
        <v>37.2</v>
      </c>
      <c r="F5">
        <v>1311</v>
      </c>
      <c r="G5">
        <v>102.09</v>
      </c>
      <c r="H5">
        <v>339</v>
      </c>
      <c r="I5">
        <v>150.9</v>
      </c>
      <c r="J5">
        <v>94.3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58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88</v>
      </c>
    </row>
    <row r="5" spans="1:4">
      <c r="A5" t="s">
        <v>36</v>
      </c>
      <c r="B5">
        <v>1191</v>
      </c>
    </row>
    <row r="6" spans="1:4">
      <c r="A6" t="s">
        <v>37</v>
      </c>
      <c r="B6">
        <v>1103</v>
      </c>
    </row>
    <row r="7" spans="1:4">
      <c r="A7" t="s">
        <v>38</v>
      </c>
      <c r="B7">
        <v>20</v>
      </c>
    </row>
    <row r="8" spans="1:4">
      <c r="A8" t="s">
        <v>39</v>
      </c>
      <c r="B8">
        <v>100.08</v>
      </c>
    </row>
    <row r="10" spans="1:4">
      <c r="A10" t="s">
        <v>40</v>
      </c>
    </row>
    <row r="11" spans="1:4">
      <c r="A11" t="s">
        <v>41</v>
      </c>
      <c r="B11">
        <v>-0.00167</v>
      </c>
    </row>
    <row r="12" spans="1:4">
      <c r="D12" t="s">
        <v>55</v>
      </c>
    </row>
    <row r="13" spans="1:4">
      <c r="A13" t="s">
        <v>42</v>
      </c>
      <c r="B13">
        <v>3.2463</v>
      </c>
    </row>
    <row r="14" spans="1:4">
      <c r="A14" t="s">
        <v>43</v>
      </c>
      <c r="B14">
        <v>0.4295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0.2814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1.5341</v>
      </c>
    </row>
    <row r="21" spans="1:4">
      <c r="D21" t="s">
        <v>58</v>
      </c>
    </row>
    <row r="22" spans="1:4">
      <c r="A22" t="s">
        <v>47</v>
      </c>
      <c r="B22">
        <v>61.88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2.179</v>
      </c>
    </row>
    <row r="25" spans="1:4">
      <c r="A25" t="s">
        <v>49</v>
      </c>
      <c r="B25">
        <v>4.356</v>
      </c>
      <c r="C25" t="s">
        <v>53</v>
      </c>
    </row>
    <row r="26" spans="1:4">
      <c r="A26" t="s">
        <v>50</v>
      </c>
      <c r="B26">
        <v>88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0.0372</v>
      </c>
      <c r="C35">
        <v>0.1259</v>
      </c>
      <c r="D35" t="s">
        <v>79</v>
      </c>
    </row>
    <row r="36" spans="1:10">
      <c r="A36" t="s">
        <v>70</v>
      </c>
      <c r="B36">
        <v>0.0491</v>
      </c>
      <c r="C36">
        <v>0.1259</v>
      </c>
      <c r="D36" t="s">
        <v>51</v>
      </c>
    </row>
    <row r="37" spans="1:10">
      <c r="A37" t="s">
        <v>71</v>
      </c>
      <c r="B37">
        <v>0.065</v>
      </c>
      <c r="C37">
        <v>0.1259</v>
      </c>
      <c r="D37" t="s">
        <v>51</v>
      </c>
    </row>
    <row r="38" spans="1:10">
      <c r="A38" t="s">
        <v>72</v>
      </c>
      <c r="B38">
        <v>0.0683</v>
      </c>
      <c r="C38">
        <v>0.1259</v>
      </c>
      <c r="D38" t="s">
        <v>51</v>
      </c>
    </row>
    <row r="39" spans="1:10">
      <c r="A39" t="s">
        <v>73</v>
      </c>
      <c r="B39">
        <v>0.0654</v>
      </c>
      <c r="C39">
        <v>0.1259</v>
      </c>
      <c r="D39" t="s">
        <v>51</v>
      </c>
    </row>
    <row r="40" spans="1:10">
      <c r="A40" t="s">
        <v>74</v>
      </c>
      <c r="B40">
        <v>0.0646</v>
      </c>
      <c r="C40">
        <v>0.1226</v>
      </c>
      <c r="D40" t="s">
        <v>51</v>
      </c>
    </row>
    <row r="41" spans="1:10">
      <c r="A41" t="s">
        <v>75</v>
      </c>
      <c r="B41">
        <v>0.0834</v>
      </c>
      <c r="C41">
        <v>0.1226</v>
      </c>
      <c r="D41" t="s">
        <v>51</v>
      </c>
    </row>
    <row r="42" spans="1:10">
      <c r="A42" t="s">
        <v>76</v>
      </c>
      <c r="B42">
        <v>0.1115</v>
      </c>
      <c r="C42">
        <v>0.1226</v>
      </c>
      <c r="D42" t="s">
        <v>51</v>
      </c>
    </row>
    <row r="43" spans="1:10">
      <c r="A43" t="s">
        <v>77</v>
      </c>
      <c r="B43">
        <v>0.1201</v>
      </c>
      <c r="C43">
        <v>0.1226</v>
      </c>
      <c r="D43" t="s">
        <v>51</v>
      </c>
    </row>
    <row r="44" spans="1:10">
      <c r="A44" s="7" t="s">
        <v>80</v>
      </c>
      <c r="B44">
        <v>0.1156</v>
      </c>
      <c r="C44">
        <v>0.1001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7.784332167832186</v>
      </c>
      <c r="C49">
        <v>0.607843137</v>
      </c>
      <c r="D49">
        <v>7.784332167832186</v>
      </c>
      <c r="E49">
        <v>0.607843137</v>
      </c>
    </row>
    <row r="50" spans="1:5">
      <c r="A50">
        <v>3</v>
      </c>
      <c r="B50">
        <v>9.911996503496521</v>
      </c>
      <c r="C50">
        <v>0.911764706</v>
      </c>
      <c r="D50">
        <v>9.911996503496521</v>
      </c>
      <c r="E50">
        <v>0.911764706</v>
      </c>
    </row>
    <row r="51" spans="1:5">
      <c r="A51">
        <v>4</v>
      </c>
      <c r="B51">
        <v>11.39117482517485</v>
      </c>
      <c r="C51">
        <v>1.215686275</v>
      </c>
      <c r="D51">
        <v>11.39117482517485</v>
      </c>
      <c r="E51">
        <v>1.215686275</v>
      </c>
    </row>
    <row r="52" spans="1:5">
      <c r="A52">
        <v>5</v>
      </c>
      <c r="B52">
        <v>11.00929254079257</v>
      </c>
      <c r="C52">
        <v>1.519607843</v>
      </c>
      <c r="D52">
        <v>11.00929254079257</v>
      </c>
      <c r="E52">
        <v>1.519607843</v>
      </c>
    </row>
    <row r="53" spans="1:5">
      <c r="A53">
        <v>6</v>
      </c>
      <c r="B53">
        <v>11.68990442890446</v>
      </c>
      <c r="C53">
        <v>1.823529412</v>
      </c>
      <c r="D53">
        <v>11.68990442890446</v>
      </c>
      <c r="E53">
        <v>1.823529412</v>
      </c>
    </row>
    <row r="54" spans="1:5">
      <c r="A54">
        <v>7</v>
      </c>
      <c r="B54">
        <v>12.60450349650353</v>
      </c>
      <c r="C54">
        <v>2.12745098</v>
      </c>
      <c r="D54">
        <v>12.60450349650353</v>
      </c>
      <c r="E54">
        <v>2.12745098</v>
      </c>
    </row>
    <row r="55" spans="1:5">
      <c r="A55">
        <v>8</v>
      </c>
      <c r="B55">
        <v>12.87346853146857</v>
      </c>
      <c r="C55">
        <v>2.431372549</v>
      </c>
      <c r="D55">
        <v>12.87346853146857</v>
      </c>
      <c r="E55">
        <v>2.431372549</v>
      </c>
    </row>
    <row r="56" spans="1:5">
      <c r="A56">
        <v>9</v>
      </c>
      <c r="B56">
        <v>12.54145454545458</v>
      </c>
      <c r="C56">
        <v>2.735294118</v>
      </c>
      <c r="D56">
        <v>12.54145454545458</v>
      </c>
      <c r="E56">
        <v>2.735294118</v>
      </c>
    </row>
    <row r="57" spans="1:5">
      <c r="A57">
        <v>10</v>
      </c>
      <c r="B57">
        <v>11.35571095571098</v>
      </c>
      <c r="C57">
        <v>3.039215686</v>
      </c>
      <c r="D57">
        <v>11.35571095571098</v>
      </c>
      <c r="E57">
        <v>3.039215686</v>
      </c>
    </row>
    <row r="58" spans="1:5">
      <c r="A58">
        <v>11</v>
      </c>
      <c r="B58">
        <v>9.802510489510514</v>
      </c>
      <c r="C58">
        <v>3.1</v>
      </c>
      <c r="D58">
        <v>9.802510489510514</v>
      </c>
      <c r="E58">
        <v>3.1</v>
      </c>
    </row>
    <row r="59" spans="1:5">
      <c r="A59">
        <v>12</v>
      </c>
      <c r="B59">
        <v>8.849706293706316</v>
      </c>
      <c r="C59">
        <v>3.1</v>
      </c>
      <c r="D59">
        <v>8.849706293706316</v>
      </c>
      <c r="E59">
        <v>3.1</v>
      </c>
    </row>
    <row r="60" spans="1:5">
      <c r="A60">
        <v>13</v>
      </c>
      <c r="B60">
        <v>8.640273892773916</v>
      </c>
      <c r="C60">
        <v>3.1</v>
      </c>
      <c r="D60">
        <v>8.640273892773916</v>
      </c>
      <c r="E60">
        <v>3.1</v>
      </c>
    </row>
    <row r="61" spans="1:5">
      <c r="A61">
        <v>14</v>
      </c>
      <c r="B61">
        <v>8.571606060606085</v>
      </c>
      <c r="C61">
        <v>3.1</v>
      </c>
      <c r="D61">
        <v>8.571606060606085</v>
      </c>
      <c r="E61">
        <v>3.1</v>
      </c>
    </row>
    <row r="62" spans="1:5">
      <c r="A62">
        <v>15</v>
      </c>
      <c r="B62">
        <v>8.283714452214475</v>
      </c>
      <c r="C62">
        <v>3.1</v>
      </c>
      <c r="D62">
        <v>8.283714452214475</v>
      </c>
      <c r="E62">
        <v>3.1</v>
      </c>
    </row>
    <row r="63" spans="1:5">
      <c r="A63">
        <v>16</v>
      </c>
      <c r="B63">
        <v>7.342932400932421</v>
      </c>
      <c r="C63">
        <v>3.1</v>
      </c>
      <c r="D63">
        <v>7.342932400932421</v>
      </c>
      <c r="E63">
        <v>3.1</v>
      </c>
    </row>
    <row r="64" spans="1:5">
      <c r="A64">
        <v>17</v>
      </c>
      <c r="B64">
        <v>6.284643356643373</v>
      </c>
      <c r="C64">
        <v>3.1</v>
      </c>
      <c r="D64">
        <v>6.284643356643373</v>
      </c>
      <c r="E64">
        <v>3.1</v>
      </c>
    </row>
    <row r="65" spans="1:5">
      <c r="A65">
        <v>18</v>
      </c>
      <c r="B65">
        <v>5.672247086247101</v>
      </c>
      <c r="C65">
        <v>3.1</v>
      </c>
      <c r="D65">
        <v>5.672247086247101</v>
      </c>
      <c r="E65">
        <v>3.1</v>
      </c>
    </row>
    <row r="66" spans="1:5">
      <c r="A66">
        <v>19</v>
      </c>
      <c r="B66">
        <v>5.598456876456892</v>
      </c>
      <c r="C66">
        <v>3.1</v>
      </c>
      <c r="D66">
        <v>5.598456876456892</v>
      </c>
      <c r="E66">
        <v>3.1</v>
      </c>
    </row>
    <row r="67" spans="1:5">
      <c r="A67">
        <v>20</v>
      </c>
      <c r="B67">
        <v>5.723959207459223</v>
      </c>
      <c r="C67">
        <v>3.1</v>
      </c>
      <c r="D67">
        <v>5.723959207459223</v>
      </c>
      <c r="E67">
        <v>3.1</v>
      </c>
    </row>
    <row r="68" spans="1:5">
      <c r="A68">
        <v>21</v>
      </c>
      <c r="B68">
        <v>5.91674009324011</v>
      </c>
      <c r="C68">
        <v>3.1</v>
      </c>
      <c r="D68">
        <v>5.91674009324011</v>
      </c>
      <c r="E68">
        <v>3.1</v>
      </c>
    </row>
    <row r="69" spans="1:5">
      <c r="A69">
        <v>22</v>
      </c>
      <c r="B69">
        <v>6.030482517482533</v>
      </c>
      <c r="C69">
        <v>3.1</v>
      </c>
      <c r="D69">
        <v>6.030482517482533</v>
      </c>
      <c r="E69">
        <v>3.1</v>
      </c>
    </row>
    <row r="70" spans="1:5">
      <c r="A70">
        <v>23</v>
      </c>
      <c r="B70">
        <v>6.119653846153862</v>
      </c>
      <c r="C70">
        <v>3.1</v>
      </c>
      <c r="D70">
        <v>6.119653846153862</v>
      </c>
      <c r="E70">
        <v>3.1</v>
      </c>
    </row>
    <row r="71" spans="1:5">
      <c r="A71">
        <v>24</v>
      </c>
      <c r="B71">
        <v>6.234099067599085</v>
      </c>
      <c r="C71">
        <v>3.1</v>
      </c>
      <c r="D71">
        <v>6.234099067599085</v>
      </c>
      <c r="E71">
        <v>3.1</v>
      </c>
    </row>
    <row r="72" spans="1:5">
      <c r="A72">
        <v>25</v>
      </c>
      <c r="B72">
        <v>6.294484848484865</v>
      </c>
      <c r="C72">
        <v>3.1</v>
      </c>
      <c r="D72">
        <v>6.294484848484865</v>
      </c>
      <c r="E72">
        <v>3.1</v>
      </c>
    </row>
    <row r="73" spans="1:5">
      <c r="A73">
        <v>26</v>
      </c>
      <c r="B73">
        <v>6.396940559440576</v>
      </c>
      <c r="C73">
        <v>3.1</v>
      </c>
      <c r="D73">
        <v>6.396940559440576</v>
      </c>
      <c r="E73">
        <v>3.1</v>
      </c>
    </row>
    <row r="74" spans="1:5">
      <c r="A74">
        <v>27</v>
      </c>
      <c r="B74">
        <v>6.452660839160857</v>
      </c>
      <c r="C74">
        <v>3.1</v>
      </c>
      <c r="D74">
        <v>6.452660839160857</v>
      </c>
      <c r="E74">
        <v>3.1</v>
      </c>
    </row>
    <row r="75" spans="1:5">
      <c r="A75">
        <v>28</v>
      </c>
      <c r="B75">
        <v>6.492423076923094</v>
      </c>
      <c r="C75">
        <v>3.1</v>
      </c>
      <c r="D75">
        <v>6.492423076923094</v>
      </c>
      <c r="E75">
        <v>3.1</v>
      </c>
    </row>
    <row r="76" spans="1:5">
      <c r="A76">
        <v>29</v>
      </c>
      <c r="B76">
        <v>6.58837995337997</v>
      </c>
      <c r="C76">
        <v>3.1</v>
      </c>
      <c r="D76">
        <v>6.58837995337997</v>
      </c>
      <c r="E76">
        <v>3.1</v>
      </c>
    </row>
    <row r="77" spans="1:5">
      <c r="A77">
        <v>30</v>
      </c>
      <c r="B77">
        <v>6.641954545454563</v>
      </c>
      <c r="C77">
        <v>3.1</v>
      </c>
      <c r="D77">
        <v>6.641954545454563</v>
      </c>
      <c r="E77">
        <v>3.1</v>
      </c>
    </row>
    <row r="78" spans="1:5">
      <c r="A78">
        <v>31</v>
      </c>
      <c r="B78">
        <v>6.762308857808875</v>
      </c>
      <c r="C78">
        <v>3.1</v>
      </c>
      <c r="D78">
        <v>6.762308857808875</v>
      </c>
      <c r="E78">
        <v>3.1</v>
      </c>
    </row>
    <row r="79" spans="1:5">
      <c r="A79">
        <v>32</v>
      </c>
      <c r="B79">
        <v>6.849054778554797</v>
      </c>
      <c r="C79">
        <v>3.1</v>
      </c>
      <c r="D79">
        <v>6.849054778554797</v>
      </c>
      <c r="E79">
        <v>3.1</v>
      </c>
    </row>
    <row r="80" spans="1:5">
      <c r="A80">
        <v>33</v>
      </c>
      <c r="B80">
        <v>6.847386946386964</v>
      </c>
      <c r="C80">
        <v>3.1</v>
      </c>
      <c r="D80">
        <v>6.847386946386964</v>
      </c>
      <c r="E80">
        <v>3.1</v>
      </c>
    </row>
    <row r="81" spans="1:5">
      <c r="A81">
        <v>34</v>
      </c>
      <c r="B81">
        <v>6.747885780885799</v>
      </c>
      <c r="C81">
        <v>3.1</v>
      </c>
      <c r="D81">
        <v>6.747885780885799</v>
      </c>
      <c r="E81">
        <v>3.1</v>
      </c>
    </row>
    <row r="82" spans="1:5">
      <c r="A82">
        <v>35</v>
      </c>
      <c r="B82">
        <v>6.677839160839179</v>
      </c>
      <c r="C82">
        <v>3.1</v>
      </c>
      <c r="D82">
        <v>6.677839160839179</v>
      </c>
      <c r="E82">
        <v>3.1</v>
      </c>
    </row>
    <row r="83" spans="1:5">
      <c r="A83">
        <v>36</v>
      </c>
      <c r="B83">
        <v>6.552550116550133</v>
      </c>
      <c r="C83">
        <v>3.1</v>
      </c>
      <c r="D83">
        <v>6.552550116550133</v>
      </c>
      <c r="E83">
        <v>3.1</v>
      </c>
    </row>
    <row r="84" spans="1:5">
      <c r="A84">
        <v>37</v>
      </c>
      <c r="B84">
        <v>6.508292540792558</v>
      </c>
      <c r="C84">
        <v>3.1</v>
      </c>
      <c r="D84">
        <v>6.508292540792558</v>
      </c>
      <c r="E84">
        <v>3.1</v>
      </c>
    </row>
    <row r="85" spans="1:5">
      <c r="A85">
        <v>38</v>
      </c>
      <c r="B85">
        <v>6.593182983683</v>
      </c>
      <c r="C85">
        <v>3.1</v>
      </c>
      <c r="D85">
        <v>6.593182983683</v>
      </c>
      <c r="E85">
        <v>3.1</v>
      </c>
    </row>
    <row r="86" spans="1:5">
      <c r="A86">
        <v>39</v>
      </c>
      <c r="B86">
        <v>6.717240093240111</v>
      </c>
      <c r="C86">
        <v>3.1</v>
      </c>
      <c r="D86">
        <v>6.717240093240111</v>
      </c>
      <c r="E86">
        <v>3.1</v>
      </c>
    </row>
    <row r="87" spans="1:5">
      <c r="A87">
        <v>40</v>
      </c>
      <c r="B87">
        <v>6.828919580419599</v>
      </c>
      <c r="C87">
        <v>3.1</v>
      </c>
      <c r="D87">
        <v>6.828919580419599</v>
      </c>
      <c r="E87">
        <v>3.1</v>
      </c>
    </row>
    <row r="88" spans="1:5">
      <c r="A88">
        <v>41</v>
      </c>
      <c r="B88">
        <v>6.862157342657361</v>
      </c>
      <c r="C88">
        <v>3.1</v>
      </c>
      <c r="D88">
        <v>6.862157342657361</v>
      </c>
      <c r="E88">
        <v>3.1</v>
      </c>
    </row>
    <row r="89" spans="1:5">
      <c r="A89">
        <v>42</v>
      </c>
      <c r="B89">
        <v>6.894984848484866</v>
      </c>
      <c r="C89">
        <v>3.1</v>
      </c>
      <c r="D89">
        <v>6.894984848484866</v>
      </c>
      <c r="E89">
        <v>3.1</v>
      </c>
    </row>
    <row r="90" spans="1:5">
      <c r="A90">
        <v>43</v>
      </c>
      <c r="B90">
        <v>6.923780885780904</v>
      </c>
      <c r="C90">
        <v>3.1</v>
      </c>
      <c r="D90">
        <v>6.923780885780904</v>
      </c>
      <c r="E90">
        <v>3.1</v>
      </c>
    </row>
    <row r="91" spans="1:5">
      <c r="A91">
        <v>44</v>
      </c>
      <c r="B91">
        <v>6.909003496503514</v>
      </c>
      <c r="C91">
        <v>3.1</v>
      </c>
      <c r="D91">
        <v>6.909003496503514</v>
      </c>
      <c r="E91">
        <v>3.1</v>
      </c>
    </row>
    <row r="92" spans="1:5">
      <c r="A92">
        <v>45</v>
      </c>
      <c r="B92">
        <v>6.863798368298387</v>
      </c>
      <c r="C92">
        <v>3.1</v>
      </c>
      <c r="D92">
        <v>6.863798368298387</v>
      </c>
      <c r="E92">
        <v>3.1</v>
      </c>
    </row>
    <row r="93" spans="1:5">
      <c r="A93">
        <v>46</v>
      </c>
      <c r="B93">
        <v>6.817301864801884</v>
      </c>
      <c r="C93">
        <v>3.1</v>
      </c>
      <c r="D93">
        <v>6.817301864801884</v>
      </c>
      <c r="E93">
        <v>3.1</v>
      </c>
    </row>
    <row r="94" spans="1:5">
      <c r="A94">
        <v>47</v>
      </c>
      <c r="B94">
        <v>6.63199417249419</v>
      </c>
      <c r="C94">
        <v>3.1</v>
      </c>
      <c r="D94">
        <v>6.63199417249419</v>
      </c>
      <c r="E94">
        <v>3.1</v>
      </c>
    </row>
    <row r="95" spans="1:5">
      <c r="A95">
        <v>48</v>
      </c>
      <c r="B95">
        <v>6.415163170163186</v>
      </c>
      <c r="C95">
        <v>3.1</v>
      </c>
      <c r="D95">
        <v>6.415163170163186</v>
      </c>
      <c r="E95">
        <v>3.1</v>
      </c>
    </row>
    <row r="96" spans="1:5">
      <c r="A96">
        <v>49</v>
      </c>
      <c r="B96">
        <v>6.269108391608408</v>
      </c>
      <c r="C96">
        <v>3.1</v>
      </c>
      <c r="D96">
        <v>6.269108391608408</v>
      </c>
      <c r="E96">
        <v>3.1</v>
      </c>
    </row>
    <row r="97" spans="1:5">
      <c r="A97">
        <v>50</v>
      </c>
      <c r="B97">
        <v>6.207611888111904</v>
      </c>
      <c r="C97">
        <v>3.1</v>
      </c>
      <c r="D97">
        <v>6.207611888111904</v>
      </c>
      <c r="E97">
        <v>3.1</v>
      </c>
    </row>
    <row r="98" spans="1:5">
      <c r="A98">
        <v>51</v>
      </c>
      <c r="B98">
        <v>6.240938228438245</v>
      </c>
      <c r="C98">
        <v>3.1</v>
      </c>
      <c r="D98">
        <v>6.240938228438245</v>
      </c>
      <c r="E98">
        <v>3.1</v>
      </c>
    </row>
    <row r="99" spans="1:5">
      <c r="A99">
        <v>52</v>
      </c>
      <c r="B99">
        <v>6.258867132867149</v>
      </c>
      <c r="C99">
        <v>3.1</v>
      </c>
      <c r="D99">
        <v>6.258867132867149</v>
      </c>
      <c r="E99">
        <v>3.1</v>
      </c>
    </row>
    <row r="100" spans="1:5">
      <c r="A100">
        <v>53</v>
      </c>
      <c r="B100">
        <v>6.298148018648035</v>
      </c>
      <c r="C100">
        <v>3.1</v>
      </c>
      <c r="D100">
        <v>6.298148018648035</v>
      </c>
      <c r="E100">
        <v>3.1</v>
      </c>
    </row>
    <row r="101" spans="1:5">
      <c r="A101">
        <v>54</v>
      </c>
      <c r="B101">
        <v>6.334702797202814</v>
      </c>
      <c r="C101">
        <v>3.1</v>
      </c>
      <c r="D101">
        <v>6.334702797202814</v>
      </c>
      <c r="E101">
        <v>3.1</v>
      </c>
    </row>
    <row r="102" spans="1:5">
      <c r="A102">
        <v>55</v>
      </c>
      <c r="B102">
        <v>6.368975524475542</v>
      </c>
      <c r="C102">
        <v>3.1</v>
      </c>
      <c r="D102">
        <v>6.368975524475542</v>
      </c>
      <c r="E102">
        <v>3.1</v>
      </c>
    </row>
    <row r="103" spans="1:5">
      <c r="A103">
        <v>56</v>
      </c>
      <c r="B103">
        <v>6.307945221445238</v>
      </c>
      <c r="C103">
        <v>3.1</v>
      </c>
      <c r="D103">
        <v>6.307945221445238</v>
      </c>
      <c r="E103">
        <v>3.1</v>
      </c>
    </row>
    <row r="104" spans="1:5">
      <c r="A104">
        <v>57</v>
      </c>
      <c r="B104">
        <v>6.247688811188828</v>
      </c>
      <c r="C104">
        <v>3.1</v>
      </c>
      <c r="D104">
        <v>6.247688811188828</v>
      </c>
      <c r="E104">
        <v>3.1</v>
      </c>
    </row>
    <row r="105" spans="1:5">
      <c r="A105">
        <v>58</v>
      </c>
      <c r="B105">
        <v>6.114728438228455</v>
      </c>
      <c r="C105">
        <v>3.1</v>
      </c>
      <c r="D105">
        <v>6.114728438228455</v>
      </c>
      <c r="E105">
        <v>3.1</v>
      </c>
    </row>
    <row r="106" spans="1:5">
      <c r="A106">
        <v>59</v>
      </c>
      <c r="B106">
        <v>6.043381118881134</v>
      </c>
      <c r="C106">
        <v>3.1</v>
      </c>
      <c r="D106">
        <v>6.043381118881134</v>
      </c>
      <c r="E106">
        <v>3.1</v>
      </c>
    </row>
    <row r="107" spans="1:5">
      <c r="A107">
        <v>60</v>
      </c>
      <c r="B107">
        <v>6.12008974358976</v>
      </c>
      <c r="C107">
        <v>3.1</v>
      </c>
      <c r="D107">
        <v>6.12008974358976</v>
      </c>
      <c r="E107">
        <v>3.1</v>
      </c>
    </row>
    <row r="108" spans="1:5">
      <c r="A108">
        <v>61</v>
      </c>
      <c r="B108">
        <v>6.267046620046637</v>
      </c>
      <c r="C108">
        <v>3.1</v>
      </c>
      <c r="D108">
        <v>6.267046620046637</v>
      </c>
      <c r="E108">
        <v>3.1</v>
      </c>
    </row>
    <row r="109" spans="1:5">
      <c r="A109">
        <v>62</v>
      </c>
      <c r="B109">
        <v>6.313755244755262</v>
      </c>
      <c r="C109">
        <v>3.1</v>
      </c>
      <c r="D109">
        <v>6.313755244755262</v>
      </c>
      <c r="E109">
        <v>3.1</v>
      </c>
    </row>
    <row r="110" spans="1:5">
      <c r="A110">
        <v>63</v>
      </c>
      <c r="B110">
        <v>6.376296037296054</v>
      </c>
      <c r="C110">
        <v>3.1</v>
      </c>
      <c r="D110">
        <v>6.376296037296054</v>
      </c>
      <c r="E110">
        <v>3.1</v>
      </c>
    </row>
    <row r="111" spans="1:5">
      <c r="A111">
        <v>64</v>
      </c>
      <c r="B111">
        <v>6.50331002331004</v>
      </c>
      <c r="C111">
        <v>3.1</v>
      </c>
      <c r="D111">
        <v>6.50331002331004</v>
      </c>
      <c r="E111">
        <v>3.1</v>
      </c>
    </row>
    <row r="112" spans="1:5">
      <c r="A112">
        <v>65</v>
      </c>
      <c r="B112">
        <v>6.640342657342675</v>
      </c>
      <c r="C112">
        <v>3.1</v>
      </c>
      <c r="D112">
        <v>6.640342657342675</v>
      </c>
      <c r="E112">
        <v>3.1</v>
      </c>
    </row>
    <row r="113" spans="1:5">
      <c r="A113">
        <v>66</v>
      </c>
      <c r="B113">
        <v>6.665166666666685</v>
      </c>
      <c r="C113">
        <v>3.1</v>
      </c>
      <c r="D113">
        <v>6.665166666666685</v>
      </c>
      <c r="E113">
        <v>3.1</v>
      </c>
    </row>
    <row r="114" spans="1:5">
      <c r="A114">
        <v>67</v>
      </c>
      <c r="B114">
        <v>6.649974358974377</v>
      </c>
      <c r="C114">
        <v>3.1</v>
      </c>
      <c r="D114">
        <v>6.649974358974377</v>
      </c>
      <c r="E114">
        <v>3.1</v>
      </c>
    </row>
    <row r="115" spans="1:5">
      <c r="A115">
        <v>68</v>
      </c>
      <c r="B115">
        <v>6.631136363636381</v>
      </c>
      <c r="C115">
        <v>3.1</v>
      </c>
      <c r="D115">
        <v>6.631136363636381</v>
      </c>
      <c r="E115">
        <v>3.1</v>
      </c>
    </row>
    <row r="116" spans="1:5">
      <c r="A116">
        <v>69</v>
      </c>
      <c r="B116">
        <v>6.801124708624727</v>
      </c>
      <c r="C116">
        <v>3.1</v>
      </c>
      <c r="D116">
        <v>6.801124708624727</v>
      </c>
      <c r="E116">
        <v>3.1</v>
      </c>
    </row>
    <row r="117" spans="1:5">
      <c r="A117">
        <v>70</v>
      </c>
      <c r="B117">
        <v>7.036674825174844</v>
      </c>
      <c r="C117">
        <v>3.1</v>
      </c>
      <c r="D117">
        <v>7.036674825174844</v>
      </c>
      <c r="E117">
        <v>3.1</v>
      </c>
    </row>
    <row r="118" spans="1:5">
      <c r="A118">
        <v>71</v>
      </c>
      <c r="B118">
        <v>7.139131701631721</v>
      </c>
      <c r="C118">
        <v>3.1</v>
      </c>
      <c r="D118">
        <v>7.139131701631721</v>
      </c>
      <c r="E118">
        <v>3.1</v>
      </c>
    </row>
    <row r="119" spans="1:5">
      <c r="A119">
        <v>72</v>
      </c>
      <c r="B119">
        <v>7.019726107226126</v>
      </c>
      <c r="C119">
        <v>3.1</v>
      </c>
      <c r="D119">
        <v>7.019726107226126</v>
      </c>
      <c r="E119">
        <v>3.1</v>
      </c>
    </row>
    <row r="120" spans="1:5">
      <c r="A120">
        <v>73</v>
      </c>
      <c r="B120">
        <v>6.904363636363655</v>
      </c>
      <c r="C120">
        <v>3.1</v>
      </c>
      <c r="D120">
        <v>6.904363636363655</v>
      </c>
      <c r="E120">
        <v>3.1</v>
      </c>
    </row>
    <row r="121" spans="1:5">
      <c r="A121">
        <v>74</v>
      </c>
      <c r="B121">
        <v>6.641660839160856</v>
      </c>
      <c r="C121">
        <v>3.1</v>
      </c>
      <c r="D121">
        <v>6.641660839160856</v>
      </c>
      <c r="E121">
        <v>3.1</v>
      </c>
    </row>
    <row r="122" spans="1:5">
      <c r="A122">
        <v>75</v>
      </c>
      <c r="B122">
        <v>6.353637529137545</v>
      </c>
      <c r="C122">
        <v>3.1</v>
      </c>
      <c r="D122">
        <v>6.353637529137545</v>
      </c>
      <c r="E122">
        <v>3.1</v>
      </c>
    </row>
    <row r="123" spans="1:5">
      <c r="A123">
        <v>76</v>
      </c>
      <c r="B123">
        <v>6.081545454545471</v>
      </c>
      <c r="C123">
        <v>3.1</v>
      </c>
      <c r="D123">
        <v>6.081545454545471</v>
      </c>
      <c r="E123">
        <v>3.1</v>
      </c>
    </row>
    <row r="124" spans="1:5">
      <c r="A124">
        <v>77</v>
      </c>
      <c r="B124">
        <v>5.830314685314701</v>
      </c>
      <c r="C124">
        <v>3.1</v>
      </c>
      <c r="D124">
        <v>5.830314685314701</v>
      </c>
      <c r="E124">
        <v>3.1</v>
      </c>
    </row>
    <row r="125" spans="1:5">
      <c r="A125">
        <v>78</v>
      </c>
      <c r="B125">
        <v>5.713235431235447</v>
      </c>
      <c r="C125">
        <v>3.1</v>
      </c>
      <c r="D125">
        <v>5.713235431235447</v>
      </c>
      <c r="E125">
        <v>3.1</v>
      </c>
    </row>
    <row r="126" spans="1:5">
      <c r="A126">
        <v>79</v>
      </c>
      <c r="B126">
        <v>5.509675990676005</v>
      </c>
      <c r="C126">
        <v>3.1</v>
      </c>
      <c r="D126">
        <v>5.509675990676005</v>
      </c>
      <c r="E126">
        <v>3.1</v>
      </c>
    </row>
    <row r="127" spans="1:5">
      <c r="A127">
        <v>80</v>
      </c>
      <c r="B127">
        <v>5.375460372960388</v>
      </c>
      <c r="C127">
        <v>3.092999539</v>
      </c>
      <c r="D127">
        <v>5.375460372960388</v>
      </c>
      <c r="E127">
        <v>3.092999539</v>
      </c>
    </row>
    <row r="128" spans="1:5">
      <c r="A128">
        <v>81</v>
      </c>
      <c r="B128">
        <v>5.254655011655025</v>
      </c>
      <c r="C128">
        <v>3.060099546</v>
      </c>
      <c r="D128">
        <v>5.254655011655025</v>
      </c>
      <c r="E128">
        <v>3.060099546</v>
      </c>
    </row>
    <row r="129" spans="1:8">
      <c r="A129">
        <v>82</v>
      </c>
      <c r="B129">
        <v>5.090231934731948</v>
      </c>
      <c r="C129">
        <v>3.027199553</v>
      </c>
      <c r="D129">
        <v>5.090231934731948</v>
      </c>
      <c r="E129">
        <v>3.027199553</v>
      </c>
    </row>
    <row r="130" spans="1:8">
      <c r="A130">
        <v>83</v>
      </c>
      <c r="B130">
        <v>4.905398601398614</v>
      </c>
      <c r="C130">
        <v>2.994299559</v>
      </c>
      <c r="D130">
        <v>4.905398601398614</v>
      </c>
      <c r="E130">
        <v>2.994299559</v>
      </c>
    </row>
    <row r="131" spans="1:8">
      <c r="A131">
        <v>84</v>
      </c>
      <c r="B131">
        <v>4.821097902097915</v>
      </c>
      <c r="C131">
        <v>2.961399566</v>
      </c>
      <c r="D131">
        <v>4.821097902097915</v>
      </c>
      <c r="E131">
        <v>2.961399566</v>
      </c>
    </row>
    <row r="132" spans="1:8">
      <c r="A132">
        <v>85</v>
      </c>
      <c r="B132">
        <v>4.680356643356656</v>
      </c>
      <c r="C132">
        <v>2.928499572</v>
      </c>
      <c r="D132">
        <v>4.680356643356656</v>
      </c>
      <c r="E132">
        <v>2.928499572</v>
      </c>
    </row>
    <row r="133" spans="1:8">
      <c r="A133">
        <v>86</v>
      </c>
      <c r="B133">
        <v>4.555220279720292</v>
      </c>
      <c r="C133">
        <v>2.895599579</v>
      </c>
      <c r="D133">
        <v>4.555220279720292</v>
      </c>
      <c r="E133">
        <v>2.895599579</v>
      </c>
    </row>
    <row r="134" spans="1:8">
      <c r="A134">
        <v>87</v>
      </c>
      <c r="B134">
        <v>4.445530303030315</v>
      </c>
      <c r="C134">
        <v>2.862699585</v>
      </c>
      <c r="D134">
        <v>4.445530303030315</v>
      </c>
      <c r="E134">
        <v>2.862699585</v>
      </c>
    </row>
    <row r="135" spans="1:8">
      <c r="A135">
        <v>88</v>
      </c>
      <c r="B135">
        <v>4.351494172494183</v>
      </c>
      <c r="C135">
        <v>2.829799592</v>
      </c>
      <c r="F135">
        <v>4.351494172494183</v>
      </c>
      <c r="G135">
        <v>2.829799592</v>
      </c>
      <c r="H135">
        <v>3.099316185407099</v>
      </c>
    </row>
    <row r="136" spans="1:8">
      <c r="A136">
        <v>89</v>
      </c>
      <c r="B136">
        <v>4.263905594405606</v>
      </c>
      <c r="C136">
        <v>2.796899599</v>
      </c>
      <c r="F136">
        <v>4.263905594405606</v>
      </c>
      <c r="G136">
        <v>2.796899599</v>
      </c>
      <c r="H136">
        <v>3.097646428272586</v>
      </c>
    </row>
    <row r="137" spans="1:8">
      <c r="A137">
        <v>90</v>
      </c>
      <c r="B137">
        <v>4.213905594405606</v>
      </c>
      <c r="C137">
        <v>2.763999605</v>
      </c>
      <c r="F137">
        <v>4.213905594405606</v>
      </c>
      <c r="G137">
        <v>2.763999605</v>
      </c>
      <c r="H137">
        <v>3.095976671138072</v>
      </c>
    </row>
    <row r="138" spans="1:8">
      <c r="A138">
        <v>91</v>
      </c>
      <c r="B138">
        <v>4.108092074592086</v>
      </c>
      <c r="C138">
        <v>2.731099612</v>
      </c>
      <c r="F138">
        <v>4.108092074592086</v>
      </c>
      <c r="G138">
        <v>2.731099612</v>
      </c>
      <c r="H138">
        <v>3.094306914003559</v>
      </c>
    </row>
    <row r="139" spans="1:8">
      <c r="A139">
        <v>92</v>
      </c>
      <c r="B139">
        <v>4.030698135198145</v>
      </c>
      <c r="C139">
        <v>2.698199618</v>
      </c>
      <c r="F139">
        <v>4.030698135198145</v>
      </c>
      <c r="G139">
        <v>2.698199618</v>
      </c>
      <c r="H139">
        <v>3.092637156869045</v>
      </c>
    </row>
    <row r="140" spans="1:8">
      <c r="A140">
        <v>93</v>
      </c>
      <c r="B140">
        <v>4.02505710955712</v>
      </c>
      <c r="C140">
        <v>2.665299625</v>
      </c>
      <c r="F140">
        <v>4.02505710955712</v>
      </c>
      <c r="G140">
        <v>2.665299625</v>
      </c>
      <c r="H140">
        <v>3.090967399734532</v>
      </c>
    </row>
    <row r="141" spans="1:8">
      <c r="A141">
        <v>94</v>
      </c>
      <c r="B141">
        <v>4.071851981351992</v>
      </c>
      <c r="C141">
        <v>2.632399632</v>
      </c>
      <c r="F141">
        <v>4.071851981351992</v>
      </c>
      <c r="G141">
        <v>2.632399632</v>
      </c>
      <c r="H141">
        <v>3.089297642600018</v>
      </c>
    </row>
    <row r="142" spans="1:8">
      <c r="A142">
        <v>95</v>
      </c>
      <c r="B142">
        <v>4.106050116550128</v>
      </c>
      <c r="C142">
        <v>2.599499638</v>
      </c>
      <c r="F142">
        <v>4.106050116550128</v>
      </c>
      <c r="G142">
        <v>2.599499638</v>
      </c>
      <c r="H142">
        <v>3.087627885465504</v>
      </c>
    </row>
    <row r="143" spans="1:8">
      <c r="A143">
        <v>96</v>
      </c>
      <c r="B143">
        <v>4.164768065268077</v>
      </c>
      <c r="C143">
        <v>2.566599645</v>
      </c>
      <c r="F143">
        <v>4.164768065268077</v>
      </c>
      <c r="G143">
        <v>2.566599645</v>
      </c>
      <c r="H143">
        <v>3.085958128330991</v>
      </c>
    </row>
    <row r="144" spans="1:8">
      <c r="A144">
        <v>97</v>
      </c>
      <c r="B144">
        <v>4.180579254079266</v>
      </c>
      <c r="C144">
        <v>2.533699651</v>
      </c>
      <c r="F144">
        <v>4.180579254079266</v>
      </c>
      <c r="G144">
        <v>2.533699651</v>
      </c>
      <c r="H144">
        <v>3.084288371196477</v>
      </c>
    </row>
    <row r="145" spans="1:8">
      <c r="A145">
        <v>98</v>
      </c>
      <c r="B145">
        <v>4.146259906759918</v>
      </c>
      <c r="C145">
        <v>2.500799658</v>
      </c>
      <c r="F145">
        <v>4.146259906759918</v>
      </c>
      <c r="G145">
        <v>2.500799658</v>
      </c>
      <c r="H145">
        <v>3.082618614061964</v>
      </c>
    </row>
    <row r="146" spans="1:8">
      <c r="A146">
        <v>99</v>
      </c>
      <c r="B146">
        <v>4.088453379953391</v>
      </c>
      <c r="C146">
        <v>2.467899664</v>
      </c>
      <c r="F146">
        <v>4.088453379953391</v>
      </c>
      <c r="G146">
        <v>2.467899664</v>
      </c>
      <c r="H146">
        <v>3.08094885692745</v>
      </c>
    </row>
    <row r="147" spans="1:8">
      <c r="A147">
        <v>100</v>
      </c>
      <c r="B147">
        <v>4.053490675990686</v>
      </c>
      <c r="C147">
        <v>2.434999671</v>
      </c>
      <c r="F147">
        <v>4.053490675990686</v>
      </c>
      <c r="G147">
        <v>2.434999671</v>
      </c>
      <c r="H147">
        <v>3.079279099792937</v>
      </c>
    </row>
    <row r="148" spans="1:8">
      <c r="A148">
        <v>101</v>
      </c>
      <c r="B148">
        <v>4.051798368298378</v>
      </c>
      <c r="C148">
        <v>2.402099678</v>
      </c>
      <c r="F148">
        <v>4.051798368298378</v>
      </c>
      <c r="G148">
        <v>2.402099678</v>
      </c>
      <c r="H148">
        <v>3.077609342658423</v>
      </c>
    </row>
    <row r="149" spans="1:8">
      <c r="A149">
        <v>102</v>
      </c>
      <c r="B149">
        <v>4.04891724941726</v>
      </c>
      <c r="C149">
        <v>2.369199684</v>
      </c>
      <c r="F149">
        <v>4.04891724941726</v>
      </c>
      <c r="G149">
        <v>2.369199684</v>
      </c>
      <c r="H149">
        <v>3.075939585523909</v>
      </c>
    </row>
    <row r="150" spans="1:8">
      <c r="A150">
        <v>103</v>
      </c>
      <c r="B150">
        <v>4.046624708624719</v>
      </c>
      <c r="C150">
        <v>2.336299691</v>
      </c>
      <c r="F150">
        <v>4.046624708624719</v>
      </c>
      <c r="G150">
        <v>2.336299691</v>
      </c>
      <c r="H150">
        <v>3.074269828389396</v>
      </c>
    </row>
    <row r="151" spans="1:8">
      <c r="A151">
        <v>104</v>
      </c>
      <c r="B151">
        <v>4.03170745920747</v>
      </c>
      <c r="C151">
        <v>2.303399697</v>
      </c>
      <c r="F151">
        <v>4.03170745920747</v>
      </c>
      <c r="G151">
        <v>2.303399697</v>
      </c>
      <c r="H151">
        <v>3.072600071254882</v>
      </c>
    </row>
    <row r="152" spans="1:8">
      <c r="A152">
        <v>105</v>
      </c>
      <c r="B152">
        <v>4.005224941724952</v>
      </c>
      <c r="C152">
        <v>2.270499704</v>
      </c>
      <c r="F152">
        <v>4.005224941724952</v>
      </c>
      <c r="G152">
        <v>2.270499704</v>
      </c>
      <c r="H152">
        <v>3.070930314120369</v>
      </c>
    </row>
    <row r="153" spans="1:8">
      <c r="A153">
        <v>106</v>
      </c>
      <c r="B153">
        <v>3.991192307692318</v>
      </c>
      <c r="C153">
        <v>2.23759971</v>
      </c>
      <c r="F153">
        <v>3.991192307692318</v>
      </c>
      <c r="G153">
        <v>2.23759971</v>
      </c>
      <c r="H153">
        <v>3.069260556985855</v>
      </c>
    </row>
    <row r="154" spans="1:8">
      <c r="A154">
        <v>107</v>
      </c>
      <c r="B154">
        <v>3.972734265734276</v>
      </c>
      <c r="C154">
        <v>2.204699717</v>
      </c>
      <c r="F154">
        <v>3.972734265734276</v>
      </c>
      <c r="G154">
        <v>2.204699717</v>
      </c>
      <c r="H154">
        <v>3.067590799851342</v>
      </c>
    </row>
    <row r="155" spans="1:8">
      <c r="A155">
        <v>108</v>
      </c>
      <c r="B155">
        <v>3.997364801864812</v>
      </c>
      <c r="C155">
        <v>2.171799724</v>
      </c>
      <c r="F155">
        <v>3.997364801864812</v>
      </c>
      <c r="G155">
        <v>2.171799724</v>
      </c>
      <c r="H155">
        <v>3.065921042716828</v>
      </c>
    </row>
    <row r="156" spans="1:8">
      <c r="A156">
        <v>109</v>
      </c>
      <c r="B156">
        <v>4.053854312354323</v>
      </c>
      <c r="C156">
        <v>2.13889973</v>
      </c>
      <c r="F156">
        <v>4.053854312354323</v>
      </c>
      <c r="G156">
        <v>2.13889973</v>
      </c>
      <c r="H156">
        <v>3.064251285582315</v>
      </c>
    </row>
    <row r="157" spans="1:8">
      <c r="A157">
        <v>110</v>
      </c>
      <c r="B157">
        <v>4.102306526806538</v>
      </c>
      <c r="C157">
        <v>2.105999737</v>
      </c>
      <c r="F157">
        <v>4.102306526806538</v>
      </c>
      <c r="G157">
        <v>2.105999737</v>
      </c>
      <c r="H157">
        <v>3.062581528447801</v>
      </c>
    </row>
    <row r="158" spans="1:8">
      <c r="A158">
        <v>111</v>
      </c>
      <c r="B158">
        <v>4.111364801864813</v>
      </c>
      <c r="C158">
        <v>2.073099743</v>
      </c>
      <c r="F158">
        <v>4.111364801864813</v>
      </c>
      <c r="G158">
        <v>2.073099743</v>
      </c>
      <c r="H158">
        <v>3.060911771313287</v>
      </c>
    </row>
    <row r="159" spans="1:8">
      <c r="A159">
        <v>112</v>
      </c>
      <c r="B159">
        <v>4.154543123543135</v>
      </c>
      <c r="C159">
        <v>2.04019975</v>
      </c>
      <c r="F159">
        <v>4.154543123543135</v>
      </c>
      <c r="G159">
        <v>2.04019975</v>
      </c>
      <c r="H159">
        <v>3.059242014178774</v>
      </c>
    </row>
    <row r="160" spans="1:8">
      <c r="A160">
        <v>113</v>
      </c>
      <c r="B160">
        <v>4.218332167832179</v>
      </c>
      <c r="C160">
        <v>2.007299757</v>
      </c>
      <c r="F160">
        <v>4.218332167832179</v>
      </c>
      <c r="G160">
        <v>2.007299757</v>
      </c>
      <c r="H160">
        <v>3.05757225704426</v>
      </c>
    </row>
    <row r="161" spans="1:8">
      <c r="A161">
        <v>114</v>
      </c>
      <c r="B161">
        <v>4.262659673659685</v>
      </c>
      <c r="C161">
        <v>1.974399763</v>
      </c>
      <c r="F161">
        <v>4.262659673659685</v>
      </c>
      <c r="G161">
        <v>1.974399763</v>
      </c>
      <c r="H161">
        <v>3.055902499909747</v>
      </c>
    </row>
    <row r="162" spans="1:8">
      <c r="A162">
        <v>115</v>
      </c>
      <c r="B162">
        <v>4.284255244755256</v>
      </c>
      <c r="C162">
        <v>1.94149977</v>
      </c>
      <c r="F162">
        <v>4.284255244755256</v>
      </c>
      <c r="G162">
        <v>1.94149977</v>
      </c>
      <c r="H162">
        <v>3.054232742775233</v>
      </c>
    </row>
    <row r="163" spans="1:8">
      <c r="A163">
        <v>116</v>
      </c>
      <c r="B163">
        <v>4.335400932400944</v>
      </c>
      <c r="C163">
        <v>1.908599776</v>
      </c>
      <c r="F163">
        <v>4.335400932400944</v>
      </c>
      <c r="G163">
        <v>1.908599776</v>
      </c>
      <c r="H163">
        <v>3.05256298564072</v>
      </c>
    </row>
    <row r="164" spans="1:8">
      <c r="A164">
        <v>117</v>
      </c>
      <c r="B164">
        <v>4.388208624708636</v>
      </c>
      <c r="C164">
        <v>1.875699783</v>
      </c>
      <c r="F164">
        <v>4.388208624708636</v>
      </c>
      <c r="G164">
        <v>1.875699783</v>
      </c>
      <c r="H164">
        <v>3.050893228506206</v>
      </c>
    </row>
    <row r="165" spans="1:8">
      <c r="A165">
        <v>118</v>
      </c>
      <c r="B165">
        <v>4.469582750582763</v>
      </c>
      <c r="C165">
        <v>1.842799789</v>
      </c>
      <c r="F165">
        <v>4.469582750582763</v>
      </c>
      <c r="G165">
        <v>1.842799789</v>
      </c>
      <c r="H165">
        <v>3.049223471371692</v>
      </c>
    </row>
    <row r="166" spans="1:8">
      <c r="A166">
        <v>119</v>
      </c>
      <c r="B166">
        <v>4.462099067599079</v>
      </c>
      <c r="C166">
        <v>1.809899796</v>
      </c>
      <c r="F166">
        <v>4.462099067599079</v>
      </c>
      <c r="G166">
        <v>1.809899796</v>
      </c>
      <c r="H166">
        <v>3.047553714237179</v>
      </c>
    </row>
    <row r="167" spans="1:8">
      <c r="A167">
        <v>120</v>
      </c>
      <c r="B167">
        <v>4.39083216783218</v>
      </c>
      <c r="C167">
        <v>1.776999803</v>
      </c>
      <c r="F167">
        <v>4.39083216783218</v>
      </c>
      <c r="G167">
        <v>1.776999803</v>
      </c>
      <c r="H167">
        <v>3.045883957102665</v>
      </c>
    </row>
    <row r="168" spans="1:8">
      <c r="A168">
        <v>121</v>
      </c>
      <c r="B168">
        <v>4.345986013986025</v>
      </c>
      <c r="C168">
        <v>1.744099809</v>
      </c>
      <c r="F168">
        <v>4.345986013986025</v>
      </c>
      <c r="G168">
        <v>1.744099809</v>
      </c>
      <c r="H168">
        <v>3.044214199968152</v>
      </c>
    </row>
    <row r="169" spans="1:8">
      <c r="A169">
        <v>122</v>
      </c>
      <c r="B169">
        <v>4.348843822843834</v>
      </c>
      <c r="C169">
        <v>1.711199816</v>
      </c>
      <c r="F169">
        <v>4.348843822843834</v>
      </c>
      <c r="G169">
        <v>1.711199816</v>
      </c>
      <c r="H169">
        <v>3.042544442833638</v>
      </c>
    </row>
    <row r="170" spans="1:8">
      <c r="A170">
        <v>123</v>
      </c>
      <c r="B170">
        <v>4.36862703962705</v>
      </c>
      <c r="C170">
        <v>1.678299822</v>
      </c>
      <c r="F170">
        <v>4.36862703962705</v>
      </c>
      <c r="G170">
        <v>1.678299822</v>
      </c>
      <c r="H170">
        <v>3.040874685699125</v>
      </c>
    </row>
    <row r="171" spans="1:8">
      <c r="A171">
        <v>124</v>
      </c>
      <c r="B171">
        <v>4.361959207459218</v>
      </c>
      <c r="C171">
        <v>1.645399829</v>
      </c>
      <c r="F171">
        <v>4.361959207459218</v>
      </c>
      <c r="G171">
        <v>1.645399829</v>
      </c>
      <c r="H171">
        <v>3.039204928564611</v>
      </c>
    </row>
    <row r="172" spans="1:8">
      <c r="A172">
        <v>125</v>
      </c>
      <c r="B172">
        <v>4.31924125874127</v>
      </c>
      <c r="C172">
        <v>1.612499836</v>
      </c>
      <c r="F172">
        <v>4.31924125874127</v>
      </c>
      <c r="G172">
        <v>1.612499836</v>
      </c>
      <c r="H172">
        <v>3.037535171430098</v>
      </c>
    </row>
    <row r="173" spans="1:8">
      <c r="A173">
        <v>126</v>
      </c>
      <c r="B173">
        <v>4.313651515151527</v>
      </c>
      <c r="C173">
        <v>1.579599842</v>
      </c>
      <c r="F173">
        <v>4.313651515151527</v>
      </c>
      <c r="G173">
        <v>1.579599842</v>
      </c>
      <c r="H173">
        <v>3.035865414295584</v>
      </c>
    </row>
    <row r="174" spans="1:8">
      <c r="A174">
        <v>127</v>
      </c>
      <c r="B174">
        <v>4.351125874125886</v>
      </c>
      <c r="C174">
        <v>1.546699849</v>
      </c>
      <c r="F174">
        <v>4.351125874125886</v>
      </c>
      <c r="G174">
        <v>1.546699849</v>
      </c>
      <c r="H174">
        <v>3.03419565716107</v>
      </c>
    </row>
    <row r="175" spans="1:8">
      <c r="A175">
        <v>128</v>
      </c>
      <c r="B175">
        <v>4.368189976689989</v>
      </c>
      <c r="C175">
        <v>1.513799855</v>
      </c>
      <c r="F175">
        <v>4.368189976689989</v>
      </c>
      <c r="G175">
        <v>1.513799855</v>
      </c>
      <c r="H175">
        <v>3.032525900026557</v>
      </c>
    </row>
    <row r="176" spans="1:8">
      <c r="A176">
        <v>129</v>
      </c>
      <c r="B176">
        <v>4.381051282051294</v>
      </c>
      <c r="C176">
        <v>1.480899862</v>
      </c>
      <c r="F176">
        <v>4.381051282051294</v>
      </c>
      <c r="G176">
        <v>1.480899862</v>
      </c>
      <c r="H176">
        <v>3.030856142892043</v>
      </c>
    </row>
    <row r="177" spans="1:8">
      <c r="A177">
        <v>130</v>
      </c>
      <c r="B177">
        <v>4.335721445221457</v>
      </c>
      <c r="C177">
        <v>1.447999868</v>
      </c>
      <c r="F177">
        <v>4.335721445221457</v>
      </c>
      <c r="G177">
        <v>1.447999868</v>
      </c>
      <c r="H177">
        <v>3.02918638575753</v>
      </c>
    </row>
    <row r="178" spans="1:8">
      <c r="A178">
        <v>131</v>
      </c>
      <c r="B178">
        <v>4.265405594405606</v>
      </c>
      <c r="C178">
        <v>1.415099875</v>
      </c>
      <c r="F178">
        <v>4.265405594405606</v>
      </c>
      <c r="G178">
        <v>1.415099875</v>
      </c>
      <c r="H178">
        <v>3.027516628623016</v>
      </c>
    </row>
    <row r="179" spans="1:8">
      <c r="A179">
        <v>132</v>
      </c>
      <c r="B179">
        <v>4.207994172494184</v>
      </c>
      <c r="C179">
        <v>1.382199882</v>
      </c>
      <c r="F179">
        <v>4.207994172494184</v>
      </c>
      <c r="G179">
        <v>1.382199882</v>
      </c>
      <c r="H179">
        <v>3.025846871488503</v>
      </c>
    </row>
    <row r="180" spans="1:8">
      <c r="A180">
        <v>133</v>
      </c>
      <c r="B180">
        <v>4.182251748251759</v>
      </c>
      <c r="C180">
        <v>1.349299888</v>
      </c>
      <c r="F180">
        <v>4.182251748251759</v>
      </c>
      <c r="G180">
        <v>1.349299888</v>
      </c>
      <c r="H180">
        <v>3.024177114353989</v>
      </c>
    </row>
    <row r="181" spans="1:8">
      <c r="A181">
        <v>134</v>
      </c>
      <c r="B181">
        <v>4.165145687645698</v>
      </c>
      <c r="C181">
        <v>1.316399895</v>
      </c>
      <c r="F181">
        <v>4.165145687645698</v>
      </c>
      <c r="G181">
        <v>1.316399895</v>
      </c>
      <c r="H181">
        <v>3.022507357219475</v>
      </c>
    </row>
    <row r="182" spans="1:8">
      <c r="A182">
        <v>135</v>
      </c>
      <c r="B182">
        <v>4.220869463869475</v>
      </c>
      <c r="C182">
        <v>1.283499901</v>
      </c>
      <c r="F182">
        <v>4.220869463869475</v>
      </c>
      <c r="G182">
        <v>1.283499901</v>
      </c>
      <c r="H182">
        <v>3.020837600084962</v>
      </c>
    </row>
    <row r="183" spans="1:8">
      <c r="A183">
        <v>136</v>
      </c>
      <c r="B183">
        <v>4.304907925407937</v>
      </c>
      <c r="C183">
        <v>1.250599908</v>
      </c>
      <c r="F183">
        <v>4.304907925407937</v>
      </c>
      <c r="G183">
        <v>1.250599908</v>
      </c>
      <c r="H183">
        <v>3.019167842950448</v>
      </c>
    </row>
    <row r="184" spans="1:8">
      <c r="A184">
        <v>137</v>
      </c>
      <c r="B184">
        <v>4.369490675990688</v>
      </c>
      <c r="C184">
        <v>1.217699914</v>
      </c>
      <c r="F184">
        <v>4.369490675990688</v>
      </c>
      <c r="G184">
        <v>1.217699914</v>
      </c>
      <c r="H184">
        <v>3.017498085815935</v>
      </c>
    </row>
    <row r="185" spans="1:8">
      <c r="A185">
        <v>138</v>
      </c>
      <c r="B185">
        <v>4.416347319347331</v>
      </c>
      <c r="C185">
        <v>1.184799921</v>
      </c>
      <c r="F185">
        <v>4.416347319347331</v>
      </c>
      <c r="G185">
        <v>1.184799921</v>
      </c>
      <c r="H185">
        <v>3.015828328681421</v>
      </c>
    </row>
    <row r="186" spans="1:8">
      <c r="A186">
        <v>139</v>
      </c>
      <c r="B186">
        <v>4.493870629370641</v>
      </c>
      <c r="C186">
        <v>1.151899928</v>
      </c>
      <c r="F186">
        <v>4.493870629370641</v>
      </c>
      <c r="G186">
        <v>1.151899928</v>
      </c>
      <c r="H186">
        <v>3.014158571546908</v>
      </c>
    </row>
    <row r="187" spans="1:8">
      <c r="A187">
        <v>140</v>
      </c>
      <c r="B187">
        <v>4.545361305361317</v>
      </c>
      <c r="C187">
        <v>1.118999934</v>
      </c>
      <c r="F187">
        <v>4.545361305361317</v>
      </c>
      <c r="G187">
        <v>1.118999934</v>
      </c>
      <c r="H187">
        <v>3.012488814412394</v>
      </c>
    </row>
    <row r="188" spans="1:8">
      <c r="A188">
        <v>141</v>
      </c>
      <c r="B188">
        <v>4.521004662004675</v>
      </c>
      <c r="C188">
        <v>1.086099941</v>
      </c>
      <c r="F188">
        <v>4.521004662004675</v>
      </c>
      <c r="G188">
        <v>1.086099941</v>
      </c>
      <c r="H188">
        <v>3.010819057277881</v>
      </c>
    </row>
    <row r="189" spans="1:8">
      <c r="A189">
        <v>142</v>
      </c>
      <c r="B189">
        <v>4.410052447552459</v>
      </c>
      <c r="C189">
        <v>1.053199947</v>
      </c>
      <c r="F189">
        <v>4.410052447552459</v>
      </c>
      <c r="G189">
        <v>1.053199947</v>
      </c>
      <c r="H189">
        <v>3.009149300143367</v>
      </c>
    </row>
    <row r="190" spans="1:8">
      <c r="A190">
        <v>143</v>
      </c>
      <c r="B190">
        <v>4.318308857808869</v>
      </c>
      <c r="C190">
        <v>1.020299954</v>
      </c>
      <c r="F190">
        <v>4.318308857808869</v>
      </c>
      <c r="G190">
        <v>1.020299954</v>
      </c>
      <c r="H190">
        <v>3.007479543008853</v>
      </c>
    </row>
    <row r="191" spans="1:8">
      <c r="A191">
        <v>144</v>
      </c>
      <c r="B191">
        <v>4.289810023310035</v>
      </c>
      <c r="C191">
        <v>0.996399989</v>
      </c>
      <c r="F191">
        <v>4.289810023310035</v>
      </c>
      <c r="G191">
        <v>0.996399989</v>
      </c>
      <c r="H191">
        <v>3.00580978587434</v>
      </c>
    </row>
    <row r="192" spans="1:8">
      <c r="A192">
        <v>145</v>
      </c>
      <c r="B192">
        <v>4.262107226107238</v>
      </c>
      <c r="C192">
        <v>0.986999991</v>
      </c>
      <c r="F192">
        <v>4.262107226107238</v>
      </c>
      <c r="G192">
        <v>0.986999991</v>
      </c>
      <c r="H192">
        <v>3.004140028739826</v>
      </c>
    </row>
    <row r="193" spans="1:8">
      <c r="A193">
        <v>146</v>
      </c>
      <c r="B193">
        <v>4.312680652680664</v>
      </c>
      <c r="C193">
        <v>0.977599992</v>
      </c>
      <c r="F193">
        <v>4.312680652680664</v>
      </c>
      <c r="G193">
        <v>0.977599992</v>
      </c>
      <c r="H193">
        <v>3.002470271605313</v>
      </c>
    </row>
    <row r="194" spans="1:8">
      <c r="A194">
        <v>147</v>
      </c>
      <c r="B194">
        <v>4.402306526806538</v>
      </c>
      <c r="C194">
        <v>0.968199994</v>
      </c>
      <c r="F194">
        <v>4.402306526806538</v>
      </c>
      <c r="G194">
        <v>0.968199994</v>
      </c>
      <c r="H194">
        <v>3.000800514470799</v>
      </c>
    </row>
    <row r="195" spans="1:8">
      <c r="A195">
        <v>148</v>
      </c>
      <c r="B195">
        <v>4.482123543123555</v>
      </c>
      <c r="C195">
        <v>0.958799996</v>
      </c>
      <c r="F195">
        <v>4.482123543123555</v>
      </c>
      <c r="G195">
        <v>0.958799996</v>
      </c>
      <c r="H195">
        <v>2.999130757336286</v>
      </c>
    </row>
    <row r="196" spans="1:8">
      <c r="A196">
        <v>149</v>
      </c>
      <c r="B196">
        <v>4.500730769230781</v>
      </c>
      <c r="C196">
        <v>0.949399998</v>
      </c>
      <c r="F196">
        <v>4.500730769230781</v>
      </c>
      <c r="G196">
        <v>0.949399998</v>
      </c>
      <c r="H196">
        <v>2.997461000201772</v>
      </c>
    </row>
    <row r="197" spans="1:8">
      <c r="A197">
        <v>150</v>
      </c>
      <c r="B197">
        <v>4.506299533799545</v>
      </c>
      <c r="C197">
        <v>0.9399999999999999</v>
      </c>
      <c r="F197">
        <v>4.506299533799545</v>
      </c>
      <c r="G197">
        <v>0.9399999999999999</v>
      </c>
      <c r="H197">
        <v>2.995791243067258</v>
      </c>
    </row>
    <row r="198" spans="1:8">
      <c r="A198">
        <v>151</v>
      </c>
      <c r="B198">
        <v>4.473138694638706</v>
      </c>
      <c r="C198">
        <v>0.9399999999999999</v>
      </c>
      <c r="F198">
        <v>4.473138694638706</v>
      </c>
      <c r="G198">
        <v>0.9399999999999999</v>
      </c>
      <c r="H198">
        <v>2.994121485932745</v>
      </c>
    </row>
    <row r="199" spans="1:8">
      <c r="A199">
        <v>152</v>
      </c>
      <c r="B199">
        <v>4.417750582750594</v>
      </c>
      <c r="C199">
        <v>0.9399999999999999</v>
      </c>
      <c r="F199">
        <v>4.417750582750594</v>
      </c>
      <c r="G199">
        <v>0.9399999999999999</v>
      </c>
      <c r="H199">
        <v>2.992451728798232</v>
      </c>
    </row>
    <row r="200" spans="1:8">
      <c r="A200">
        <v>153</v>
      </c>
      <c r="B200">
        <v>4.346341491841503</v>
      </c>
      <c r="C200">
        <v>0.9399999999999999</v>
      </c>
      <c r="F200">
        <v>4.346341491841503</v>
      </c>
      <c r="G200">
        <v>0.9399999999999999</v>
      </c>
      <c r="H200">
        <v>2.990781971663718</v>
      </c>
    </row>
    <row r="201" spans="1:8">
      <c r="A201">
        <v>154</v>
      </c>
      <c r="B201">
        <v>4.297172494172505</v>
      </c>
      <c r="C201">
        <v>0.9399999999999999</v>
      </c>
      <c r="F201">
        <v>4.297172494172505</v>
      </c>
      <c r="G201">
        <v>0.9399999999999999</v>
      </c>
      <c r="H201">
        <v>2.989112214529204</v>
      </c>
    </row>
    <row r="202" spans="1:8">
      <c r="A202">
        <v>155</v>
      </c>
      <c r="B202">
        <v>4.188511655011666</v>
      </c>
      <c r="C202">
        <v>0.9399999999999999</v>
      </c>
      <c r="F202">
        <v>4.188511655011666</v>
      </c>
      <c r="G202">
        <v>0.9399999999999999</v>
      </c>
      <c r="H202">
        <v>2.987442457394691</v>
      </c>
    </row>
    <row r="203" spans="1:8">
      <c r="A203">
        <v>156</v>
      </c>
      <c r="B203">
        <v>4.073027972027983</v>
      </c>
      <c r="C203">
        <v>0.9399999999999999</v>
      </c>
      <c r="F203">
        <v>4.073027972027983</v>
      </c>
      <c r="G203">
        <v>0.9399999999999999</v>
      </c>
      <c r="H203">
        <v>2.985772700260177</v>
      </c>
    </row>
    <row r="204" spans="1:8">
      <c r="A204">
        <v>157</v>
      </c>
      <c r="B204">
        <v>3.977564102564113</v>
      </c>
      <c r="C204">
        <v>0.9399999999999999</v>
      </c>
      <c r="F204">
        <v>3.977564102564113</v>
      </c>
      <c r="G204">
        <v>0.9399999999999999</v>
      </c>
      <c r="H204">
        <v>2.984102943125664</v>
      </c>
    </row>
    <row r="205" spans="1:8">
      <c r="A205">
        <v>158</v>
      </c>
      <c r="B205">
        <v>3.916012820512831</v>
      </c>
      <c r="C205">
        <v>0.9399999999999999</v>
      </c>
      <c r="F205">
        <v>3.916012820512831</v>
      </c>
      <c r="G205">
        <v>0.9399999999999999</v>
      </c>
      <c r="H205">
        <v>2.98243318599115</v>
      </c>
    </row>
    <row r="206" spans="1:8">
      <c r="A206">
        <v>159</v>
      </c>
      <c r="B206">
        <v>3.867658508158518</v>
      </c>
      <c r="C206">
        <v>0.9399999999999999</v>
      </c>
      <c r="F206">
        <v>3.867658508158518</v>
      </c>
      <c r="G206">
        <v>0.9399999999999999</v>
      </c>
      <c r="H206">
        <v>2.980763428856636</v>
      </c>
    </row>
    <row r="207" spans="1:8">
      <c r="A207">
        <v>160</v>
      </c>
      <c r="B207">
        <v>3.851341491841502</v>
      </c>
      <c r="C207">
        <v>0.9399999999999999</v>
      </c>
      <c r="F207">
        <v>3.851341491841502</v>
      </c>
      <c r="G207">
        <v>0.9399999999999999</v>
      </c>
      <c r="H207">
        <v>2.979093671722123</v>
      </c>
    </row>
    <row r="208" spans="1:8">
      <c r="A208">
        <v>161</v>
      </c>
      <c r="B208">
        <v>3.826800699300709</v>
      </c>
      <c r="C208">
        <v>0.9399999999999999</v>
      </c>
      <c r="F208">
        <v>3.826800699300709</v>
      </c>
      <c r="G208">
        <v>0.9399999999999999</v>
      </c>
      <c r="H208">
        <v>2.977423914587609</v>
      </c>
    </row>
    <row r="209" spans="1:8">
      <c r="A209">
        <v>162</v>
      </c>
      <c r="B209">
        <v>3.804951048951059</v>
      </c>
      <c r="C209">
        <v>0.9399999999999999</v>
      </c>
      <c r="F209">
        <v>3.804951048951059</v>
      </c>
      <c r="G209">
        <v>0.9399999999999999</v>
      </c>
      <c r="H209">
        <v>2.975754157453096</v>
      </c>
    </row>
    <row r="210" spans="1:8">
      <c r="A210">
        <v>163</v>
      </c>
      <c r="B210">
        <v>3.789251748251758</v>
      </c>
      <c r="C210">
        <v>0.9399999999999999</v>
      </c>
      <c r="F210">
        <v>3.789251748251758</v>
      </c>
      <c r="G210">
        <v>0.9399999999999999</v>
      </c>
      <c r="H210">
        <v>2.974084400318582</v>
      </c>
    </row>
    <row r="211" spans="1:8">
      <c r="A211">
        <v>164</v>
      </c>
      <c r="B211">
        <v>3.788219114219125</v>
      </c>
      <c r="C211">
        <v>0.9399999999999999</v>
      </c>
      <c r="F211">
        <v>3.788219114219125</v>
      </c>
      <c r="G211">
        <v>0.9399999999999999</v>
      </c>
      <c r="H211">
        <v>2.972414643184069</v>
      </c>
    </row>
    <row r="212" spans="1:8">
      <c r="A212">
        <v>165</v>
      </c>
      <c r="B212">
        <v>3.797748251748262</v>
      </c>
      <c r="C212">
        <v>0.9399999999999999</v>
      </c>
      <c r="F212">
        <v>3.797748251748262</v>
      </c>
      <c r="G212">
        <v>0.9399999999999999</v>
      </c>
      <c r="H212">
        <v>2.970744886049555</v>
      </c>
    </row>
    <row r="213" spans="1:8">
      <c r="A213">
        <v>166</v>
      </c>
      <c r="B213">
        <v>3.827759906759917</v>
      </c>
      <c r="C213">
        <v>0.9399999999999999</v>
      </c>
      <c r="F213">
        <v>3.827759906759917</v>
      </c>
      <c r="G213">
        <v>0.9399999999999999</v>
      </c>
      <c r="H213">
        <v>2.969075128915041</v>
      </c>
    </row>
    <row r="214" spans="1:8">
      <c r="A214">
        <v>167</v>
      </c>
      <c r="B214">
        <v>3.833629370629381</v>
      </c>
      <c r="C214">
        <v>0.9399999999999999</v>
      </c>
      <c r="F214">
        <v>3.833629370629381</v>
      </c>
      <c r="G214">
        <v>0.9399999999999999</v>
      </c>
      <c r="H214">
        <v>2.967405371780528</v>
      </c>
    </row>
    <row r="215" spans="1:8">
      <c r="A215">
        <v>168</v>
      </c>
      <c r="B215">
        <v>3.809469696969707</v>
      </c>
      <c r="C215">
        <v>0.9399999999999999</v>
      </c>
      <c r="F215">
        <v>3.809469696969707</v>
      </c>
      <c r="G215">
        <v>0.9399999999999999</v>
      </c>
      <c r="H215">
        <v>2.965735614646015</v>
      </c>
    </row>
    <row r="216" spans="1:8">
      <c r="A216">
        <v>169</v>
      </c>
      <c r="B216">
        <v>3.770201631701641</v>
      </c>
      <c r="C216">
        <v>0.9399999999999999</v>
      </c>
      <c r="F216">
        <v>3.770201631701641</v>
      </c>
      <c r="G216">
        <v>0.9399999999999999</v>
      </c>
      <c r="H216">
        <v>2.964065857511501</v>
      </c>
    </row>
    <row r="217" spans="1:8">
      <c r="A217">
        <v>170</v>
      </c>
      <c r="B217">
        <v>3.741414918414929</v>
      </c>
      <c r="C217">
        <v>0.9399999999999999</v>
      </c>
      <c r="F217">
        <v>3.741414918414929</v>
      </c>
      <c r="G217">
        <v>0.9399999999999999</v>
      </c>
      <c r="H217">
        <v>2.962396100376987</v>
      </c>
    </row>
    <row r="218" spans="1:8">
      <c r="A218">
        <v>171</v>
      </c>
      <c r="B218">
        <v>3.729785547785558</v>
      </c>
      <c r="C218">
        <v>0.9399999999999999</v>
      </c>
      <c r="F218">
        <v>3.729785547785558</v>
      </c>
      <c r="G218">
        <v>0.9399999999999999</v>
      </c>
      <c r="H218">
        <v>2.960726343242474</v>
      </c>
    </row>
    <row r="219" spans="1:8">
      <c r="A219">
        <v>172</v>
      </c>
      <c r="B219">
        <v>3.695851981351991</v>
      </c>
      <c r="C219">
        <v>0.9399999999999999</v>
      </c>
      <c r="F219">
        <v>3.695851981351991</v>
      </c>
      <c r="G219">
        <v>0.9399999999999999</v>
      </c>
      <c r="H219">
        <v>2.95905658610796</v>
      </c>
    </row>
    <row r="220" spans="1:8">
      <c r="A220">
        <v>173</v>
      </c>
      <c r="B220">
        <v>3.664043123543133</v>
      </c>
      <c r="C220">
        <v>0.9399999999999999</v>
      </c>
      <c r="F220">
        <v>3.664043123543133</v>
      </c>
      <c r="G220">
        <v>0.9399999999999999</v>
      </c>
      <c r="H220">
        <v>2.957386828973446</v>
      </c>
    </row>
    <row r="221" spans="1:8">
      <c r="A221">
        <v>174</v>
      </c>
      <c r="B221">
        <v>3.655107226107236</v>
      </c>
      <c r="C221">
        <v>0.9399999999999999</v>
      </c>
      <c r="F221">
        <v>3.655107226107236</v>
      </c>
      <c r="G221">
        <v>0.9399999999999999</v>
      </c>
      <c r="H221">
        <v>2.955717071838933</v>
      </c>
    </row>
    <row r="222" spans="1:8">
      <c r="A222">
        <v>175</v>
      </c>
      <c r="B222">
        <v>3.675082750582761</v>
      </c>
      <c r="C222">
        <v>0.9399999999999999</v>
      </c>
      <c r="F222">
        <v>3.675082750582761</v>
      </c>
      <c r="G222">
        <v>0.9399999999999999</v>
      </c>
      <c r="H222">
        <v>2.95404731470442</v>
      </c>
    </row>
    <row r="223" spans="1:8">
      <c r="A223">
        <v>176</v>
      </c>
      <c r="B223">
        <v>3.696223776223786</v>
      </c>
      <c r="C223">
        <v>0.9399999999999999</v>
      </c>
      <c r="F223">
        <v>3.696223776223786</v>
      </c>
      <c r="G223">
        <v>0.9399999999999999</v>
      </c>
      <c r="H223">
        <v>2.952377557569906</v>
      </c>
    </row>
    <row r="224" spans="1:8">
      <c r="A224">
        <v>177</v>
      </c>
      <c r="B224">
        <v>3.733651515151525</v>
      </c>
      <c r="C224">
        <v>0.9399999999999999</v>
      </c>
      <c r="F224">
        <v>3.733651515151525</v>
      </c>
      <c r="G224">
        <v>0.9399999999999999</v>
      </c>
      <c r="H224">
        <v>2.950707800435392</v>
      </c>
    </row>
    <row r="225" spans="1:8">
      <c r="A225">
        <v>178</v>
      </c>
      <c r="B225">
        <v>3.764090909090919</v>
      </c>
      <c r="C225">
        <v>0.9399999999999999</v>
      </c>
      <c r="F225">
        <v>3.764090909090919</v>
      </c>
      <c r="G225">
        <v>0.9399999999999999</v>
      </c>
      <c r="H225">
        <v>2.949038043300879</v>
      </c>
    </row>
    <row r="226" spans="1:8">
      <c r="A226">
        <v>179</v>
      </c>
      <c r="B226">
        <v>3.777410256410267</v>
      </c>
      <c r="C226">
        <v>0.9399999999999999</v>
      </c>
      <c r="F226">
        <v>3.777410256410267</v>
      </c>
      <c r="G226">
        <v>0.9399999999999999</v>
      </c>
      <c r="H226">
        <v>2.947368286166365</v>
      </c>
    </row>
    <row r="227" spans="1:8">
      <c r="A227">
        <v>180</v>
      </c>
      <c r="B227">
        <v>3.807837995338005</v>
      </c>
      <c r="C227">
        <v>0.9399999999999999</v>
      </c>
      <c r="F227">
        <v>3.807837995338005</v>
      </c>
      <c r="G227">
        <v>0.9399999999999999</v>
      </c>
      <c r="H227">
        <v>2.945698529031852</v>
      </c>
    </row>
    <row r="228" spans="1:8">
      <c r="A228">
        <v>181</v>
      </c>
      <c r="B228">
        <v>3.839172494172504</v>
      </c>
      <c r="C228">
        <v>0.9399999999999999</v>
      </c>
      <c r="F228">
        <v>3.839172494172504</v>
      </c>
      <c r="G228">
        <v>0.9399999999999999</v>
      </c>
      <c r="H228">
        <v>2.944028771897338</v>
      </c>
    </row>
    <row r="229" spans="1:8">
      <c r="A229">
        <v>182</v>
      </c>
      <c r="B229">
        <v>3.927979020979032</v>
      </c>
      <c r="C229">
        <v>0.9399999999999999</v>
      </c>
      <c r="F229">
        <v>3.927979020979032</v>
      </c>
      <c r="G229">
        <v>0.9399999999999999</v>
      </c>
      <c r="H229">
        <v>2.942359014762824</v>
      </c>
    </row>
    <row r="230" spans="1:8">
      <c r="A230">
        <v>183</v>
      </c>
      <c r="B230">
        <v>4.050568764568776</v>
      </c>
      <c r="C230">
        <v>0.9399999999999999</v>
      </c>
      <c r="F230">
        <v>4.050568764568776</v>
      </c>
      <c r="G230">
        <v>0.9399999999999999</v>
      </c>
      <c r="H230">
        <v>2.940689257628311</v>
      </c>
    </row>
    <row r="231" spans="1:8">
      <c r="A231">
        <v>184</v>
      </c>
      <c r="B231">
        <v>4.128389277389289</v>
      </c>
      <c r="C231">
        <v>0.9399999999999999</v>
      </c>
      <c r="F231">
        <v>4.128389277389289</v>
      </c>
      <c r="G231">
        <v>0.9399999999999999</v>
      </c>
      <c r="H231">
        <v>2.939019500493798</v>
      </c>
    </row>
    <row r="232" spans="1:8">
      <c r="A232">
        <v>185</v>
      </c>
      <c r="B232">
        <v>4.127174825174836</v>
      </c>
      <c r="C232">
        <v>0.9399999999999999</v>
      </c>
      <c r="F232">
        <v>4.127174825174836</v>
      </c>
      <c r="G232">
        <v>0.9399999999999999</v>
      </c>
      <c r="H232">
        <v>2.937349743359284</v>
      </c>
    </row>
    <row r="233" spans="1:8">
      <c r="A233">
        <v>186</v>
      </c>
      <c r="B233">
        <v>4.056368298368309</v>
      </c>
      <c r="C233">
        <v>0.9399999999999999</v>
      </c>
      <c r="F233">
        <v>4.056368298368309</v>
      </c>
      <c r="G233">
        <v>0.9399999999999999</v>
      </c>
      <c r="H233">
        <v>2.93567998622477</v>
      </c>
    </row>
    <row r="234" spans="1:8">
      <c r="A234">
        <v>187</v>
      </c>
      <c r="B234">
        <v>3.998377622377633</v>
      </c>
      <c r="C234">
        <v>0.9399999999999999</v>
      </c>
      <c r="F234">
        <v>3.998377622377633</v>
      </c>
      <c r="G234">
        <v>0.9399999999999999</v>
      </c>
      <c r="H234">
        <v>2.934010229090257</v>
      </c>
    </row>
    <row r="235" spans="1:8">
      <c r="A235">
        <v>188</v>
      </c>
      <c r="B235">
        <v>3.915721445221456</v>
      </c>
      <c r="C235">
        <v>0.9399999999999999</v>
      </c>
      <c r="F235">
        <v>3.915721445221456</v>
      </c>
      <c r="G235">
        <v>0.9399999999999999</v>
      </c>
      <c r="H235">
        <v>2.932340471955743</v>
      </c>
    </row>
    <row r="236" spans="1:8">
      <c r="A236">
        <v>189</v>
      </c>
      <c r="B236">
        <v>3.873846153846164</v>
      </c>
      <c r="C236">
        <v>0.9399999999999999</v>
      </c>
      <c r="F236">
        <v>3.873846153846164</v>
      </c>
      <c r="G236">
        <v>0.9399999999999999</v>
      </c>
      <c r="H236">
        <v>2.930670714821229</v>
      </c>
    </row>
    <row r="237" spans="1:8">
      <c r="A237">
        <v>190</v>
      </c>
      <c r="B237">
        <v>3.899928904428914</v>
      </c>
      <c r="C237">
        <v>0.9399999999999999</v>
      </c>
      <c r="F237">
        <v>3.899928904428914</v>
      </c>
      <c r="G237">
        <v>0.9399999999999999</v>
      </c>
      <c r="H237">
        <v>2.929000957686716</v>
      </c>
    </row>
    <row r="238" spans="1:8">
      <c r="A238">
        <v>191</v>
      </c>
      <c r="B238">
        <v>3.963025641025651</v>
      </c>
      <c r="C238">
        <v>0.9399999999999999</v>
      </c>
      <c r="F238">
        <v>3.963025641025651</v>
      </c>
      <c r="G238">
        <v>0.9399999999999999</v>
      </c>
      <c r="H238">
        <v>2.927331200552203</v>
      </c>
    </row>
    <row r="239" spans="1:8">
      <c r="A239">
        <v>192</v>
      </c>
      <c r="B239">
        <v>3.986587412587423</v>
      </c>
      <c r="C239">
        <v>0.9399999999999999</v>
      </c>
      <c r="F239">
        <v>3.986587412587423</v>
      </c>
      <c r="G239">
        <v>0.9399999999999999</v>
      </c>
      <c r="H239">
        <v>2.925661443417689</v>
      </c>
    </row>
    <row r="240" spans="1:8">
      <c r="A240">
        <v>193</v>
      </c>
      <c r="B240">
        <v>3.992206293706304</v>
      </c>
      <c r="C240">
        <v>0.9399999999999999</v>
      </c>
      <c r="F240">
        <v>3.992206293706304</v>
      </c>
      <c r="G240">
        <v>0.9399999999999999</v>
      </c>
      <c r="H240">
        <v>2.923991686283175</v>
      </c>
    </row>
    <row r="241" spans="1:8">
      <c r="A241">
        <v>194</v>
      </c>
      <c r="B241">
        <v>3.973834498834509</v>
      </c>
      <c r="C241">
        <v>0.9399999999999999</v>
      </c>
      <c r="F241">
        <v>3.973834498834509</v>
      </c>
      <c r="G241">
        <v>0.9399999999999999</v>
      </c>
      <c r="H241">
        <v>2.922321929148662</v>
      </c>
    </row>
    <row r="242" spans="1:8">
      <c r="A242">
        <v>195</v>
      </c>
      <c r="B242">
        <v>3.97181351981353</v>
      </c>
      <c r="C242">
        <v>0.9399999999999999</v>
      </c>
      <c r="F242">
        <v>3.97181351981353</v>
      </c>
      <c r="G242">
        <v>0.9399999999999999</v>
      </c>
      <c r="H242">
        <v>2.920652172014148</v>
      </c>
    </row>
    <row r="243" spans="1:8">
      <c r="A243">
        <v>196</v>
      </c>
      <c r="B243">
        <v>4.01655710955712</v>
      </c>
      <c r="C243">
        <v>0.9399999999999999</v>
      </c>
      <c r="F243">
        <v>4.01655710955712</v>
      </c>
      <c r="G243">
        <v>0.9399999999999999</v>
      </c>
      <c r="H243">
        <v>2.918982414879635</v>
      </c>
    </row>
    <row r="244" spans="1:8">
      <c r="A244">
        <v>197</v>
      </c>
      <c r="B244">
        <v>4.072227272727283</v>
      </c>
      <c r="C244">
        <v>0.9399999999999999</v>
      </c>
      <c r="F244">
        <v>4.072227272727283</v>
      </c>
      <c r="G244">
        <v>0.9399999999999999</v>
      </c>
      <c r="H244">
        <v>2.917312657745121</v>
      </c>
    </row>
    <row r="245" spans="1:8">
      <c r="A245">
        <v>198</v>
      </c>
      <c r="B245">
        <v>4.085276223776234</v>
      </c>
      <c r="C245">
        <v>0.9399999999999999</v>
      </c>
      <c r="F245">
        <v>4.085276223776234</v>
      </c>
      <c r="G245">
        <v>0.9399999999999999</v>
      </c>
      <c r="H245">
        <v>2.915642900610607</v>
      </c>
    </row>
    <row r="246" spans="1:8">
      <c r="A246">
        <v>199</v>
      </c>
      <c r="B246">
        <v>4.064897435897446</v>
      </c>
      <c r="C246">
        <v>0.9399999999999999</v>
      </c>
      <c r="F246">
        <v>4.064897435897446</v>
      </c>
      <c r="G246">
        <v>0.9399999999999999</v>
      </c>
      <c r="H246">
        <v>2.913973143476094</v>
      </c>
    </row>
    <row r="247" spans="1:8">
      <c r="A247">
        <v>200</v>
      </c>
      <c r="B247">
        <v>3.996385780885792</v>
      </c>
      <c r="C247">
        <v>0.9399999999999999</v>
      </c>
      <c r="F247">
        <v>3.996385780885792</v>
      </c>
      <c r="G247">
        <v>0.9399999999999999</v>
      </c>
      <c r="H247">
        <v>2.912303386341581</v>
      </c>
    </row>
    <row r="248" spans="1:8">
      <c r="A248">
        <v>201</v>
      </c>
      <c r="B248">
        <v>3.92140442890444</v>
      </c>
      <c r="C248">
        <v>0.9399999999999999</v>
      </c>
      <c r="F248">
        <v>3.92140442890444</v>
      </c>
      <c r="G248">
        <v>0.9399999999999999</v>
      </c>
      <c r="H248">
        <v>2.910633629207067</v>
      </c>
    </row>
    <row r="249" spans="1:8">
      <c r="A249">
        <v>202</v>
      </c>
      <c r="B249">
        <v>3.860889277389287</v>
      </c>
      <c r="C249">
        <v>0.9399999999999999</v>
      </c>
      <c r="F249">
        <v>3.860889277389287</v>
      </c>
      <c r="G249">
        <v>0.9399999999999999</v>
      </c>
      <c r="H249">
        <v>2.908963872072553</v>
      </c>
    </row>
    <row r="250" spans="1:8">
      <c r="A250">
        <v>203</v>
      </c>
      <c r="B250">
        <v>3.798458041958052</v>
      </c>
      <c r="C250">
        <v>0.9399999999999999</v>
      </c>
      <c r="F250">
        <v>3.798458041958052</v>
      </c>
      <c r="G250">
        <v>0.9399999999999999</v>
      </c>
      <c r="H250">
        <v>2.90729411493804</v>
      </c>
    </row>
    <row r="251" spans="1:8">
      <c r="A251">
        <v>204</v>
      </c>
      <c r="B251">
        <v>3.756410256410266</v>
      </c>
      <c r="C251">
        <v>0.9399999999999999</v>
      </c>
      <c r="F251">
        <v>3.756410256410266</v>
      </c>
      <c r="G251">
        <v>0.9399999999999999</v>
      </c>
      <c r="H251">
        <v>2.905624357803526</v>
      </c>
    </row>
    <row r="252" spans="1:8">
      <c r="A252">
        <v>205</v>
      </c>
      <c r="B252">
        <v>3.662875291375301</v>
      </c>
      <c r="C252">
        <v>0.9399999999999999</v>
      </c>
      <c r="F252">
        <v>3.662875291375301</v>
      </c>
      <c r="G252">
        <v>0.9399999999999999</v>
      </c>
      <c r="H252">
        <v>2.903954600669012</v>
      </c>
    </row>
    <row r="253" spans="1:8">
      <c r="A253">
        <v>206</v>
      </c>
      <c r="B253">
        <v>3.563270396270406</v>
      </c>
      <c r="C253">
        <v>0.9399999999999999</v>
      </c>
      <c r="F253">
        <v>3.563270396270406</v>
      </c>
      <c r="G253">
        <v>0.9399999999999999</v>
      </c>
      <c r="H253">
        <v>2.902284843534499</v>
      </c>
    </row>
    <row r="254" spans="1:8">
      <c r="A254">
        <v>207</v>
      </c>
      <c r="B254">
        <v>3.469494172494182</v>
      </c>
      <c r="C254">
        <v>0.9399999999999999</v>
      </c>
      <c r="F254">
        <v>3.469494172494182</v>
      </c>
      <c r="G254">
        <v>0.9399999999999999</v>
      </c>
      <c r="H254">
        <v>2.900615086399986</v>
      </c>
    </row>
    <row r="255" spans="1:8">
      <c r="A255">
        <v>208</v>
      </c>
      <c r="B255">
        <v>3.391127039627049</v>
      </c>
      <c r="C255">
        <v>0.9399999999999999</v>
      </c>
      <c r="F255">
        <v>3.391127039627049</v>
      </c>
      <c r="G255">
        <v>0.9399999999999999</v>
      </c>
      <c r="H255">
        <v>2.898945329265472</v>
      </c>
    </row>
    <row r="256" spans="1:8">
      <c r="A256">
        <v>209</v>
      </c>
      <c r="B256">
        <v>3.342004662004671</v>
      </c>
      <c r="C256">
        <v>0.9399999999999999</v>
      </c>
      <c r="F256">
        <v>3.342004662004671</v>
      </c>
      <c r="G256">
        <v>0.9399999999999999</v>
      </c>
      <c r="H256">
        <v>2.897275572130958</v>
      </c>
    </row>
    <row r="257" spans="1:8">
      <c r="A257">
        <v>210</v>
      </c>
      <c r="B257">
        <v>3.324629370629379</v>
      </c>
      <c r="C257">
        <v>0.9399999999999999</v>
      </c>
      <c r="F257">
        <v>3.324629370629379</v>
      </c>
      <c r="G257">
        <v>0.9399999999999999</v>
      </c>
      <c r="H257">
        <v>2.895605814996445</v>
      </c>
    </row>
    <row r="258" spans="1:8">
      <c r="A258">
        <v>211</v>
      </c>
      <c r="B258">
        <v>3.299280885780894</v>
      </c>
      <c r="C258">
        <v>0.9399999999999999</v>
      </c>
      <c r="F258">
        <v>3.299280885780894</v>
      </c>
      <c r="G258">
        <v>0.9399999999999999</v>
      </c>
      <c r="H258">
        <v>2.893936057861931</v>
      </c>
    </row>
    <row r="259" spans="1:8">
      <c r="A259">
        <v>212</v>
      </c>
      <c r="B259">
        <v>3.258590909090918</v>
      </c>
      <c r="C259">
        <v>0.9399999999999999</v>
      </c>
      <c r="F259">
        <v>3.258590909090918</v>
      </c>
      <c r="G259">
        <v>0.9399999999999999</v>
      </c>
      <c r="H259">
        <v>2.892266300727418</v>
      </c>
    </row>
    <row r="260" spans="1:8">
      <c r="A260">
        <v>213</v>
      </c>
      <c r="B260">
        <v>3.188810023310032</v>
      </c>
      <c r="C260">
        <v>0.9399999999999999</v>
      </c>
      <c r="F260">
        <v>3.188810023310032</v>
      </c>
      <c r="G260">
        <v>0.9399999999999999</v>
      </c>
      <c r="H260">
        <v>2.890596543592904</v>
      </c>
    </row>
    <row r="261" spans="1:8">
      <c r="A261">
        <v>214</v>
      </c>
      <c r="B261">
        <v>3.120761072261081</v>
      </c>
      <c r="C261">
        <v>0.9399999999999999</v>
      </c>
      <c r="F261">
        <v>3.120761072261081</v>
      </c>
      <c r="G261">
        <v>0.9399999999999999</v>
      </c>
      <c r="H261">
        <v>2.888926786458391</v>
      </c>
    </row>
    <row r="262" spans="1:8">
      <c r="A262">
        <v>215</v>
      </c>
      <c r="B262">
        <v>3.089900932400941</v>
      </c>
      <c r="C262">
        <v>0.9399999999999999</v>
      </c>
      <c r="F262">
        <v>3.089900932400941</v>
      </c>
      <c r="G262">
        <v>0.9399999999999999</v>
      </c>
      <c r="H262">
        <v>2.887257029323877</v>
      </c>
    </row>
    <row r="263" spans="1:8">
      <c r="A263">
        <v>216</v>
      </c>
      <c r="B263">
        <v>3.043305361305369</v>
      </c>
      <c r="C263">
        <v>0.9399999999999999</v>
      </c>
      <c r="F263">
        <v>3.043305361305369</v>
      </c>
      <c r="G263">
        <v>0.9399999999999999</v>
      </c>
      <c r="H263">
        <v>2.885587272189364</v>
      </c>
    </row>
    <row r="264" spans="1:8">
      <c r="A264">
        <v>217</v>
      </c>
      <c r="B264">
        <v>3.027069930069938</v>
      </c>
      <c r="C264">
        <v>0.9399999999999999</v>
      </c>
      <c r="F264">
        <v>3.027069930069938</v>
      </c>
      <c r="G264">
        <v>0.9399999999999999</v>
      </c>
      <c r="H264">
        <v>2.88391751505485</v>
      </c>
    </row>
    <row r="265" spans="1:8">
      <c r="A265">
        <v>218</v>
      </c>
      <c r="B265">
        <v>3.030135198135206</v>
      </c>
      <c r="C265">
        <v>0.9399999999999999</v>
      </c>
      <c r="F265">
        <v>3.030135198135206</v>
      </c>
      <c r="G265">
        <v>0.9399999999999999</v>
      </c>
      <c r="H265">
        <v>2.882247757920336</v>
      </c>
    </row>
    <row r="266" spans="1:8">
      <c r="A266">
        <v>219</v>
      </c>
      <c r="B266">
        <v>3.040320512820521</v>
      </c>
      <c r="C266">
        <v>0.9399999999999999</v>
      </c>
      <c r="F266">
        <v>3.040320512820521</v>
      </c>
      <c r="G266">
        <v>0.9399999999999999</v>
      </c>
      <c r="H266">
        <v>2.880578000785823</v>
      </c>
    </row>
    <row r="267" spans="1:8">
      <c r="A267">
        <v>220</v>
      </c>
      <c r="B267">
        <v>3.044525641025649</v>
      </c>
      <c r="C267">
        <v>0.9399999999999999</v>
      </c>
      <c r="F267">
        <v>3.044525641025649</v>
      </c>
      <c r="G267">
        <v>0.9399999999999999</v>
      </c>
      <c r="H267">
        <v>2.878908243651309</v>
      </c>
    </row>
    <row r="268" spans="1:8">
      <c r="A268">
        <v>221</v>
      </c>
      <c r="B268">
        <v>3.043541958041966</v>
      </c>
      <c r="C268">
        <v>0.9399999999999999</v>
      </c>
      <c r="F268">
        <v>3.043541958041966</v>
      </c>
      <c r="G268">
        <v>0.9399999999999999</v>
      </c>
      <c r="H268">
        <v>2.877238486516795</v>
      </c>
    </row>
    <row r="269" spans="1:8">
      <c r="A269">
        <v>222</v>
      </c>
      <c r="B269">
        <v>3.021365967365976</v>
      </c>
      <c r="C269">
        <v>0.9399999999999999</v>
      </c>
      <c r="F269">
        <v>3.021365967365976</v>
      </c>
      <c r="G269">
        <v>0.9399999999999999</v>
      </c>
      <c r="H269">
        <v>2.875568729382282</v>
      </c>
    </row>
    <row r="270" spans="1:8">
      <c r="A270">
        <v>223</v>
      </c>
      <c r="B270">
        <v>2.997192307692316</v>
      </c>
      <c r="C270">
        <v>0.9399999999999999</v>
      </c>
      <c r="F270">
        <v>2.997192307692316</v>
      </c>
      <c r="G270">
        <v>0.9399999999999999</v>
      </c>
      <c r="H270">
        <v>2.873898972247769</v>
      </c>
    </row>
    <row r="271" spans="1:8">
      <c r="A271">
        <v>224</v>
      </c>
      <c r="B271">
        <v>2.980742424242432</v>
      </c>
      <c r="C271">
        <v>0.9399999999999999</v>
      </c>
      <c r="F271">
        <v>2.980742424242432</v>
      </c>
      <c r="G271">
        <v>0.9399999999999999</v>
      </c>
      <c r="H271">
        <v>2.872229215113255</v>
      </c>
    </row>
    <row r="272" spans="1:8">
      <c r="A272">
        <v>225</v>
      </c>
      <c r="B272">
        <v>2.970398601398609</v>
      </c>
      <c r="C272">
        <v>0.9399999999999999</v>
      </c>
      <c r="F272">
        <v>2.970398601398609</v>
      </c>
      <c r="G272">
        <v>0.9399999999999999</v>
      </c>
      <c r="H272">
        <v>2.870559457978741</v>
      </c>
    </row>
    <row r="273" spans="1:8">
      <c r="A273">
        <v>226</v>
      </c>
      <c r="B273">
        <v>2.965145687645696</v>
      </c>
      <c r="C273">
        <v>0.9399999999999999</v>
      </c>
      <c r="F273">
        <v>2.965145687645696</v>
      </c>
      <c r="G273">
        <v>0.9399999999999999</v>
      </c>
      <c r="H273">
        <v>2.868889700844228</v>
      </c>
    </row>
    <row r="274" spans="1:8">
      <c r="A274">
        <v>227</v>
      </c>
      <c r="B274">
        <v>2.952186480186488</v>
      </c>
      <c r="C274">
        <v>0.9399999999999999</v>
      </c>
      <c r="F274">
        <v>2.952186480186488</v>
      </c>
      <c r="G274">
        <v>0.9399999999999999</v>
      </c>
      <c r="H274">
        <v>2.867219943709714</v>
      </c>
    </row>
    <row r="275" spans="1:8">
      <c r="A275">
        <v>228</v>
      </c>
      <c r="B275">
        <v>2.942395104895112</v>
      </c>
      <c r="C275">
        <v>0.9399999999999999</v>
      </c>
      <c r="F275">
        <v>2.942395104895112</v>
      </c>
      <c r="G275">
        <v>0.9399999999999999</v>
      </c>
      <c r="H275">
        <v>2.8655501865752</v>
      </c>
    </row>
    <row r="276" spans="1:8">
      <c r="A276">
        <v>229</v>
      </c>
      <c r="B276">
        <v>2.957399766899775</v>
      </c>
      <c r="C276">
        <v>0.9399999999999999</v>
      </c>
      <c r="F276">
        <v>2.957399766899775</v>
      </c>
      <c r="G276">
        <v>0.9399999999999999</v>
      </c>
      <c r="H276">
        <v>2.863880429440687</v>
      </c>
    </row>
    <row r="277" spans="1:8">
      <c r="A277">
        <v>230</v>
      </c>
      <c r="B277">
        <v>2.997916083916092</v>
      </c>
      <c r="C277">
        <v>0.9399999999999999</v>
      </c>
      <c r="F277">
        <v>2.997916083916092</v>
      </c>
      <c r="G277">
        <v>0.9399999999999999</v>
      </c>
      <c r="H277">
        <v>2.862210672306174</v>
      </c>
    </row>
    <row r="278" spans="1:8">
      <c r="A278">
        <v>231</v>
      </c>
      <c r="B278">
        <v>3.021606060606069</v>
      </c>
      <c r="C278">
        <v>0.9399999999999999</v>
      </c>
      <c r="F278">
        <v>3.021606060606069</v>
      </c>
      <c r="G278">
        <v>0.9399999999999999</v>
      </c>
      <c r="H278">
        <v>2.86054091517166</v>
      </c>
    </row>
    <row r="279" spans="1:8">
      <c r="A279">
        <v>232</v>
      </c>
      <c r="B279">
        <v>3.077414918414926</v>
      </c>
      <c r="C279">
        <v>0.9399999999999999</v>
      </c>
      <c r="F279">
        <v>3.077414918414926</v>
      </c>
      <c r="G279">
        <v>0.9399999999999999</v>
      </c>
      <c r="H279">
        <v>2.858871158037147</v>
      </c>
    </row>
    <row r="280" spans="1:8">
      <c r="A280">
        <v>233</v>
      </c>
      <c r="B280">
        <v>3.118279720279729</v>
      </c>
      <c r="C280">
        <v>0.9399999999999999</v>
      </c>
      <c r="F280">
        <v>3.118279720279729</v>
      </c>
      <c r="G280">
        <v>0.9399999999999999</v>
      </c>
      <c r="H280">
        <v>2.857201400902633</v>
      </c>
    </row>
    <row r="281" spans="1:8">
      <c r="A281">
        <v>234</v>
      </c>
      <c r="B281">
        <v>3.128420745920754</v>
      </c>
      <c r="C281">
        <v>0.9399999999999999</v>
      </c>
      <c r="F281">
        <v>3.128420745920754</v>
      </c>
      <c r="G281">
        <v>0.9399999999999999</v>
      </c>
      <c r="H281">
        <v>2.855531643768119</v>
      </c>
    </row>
    <row r="282" spans="1:8">
      <c r="A282">
        <v>235</v>
      </c>
      <c r="B282">
        <v>3.139930069930078</v>
      </c>
      <c r="C282">
        <v>0.9399999999999999</v>
      </c>
      <c r="F282">
        <v>3.139930069930078</v>
      </c>
      <c r="G282">
        <v>0.9399999999999999</v>
      </c>
      <c r="H282">
        <v>2.853861886633606</v>
      </c>
    </row>
    <row r="283" spans="1:8">
      <c r="A283">
        <v>236</v>
      </c>
      <c r="B283">
        <v>3.148988344988354</v>
      </c>
      <c r="C283">
        <v>0.9399999999999999</v>
      </c>
      <c r="F283">
        <v>3.148988344988354</v>
      </c>
      <c r="G283">
        <v>0.9399999999999999</v>
      </c>
      <c r="H283">
        <v>2.852192129499092</v>
      </c>
    </row>
    <row r="284" spans="1:8">
      <c r="A284">
        <v>237</v>
      </c>
      <c r="B284">
        <v>3.181636363636372</v>
      </c>
      <c r="C284">
        <v>0.9399999999999999</v>
      </c>
      <c r="F284">
        <v>3.181636363636372</v>
      </c>
      <c r="G284">
        <v>0.9399999999999999</v>
      </c>
      <c r="H284">
        <v>2.850522372364579</v>
      </c>
    </row>
    <row r="285" spans="1:8">
      <c r="A285">
        <v>238</v>
      </c>
      <c r="B285">
        <v>3.21789860139861</v>
      </c>
      <c r="C285">
        <v>0.9399999999999999</v>
      </c>
      <c r="F285">
        <v>3.21789860139861</v>
      </c>
      <c r="G285">
        <v>0.9399999999999999</v>
      </c>
      <c r="H285">
        <v>2.848852615230065</v>
      </c>
    </row>
    <row r="286" spans="1:8">
      <c r="A286">
        <v>239</v>
      </c>
      <c r="B286">
        <v>3.22600233100234</v>
      </c>
      <c r="C286">
        <v>0.9399999999999999</v>
      </c>
      <c r="F286">
        <v>3.22600233100234</v>
      </c>
      <c r="G286">
        <v>0.9399999999999999</v>
      </c>
      <c r="H286">
        <v>2.847182858095552</v>
      </c>
    </row>
    <row r="287" spans="1:8">
      <c r="A287">
        <v>240</v>
      </c>
      <c r="B287">
        <v>3.214674825174834</v>
      </c>
      <c r="C287">
        <v>0.9399999999999999</v>
      </c>
      <c r="F287">
        <v>3.214674825174834</v>
      </c>
      <c r="G287">
        <v>0.9399999999999999</v>
      </c>
      <c r="H287">
        <v>2.845513100961038</v>
      </c>
    </row>
    <row r="288" spans="1:8">
      <c r="A288">
        <v>241</v>
      </c>
      <c r="B288">
        <v>3.2046421911422</v>
      </c>
      <c r="C288">
        <v>0.9399999999999999</v>
      </c>
      <c r="F288">
        <v>3.2046421911422</v>
      </c>
      <c r="G288">
        <v>0.9399999999999999</v>
      </c>
      <c r="H288">
        <v>2.843843343826524</v>
      </c>
    </row>
    <row r="289" spans="1:8">
      <c r="A289">
        <v>242</v>
      </c>
      <c r="B289">
        <v>3.198339160839169</v>
      </c>
      <c r="C289">
        <v>0.9399999999999999</v>
      </c>
      <c r="F289">
        <v>3.198339160839169</v>
      </c>
      <c r="G289">
        <v>0.9399999999999999</v>
      </c>
      <c r="H289">
        <v>2.842173586692011</v>
      </c>
    </row>
    <row r="290" spans="1:8">
      <c r="A290">
        <v>243</v>
      </c>
      <c r="B290">
        <v>3.17782867132868</v>
      </c>
      <c r="C290">
        <v>0.9399999999999999</v>
      </c>
      <c r="F290">
        <v>3.17782867132868</v>
      </c>
      <c r="G290">
        <v>0.9399999999999999</v>
      </c>
      <c r="H290">
        <v>2.840503829557497</v>
      </c>
    </row>
    <row r="291" spans="1:8">
      <c r="A291">
        <v>244</v>
      </c>
      <c r="B291">
        <v>3.146750582750591</v>
      </c>
      <c r="C291">
        <v>0.9399999999999999</v>
      </c>
      <c r="F291">
        <v>3.146750582750591</v>
      </c>
      <c r="G291">
        <v>0.9399999999999999</v>
      </c>
      <c r="H291">
        <v>2.838834072422983</v>
      </c>
    </row>
    <row r="292" spans="1:8">
      <c r="A292">
        <v>245</v>
      </c>
      <c r="B292">
        <v>3.111372960372969</v>
      </c>
      <c r="C292">
        <v>0.9399999999999999</v>
      </c>
      <c r="F292">
        <v>3.111372960372969</v>
      </c>
      <c r="G292">
        <v>0.9399999999999999</v>
      </c>
      <c r="H292">
        <v>2.83716431528847</v>
      </c>
    </row>
    <row r="293" spans="1:8">
      <c r="A293">
        <v>246</v>
      </c>
      <c r="B293">
        <v>3.088762237762246</v>
      </c>
      <c r="C293">
        <v>0.9399999999999999</v>
      </c>
      <c r="F293">
        <v>3.088762237762246</v>
      </c>
      <c r="G293">
        <v>0.9399999999999999</v>
      </c>
      <c r="H293">
        <v>2.835494558153957</v>
      </c>
    </row>
    <row r="294" spans="1:8">
      <c r="A294">
        <v>247</v>
      </c>
      <c r="B294">
        <v>3.077335664335672</v>
      </c>
      <c r="C294">
        <v>0.9399999999999999</v>
      </c>
      <c r="F294">
        <v>3.077335664335672</v>
      </c>
      <c r="G294">
        <v>0.9399999999999999</v>
      </c>
      <c r="H294">
        <v>2.833824801019443</v>
      </c>
    </row>
    <row r="295" spans="1:8">
      <c r="A295">
        <v>248</v>
      </c>
      <c r="B295">
        <v>3.048921911421919</v>
      </c>
      <c r="C295">
        <v>0.9399999999999999</v>
      </c>
      <c r="F295">
        <v>3.048921911421919</v>
      </c>
      <c r="G295">
        <v>0.9399999999999999</v>
      </c>
      <c r="H295">
        <v>2.83215504388493</v>
      </c>
    </row>
    <row r="296" spans="1:8">
      <c r="A296">
        <v>249</v>
      </c>
      <c r="B296">
        <v>3.01805128205129</v>
      </c>
      <c r="C296">
        <v>0.9399999999999999</v>
      </c>
      <c r="F296">
        <v>3.01805128205129</v>
      </c>
      <c r="G296">
        <v>0.9399999999999999</v>
      </c>
      <c r="H296">
        <v>2.830485286750416</v>
      </c>
    </row>
    <row r="297" spans="1:8">
      <c r="A297">
        <v>250</v>
      </c>
      <c r="B297">
        <v>3.002308857808866</v>
      </c>
      <c r="C297">
        <v>0.9399999999999999</v>
      </c>
      <c r="F297">
        <v>3.002308857808866</v>
      </c>
      <c r="G297">
        <v>0.9399999999999999</v>
      </c>
      <c r="H297">
        <v>2.828815529615902</v>
      </c>
    </row>
    <row r="298" spans="1:8">
      <c r="A298">
        <v>251</v>
      </c>
      <c r="B298">
        <v>3.016390442890451</v>
      </c>
      <c r="C298">
        <v>0.9399999999999999</v>
      </c>
      <c r="F298">
        <v>3.016390442890451</v>
      </c>
      <c r="G298">
        <v>0.9399999999999999</v>
      </c>
      <c r="H298">
        <v>2.827145772481389</v>
      </c>
    </row>
    <row r="299" spans="1:8">
      <c r="A299">
        <v>252</v>
      </c>
      <c r="B299">
        <v>3.043614219114227</v>
      </c>
      <c r="C299">
        <v>0.9399999999999999</v>
      </c>
      <c r="F299">
        <v>3.043614219114227</v>
      </c>
      <c r="G299">
        <v>0.9399999999999999</v>
      </c>
      <c r="H299">
        <v>2.825476015346875</v>
      </c>
    </row>
    <row r="300" spans="1:8">
      <c r="A300">
        <v>253</v>
      </c>
      <c r="B300">
        <v>3.05520163170164</v>
      </c>
      <c r="C300">
        <v>0.9399999999999999</v>
      </c>
      <c r="F300">
        <v>3.05520163170164</v>
      </c>
      <c r="G300">
        <v>0.9399999999999999</v>
      </c>
      <c r="H300">
        <v>2.823806258212362</v>
      </c>
    </row>
    <row r="301" spans="1:8">
      <c r="A301">
        <v>254</v>
      </c>
      <c r="B301">
        <v>3.048982517482526</v>
      </c>
      <c r="C301">
        <v>0.9399999999999999</v>
      </c>
      <c r="F301">
        <v>3.048982517482526</v>
      </c>
      <c r="G301">
        <v>0.9399999999999999</v>
      </c>
      <c r="H301">
        <v>2.822136501077848</v>
      </c>
    </row>
    <row r="302" spans="1:8">
      <c r="A302">
        <v>255</v>
      </c>
      <c r="B302">
        <v>3.018160839160847</v>
      </c>
      <c r="C302">
        <v>0.9399999999999999</v>
      </c>
      <c r="F302">
        <v>3.018160839160847</v>
      </c>
      <c r="G302">
        <v>0.9399999999999999</v>
      </c>
      <c r="H302">
        <v>2.820466743943335</v>
      </c>
    </row>
    <row r="303" spans="1:8">
      <c r="A303">
        <v>256</v>
      </c>
      <c r="B303">
        <v>2.981087412587421</v>
      </c>
      <c r="C303">
        <v>0.9399999999999999</v>
      </c>
      <c r="F303">
        <v>2.981087412587421</v>
      </c>
      <c r="G303">
        <v>0.9399999999999999</v>
      </c>
      <c r="H303">
        <v>2.818796986808821</v>
      </c>
    </row>
    <row r="304" spans="1:8">
      <c r="A304">
        <v>257</v>
      </c>
      <c r="B304">
        <v>2.961532634032642</v>
      </c>
      <c r="C304">
        <v>0.9399999999999999</v>
      </c>
      <c r="F304">
        <v>2.961532634032642</v>
      </c>
      <c r="G304">
        <v>0.9399999999999999</v>
      </c>
      <c r="H304">
        <v>2.817127229674307</v>
      </c>
    </row>
    <row r="305" spans="1:8">
      <c r="A305">
        <v>258</v>
      </c>
      <c r="B305">
        <v>2.95928438228439</v>
      </c>
      <c r="C305">
        <v>0.9399999999999999</v>
      </c>
      <c r="F305">
        <v>2.95928438228439</v>
      </c>
      <c r="G305">
        <v>0.9399999999999999</v>
      </c>
      <c r="H305">
        <v>2.815457472539794</v>
      </c>
    </row>
    <row r="306" spans="1:8">
      <c r="A306">
        <v>259</v>
      </c>
      <c r="B306">
        <v>2.95388811188812</v>
      </c>
      <c r="C306">
        <v>0.9399999999999999</v>
      </c>
      <c r="F306">
        <v>2.95388811188812</v>
      </c>
      <c r="G306">
        <v>0.9399999999999999</v>
      </c>
      <c r="H306">
        <v>2.81378771540528</v>
      </c>
    </row>
    <row r="307" spans="1:8">
      <c r="A307">
        <v>260</v>
      </c>
      <c r="B307">
        <v>2.931603729603737</v>
      </c>
      <c r="C307">
        <v>0.9399999999999999</v>
      </c>
      <c r="F307">
        <v>2.931603729603737</v>
      </c>
      <c r="G307">
        <v>0.9399999999999999</v>
      </c>
      <c r="H307">
        <v>2.812117958270766</v>
      </c>
    </row>
    <row r="308" spans="1:8">
      <c r="A308">
        <v>261</v>
      </c>
      <c r="B308">
        <v>2.899581585081592</v>
      </c>
      <c r="C308">
        <v>0.9399999999999999</v>
      </c>
      <c r="F308">
        <v>2.899581585081592</v>
      </c>
      <c r="G308">
        <v>0.9399999999999999</v>
      </c>
      <c r="H308">
        <v>2.810448201136253</v>
      </c>
    </row>
    <row r="309" spans="1:8">
      <c r="A309">
        <v>262</v>
      </c>
      <c r="B309">
        <v>2.878018648018656</v>
      </c>
      <c r="C309">
        <v>0.9399999999999999</v>
      </c>
      <c r="F309">
        <v>2.878018648018656</v>
      </c>
      <c r="G309">
        <v>0.9399999999999999</v>
      </c>
      <c r="H309">
        <v>2.80877844400174</v>
      </c>
    </row>
    <row r="310" spans="1:8">
      <c r="A310">
        <v>263</v>
      </c>
      <c r="B310">
        <v>2.873061771561779</v>
      </c>
      <c r="C310">
        <v>0.9399999999999999</v>
      </c>
      <c r="F310">
        <v>2.873061771561779</v>
      </c>
      <c r="G310">
        <v>0.9399999999999999</v>
      </c>
      <c r="H310">
        <v>2.807108686867226</v>
      </c>
    </row>
    <row r="311" spans="1:8">
      <c r="A311">
        <v>264</v>
      </c>
      <c r="B311">
        <v>2.873073426573434</v>
      </c>
      <c r="C311">
        <v>0.9399999999999999</v>
      </c>
      <c r="F311">
        <v>2.873073426573434</v>
      </c>
      <c r="G311">
        <v>0.9399999999999999</v>
      </c>
      <c r="H311">
        <v>2.805438929732713</v>
      </c>
    </row>
    <row r="312" spans="1:8">
      <c r="A312">
        <v>265</v>
      </c>
      <c r="B312">
        <v>2.864058275058283</v>
      </c>
      <c r="C312">
        <v>0.9399999999999999</v>
      </c>
      <c r="F312">
        <v>2.864058275058283</v>
      </c>
      <c r="G312">
        <v>0.9399999999999999</v>
      </c>
      <c r="H312">
        <v>2.803769172598199</v>
      </c>
    </row>
    <row r="313" spans="1:8">
      <c r="A313">
        <v>266</v>
      </c>
      <c r="B313">
        <v>2.833353146853154</v>
      </c>
      <c r="C313">
        <v>0.9399999999999999</v>
      </c>
      <c r="F313">
        <v>2.833353146853154</v>
      </c>
      <c r="G313">
        <v>0.9399999999999999</v>
      </c>
      <c r="H313">
        <v>2.802099415463685</v>
      </c>
    </row>
    <row r="314" spans="1:8">
      <c r="A314">
        <v>267</v>
      </c>
      <c r="B314">
        <v>2.77565734265735</v>
      </c>
      <c r="C314">
        <v>0.9399999999999999</v>
      </c>
      <c r="F314">
        <v>2.77565734265735</v>
      </c>
      <c r="G314">
        <v>0.9399999999999999</v>
      </c>
      <c r="H314">
        <v>2.800429658329172</v>
      </c>
    </row>
    <row r="315" spans="1:8">
      <c r="A315">
        <v>268</v>
      </c>
      <c r="B315">
        <v>2.716490675990683</v>
      </c>
      <c r="C315">
        <v>0.9399999999999999</v>
      </c>
      <c r="F315">
        <v>2.716490675990683</v>
      </c>
      <c r="G315">
        <v>0.9399999999999999</v>
      </c>
      <c r="H315">
        <v>2.798759901194658</v>
      </c>
    </row>
    <row r="316" spans="1:8">
      <c r="A316">
        <v>269</v>
      </c>
      <c r="B316">
        <v>2.667339160839168</v>
      </c>
      <c r="C316">
        <v>0.9399999999999999</v>
      </c>
      <c r="F316">
        <v>2.667339160839168</v>
      </c>
      <c r="G316">
        <v>0.9399999999999999</v>
      </c>
      <c r="H316">
        <v>2.797090144060145</v>
      </c>
    </row>
    <row r="317" spans="1:8">
      <c r="A317">
        <v>270</v>
      </c>
      <c r="B317">
        <v>2.648868298368305</v>
      </c>
      <c r="C317">
        <v>0.9399999999999999</v>
      </c>
      <c r="F317">
        <v>2.648868298368305</v>
      </c>
      <c r="G317">
        <v>0.9399999999999999</v>
      </c>
      <c r="H317">
        <v>2.795420386925631</v>
      </c>
    </row>
    <row r="318" spans="1:8">
      <c r="A318">
        <v>271</v>
      </c>
      <c r="B318">
        <v>2.636509324009331</v>
      </c>
      <c r="C318">
        <v>0.9399999999999999</v>
      </c>
      <c r="F318">
        <v>2.636509324009331</v>
      </c>
      <c r="G318">
        <v>0.9399999999999999</v>
      </c>
      <c r="H318">
        <v>2.793750629791118</v>
      </c>
    </row>
    <row r="319" spans="1:8">
      <c r="A319">
        <v>272</v>
      </c>
      <c r="B319">
        <v>2.656031468531475</v>
      </c>
      <c r="C319">
        <v>0.9399999999999999</v>
      </c>
      <c r="F319">
        <v>2.656031468531475</v>
      </c>
      <c r="G319">
        <v>0.9399999999999999</v>
      </c>
      <c r="H319">
        <v>2.792080872656604</v>
      </c>
    </row>
    <row r="320" spans="1:8">
      <c r="A320">
        <v>273</v>
      </c>
      <c r="B320">
        <v>2.713526806526814</v>
      </c>
      <c r="C320">
        <v>0.9399999999999999</v>
      </c>
      <c r="F320">
        <v>2.713526806526814</v>
      </c>
      <c r="G320">
        <v>0.9399999999999999</v>
      </c>
      <c r="H320">
        <v>2.79041111552209</v>
      </c>
    </row>
    <row r="321" spans="1:8">
      <c r="A321">
        <v>274</v>
      </c>
      <c r="B321">
        <v>2.780192307692315</v>
      </c>
      <c r="C321">
        <v>0.9399999999999999</v>
      </c>
      <c r="F321">
        <v>2.780192307692315</v>
      </c>
      <c r="G321">
        <v>0.9399999999999999</v>
      </c>
      <c r="H321">
        <v>2.788741358387577</v>
      </c>
    </row>
    <row r="322" spans="1:8">
      <c r="A322">
        <v>275</v>
      </c>
      <c r="B322">
        <v>2.799095571095578</v>
      </c>
      <c r="C322">
        <v>0.9399999999999999</v>
      </c>
      <c r="F322">
        <v>2.799095571095578</v>
      </c>
      <c r="G322">
        <v>0.9399999999999999</v>
      </c>
      <c r="H322">
        <v>2.787071601253063</v>
      </c>
    </row>
    <row r="323" spans="1:8">
      <c r="A323">
        <v>276</v>
      </c>
      <c r="B323">
        <v>2.784081585081593</v>
      </c>
      <c r="C323">
        <v>0.9399999999999999</v>
      </c>
      <c r="F323">
        <v>2.784081585081593</v>
      </c>
      <c r="G323">
        <v>0.9399999999999999</v>
      </c>
      <c r="H323">
        <v>2.78540184411855</v>
      </c>
    </row>
    <row r="324" spans="1:8">
      <c r="A324">
        <v>277</v>
      </c>
      <c r="B324">
        <v>2.716523310023317</v>
      </c>
      <c r="C324">
        <v>0.9399999999999999</v>
      </c>
      <c r="F324">
        <v>2.716523310023317</v>
      </c>
      <c r="G324">
        <v>0.9399999999999999</v>
      </c>
      <c r="H324">
        <v>2.783732086984036</v>
      </c>
    </row>
    <row r="325" spans="1:8">
      <c r="A325">
        <v>278</v>
      </c>
      <c r="B325">
        <v>2.642292540792547</v>
      </c>
      <c r="C325">
        <v>0.9399999999999999</v>
      </c>
      <c r="F325">
        <v>2.642292540792547</v>
      </c>
      <c r="G325">
        <v>0.9399999999999999</v>
      </c>
      <c r="H325">
        <v>2.782062329849523</v>
      </c>
    </row>
    <row r="326" spans="1:8">
      <c r="A326">
        <v>279</v>
      </c>
      <c r="B326">
        <v>2.604495337995345</v>
      </c>
      <c r="C326">
        <v>0.9399999999999999</v>
      </c>
      <c r="F326">
        <v>2.604495337995345</v>
      </c>
      <c r="G326">
        <v>0.9399999999999999</v>
      </c>
      <c r="H326">
        <v>2.780392572715009</v>
      </c>
    </row>
    <row r="327" spans="1:8">
      <c r="A327">
        <v>280</v>
      </c>
      <c r="B327">
        <v>2.599290209790217</v>
      </c>
      <c r="C327">
        <v>0.9399999999999999</v>
      </c>
      <c r="F327">
        <v>2.599290209790217</v>
      </c>
      <c r="G327">
        <v>0.9399999999999999</v>
      </c>
      <c r="H327">
        <v>2.778722815580496</v>
      </c>
    </row>
    <row r="328" spans="1:8">
      <c r="A328">
        <v>281</v>
      </c>
      <c r="B328">
        <v>2.605283216783224</v>
      </c>
      <c r="C328">
        <v>0.9399999999999999</v>
      </c>
      <c r="F328">
        <v>2.605283216783224</v>
      </c>
      <c r="G328">
        <v>0.9399999999999999</v>
      </c>
      <c r="H328">
        <v>2.777053058445982</v>
      </c>
    </row>
    <row r="329" spans="1:8">
      <c r="A329">
        <v>282</v>
      </c>
      <c r="B329">
        <v>2.625294871794878</v>
      </c>
      <c r="C329">
        <v>0.9399999999999999</v>
      </c>
      <c r="F329">
        <v>2.625294871794878</v>
      </c>
      <c r="G329">
        <v>0.9399999999999999</v>
      </c>
      <c r="H329">
        <v>2.775383301311468</v>
      </c>
    </row>
    <row r="330" spans="1:8">
      <c r="A330">
        <v>283</v>
      </c>
      <c r="B330">
        <v>2.654029137529144</v>
      </c>
      <c r="C330">
        <v>0.9399999999999999</v>
      </c>
      <c r="F330">
        <v>2.654029137529144</v>
      </c>
      <c r="G330">
        <v>0.9399999999999999</v>
      </c>
      <c r="H330">
        <v>2.773713544176955</v>
      </c>
    </row>
    <row r="331" spans="1:8">
      <c r="A331">
        <v>284</v>
      </c>
      <c r="B331">
        <v>2.705891608391616</v>
      </c>
      <c r="C331">
        <v>0.9399999999999999</v>
      </c>
      <c r="F331">
        <v>2.705891608391616</v>
      </c>
      <c r="G331">
        <v>0.9399999999999999</v>
      </c>
      <c r="H331">
        <v>2.772043787042441</v>
      </c>
    </row>
    <row r="332" spans="1:8">
      <c r="A332">
        <v>285</v>
      </c>
      <c r="B332">
        <v>2.781034965034972</v>
      </c>
      <c r="C332">
        <v>0.9399999999999999</v>
      </c>
      <c r="F332">
        <v>2.781034965034972</v>
      </c>
      <c r="G332">
        <v>0.9399999999999999</v>
      </c>
      <c r="H332">
        <v>2.770374029907928</v>
      </c>
    </row>
    <row r="333" spans="1:8">
      <c r="A333">
        <v>286</v>
      </c>
      <c r="B333">
        <v>2.868384615384623</v>
      </c>
      <c r="C333">
        <v>0.9399999999999999</v>
      </c>
      <c r="F333">
        <v>2.868384615384623</v>
      </c>
      <c r="G333">
        <v>0.9399999999999999</v>
      </c>
      <c r="H333">
        <v>2.768704272773414</v>
      </c>
    </row>
    <row r="334" spans="1:8">
      <c r="A334">
        <v>287</v>
      </c>
      <c r="B334">
        <v>2.904745920745929</v>
      </c>
      <c r="C334">
        <v>0.9399999999999999</v>
      </c>
      <c r="F334">
        <v>2.904745920745929</v>
      </c>
      <c r="G334">
        <v>0.9399999999999999</v>
      </c>
      <c r="H334">
        <v>2.767034515638901</v>
      </c>
    </row>
    <row r="335" spans="1:8">
      <c r="A335">
        <v>288</v>
      </c>
      <c r="B335">
        <v>2.946120046620054</v>
      </c>
      <c r="C335">
        <v>0.9399999999999999</v>
      </c>
      <c r="F335">
        <v>2.946120046620054</v>
      </c>
      <c r="G335">
        <v>0.9399999999999999</v>
      </c>
      <c r="H335">
        <v>2.765364758504387</v>
      </c>
    </row>
    <row r="336" spans="1:8">
      <c r="A336">
        <v>289</v>
      </c>
      <c r="B336">
        <v>2.954285547785556</v>
      </c>
      <c r="C336">
        <v>0.9399999999999999</v>
      </c>
      <c r="F336">
        <v>2.954285547785556</v>
      </c>
      <c r="G336">
        <v>0.9399999999999999</v>
      </c>
      <c r="H336">
        <v>2.763695001369873</v>
      </c>
    </row>
    <row r="337" spans="1:8">
      <c r="A337">
        <v>290</v>
      </c>
      <c r="B337">
        <v>2.976778554778563</v>
      </c>
      <c r="C337">
        <v>0.9399999999999999</v>
      </c>
      <c r="F337">
        <v>2.976778554778563</v>
      </c>
      <c r="G337">
        <v>0.9399999999999999</v>
      </c>
      <c r="H337">
        <v>2.76202524423536</v>
      </c>
    </row>
    <row r="338" spans="1:8">
      <c r="A338">
        <v>291</v>
      </c>
      <c r="B338">
        <v>3.031346153846162</v>
      </c>
      <c r="C338">
        <v>0.9399999999999999</v>
      </c>
      <c r="F338">
        <v>3.031346153846162</v>
      </c>
      <c r="G338">
        <v>0.9399999999999999</v>
      </c>
      <c r="H338">
        <v>2.760355487100846</v>
      </c>
    </row>
    <row r="339" spans="1:8">
      <c r="A339">
        <v>292</v>
      </c>
      <c r="B339">
        <v>3.109241258741267</v>
      </c>
      <c r="C339">
        <v>0.9399999999999999</v>
      </c>
      <c r="F339">
        <v>3.109241258741267</v>
      </c>
      <c r="G339">
        <v>0.9399999999999999</v>
      </c>
      <c r="H339">
        <v>2.758685729966333</v>
      </c>
    </row>
    <row r="340" spans="1:8">
      <c r="A340">
        <v>293</v>
      </c>
      <c r="B340">
        <v>3.149020979020987</v>
      </c>
      <c r="C340">
        <v>0.9399999999999999</v>
      </c>
      <c r="F340">
        <v>3.149020979020987</v>
      </c>
      <c r="G340">
        <v>0.9399999999999999</v>
      </c>
      <c r="H340">
        <v>2.757015972831819</v>
      </c>
    </row>
    <row r="341" spans="1:8">
      <c r="A341">
        <v>294</v>
      </c>
      <c r="B341">
        <v>3.204518648018657</v>
      </c>
      <c r="C341">
        <v>0.9399999999999999</v>
      </c>
      <c r="F341">
        <v>3.204518648018657</v>
      </c>
      <c r="G341">
        <v>0.9399999999999999</v>
      </c>
      <c r="H341">
        <v>2.755346215697306</v>
      </c>
    </row>
    <row r="342" spans="1:8">
      <c r="A342">
        <v>295</v>
      </c>
      <c r="B342">
        <v>3.227902097902107</v>
      </c>
      <c r="C342">
        <v>0.9399999999999999</v>
      </c>
      <c r="F342">
        <v>3.227902097902107</v>
      </c>
      <c r="G342">
        <v>0.9399999999999999</v>
      </c>
      <c r="H342">
        <v>2.753676458562792</v>
      </c>
    </row>
    <row r="343" spans="1:8">
      <c r="A343">
        <v>296</v>
      </c>
      <c r="B343">
        <v>3.214189976689985</v>
      </c>
      <c r="C343">
        <v>0.9399999999999999</v>
      </c>
      <c r="F343">
        <v>3.214189976689985</v>
      </c>
      <c r="G343">
        <v>0.9399999999999999</v>
      </c>
      <c r="H343">
        <v>2.752006701428278</v>
      </c>
    </row>
    <row r="344" spans="1:8">
      <c r="A344">
        <v>297</v>
      </c>
      <c r="B344">
        <v>3.18197086247087</v>
      </c>
      <c r="C344">
        <v>0.9399999999999999</v>
      </c>
      <c r="F344">
        <v>3.18197086247087</v>
      </c>
      <c r="G344">
        <v>0.9399999999999999</v>
      </c>
      <c r="H344">
        <v>2.750336944293765</v>
      </c>
    </row>
    <row r="345" spans="1:8">
      <c r="A345">
        <v>298</v>
      </c>
      <c r="B345">
        <v>3.17167832167833</v>
      </c>
      <c r="C345">
        <v>0.9399999999999999</v>
      </c>
      <c r="F345">
        <v>3.17167832167833</v>
      </c>
      <c r="G345">
        <v>0.9399999999999999</v>
      </c>
      <c r="H345">
        <v>2.748667187159251</v>
      </c>
    </row>
    <row r="346" spans="1:8">
      <c r="A346">
        <v>299</v>
      </c>
      <c r="B346">
        <v>3.161712121212129</v>
      </c>
      <c r="C346">
        <v>0.9399999999999999</v>
      </c>
      <c r="F346">
        <v>3.161712121212129</v>
      </c>
      <c r="G346">
        <v>0.9399999999999999</v>
      </c>
      <c r="H346">
        <v>2.746997430024738</v>
      </c>
    </row>
    <row r="347" spans="1:8">
      <c r="A347">
        <v>300</v>
      </c>
      <c r="B347">
        <v>3.16455128205129</v>
      </c>
      <c r="C347">
        <v>0.9399999999999999</v>
      </c>
      <c r="F347">
        <v>3.16455128205129</v>
      </c>
      <c r="G347">
        <v>0.9399999999999999</v>
      </c>
      <c r="H347">
        <v>2.745327672890224</v>
      </c>
    </row>
    <row r="348" spans="1:8">
      <c r="A348">
        <v>301</v>
      </c>
      <c r="B348">
        <v>3.174240093240102</v>
      </c>
      <c r="C348">
        <v>0.9399999999999999</v>
      </c>
      <c r="F348">
        <v>3.174240093240102</v>
      </c>
      <c r="G348">
        <v>0.9399999999999999</v>
      </c>
      <c r="H348">
        <v>2.743657915755711</v>
      </c>
    </row>
    <row r="349" spans="1:8">
      <c r="A349">
        <v>302</v>
      </c>
      <c r="B349">
        <v>3.180002331002339</v>
      </c>
      <c r="C349">
        <v>0.9399999999999999</v>
      </c>
      <c r="F349">
        <v>3.180002331002339</v>
      </c>
      <c r="G349">
        <v>0.9399999999999999</v>
      </c>
      <c r="H349">
        <v>2.741988158621197</v>
      </c>
    </row>
    <row r="350" spans="1:8">
      <c r="A350">
        <v>303</v>
      </c>
      <c r="B350">
        <v>3.184234265734274</v>
      </c>
      <c r="C350">
        <v>0.9399999999999999</v>
      </c>
      <c r="F350">
        <v>3.184234265734274</v>
      </c>
      <c r="G350">
        <v>0.9399999999999999</v>
      </c>
      <c r="H350">
        <v>2.740318401486684</v>
      </c>
    </row>
    <row r="351" spans="1:8">
      <c r="A351">
        <v>304</v>
      </c>
      <c r="B351">
        <v>3.218624708624717</v>
      </c>
      <c r="C351">
        <v>0.9399999999999999</v>
      </c>
      <c r="F351">
        <v>3.218624708624717</v>
      </c>
      <c r="G351">
        <v>0.9399999999999999</v>
      </c>
      <c r="H351">
        <v>2.73864864435217</v>
      </c>
    </row>
    <row r="352" spans="1:8">
      <c r="A352">
        <v>305</v>
      </c>
      <c r="B352">
        <v>3.288526806526815</v>
      </c>
      <c r="C352">
        <v>0.9399999999999999</v>
      </c>
      <c r="F352">
        <v>3.288526806526815</v>
      </c>
      <c r="G352">
        <v>0.9399999999999999</v>
      </c>
      <c r="H352">
        <v>2.736978887217656</v>
      </c>
    </row>
    <row r="353" spans="1:8">
      <c r="A353">
        <v>306</v>
      </c>
      <c r="B353">
        <v>3.374843822843832</v>
      </c>
      <c r="C353">
        <v>0.9399999999999999</v>
      </c>
      <c r="F353">
        <v>3.374843822843832</v>
      </c>
      <c r="G353">
        <v>0.9399999999999999</v>
      </c>
      <c r="H353">
        <v>2.735309130083143</v>
      </c>
    </row>
    <row r="354" spans="1:8">
      <c r="A354">
        <v>307</v>
      </c>
      <c r="B354">
        <v>3.406196969696978</v>
      </c>
      <c r="C354">
        <v>0.9399999999999999</v>
      </c>
      <c r="F354">
        <v>3.406196969696978</v>
      </c>
      <c r="G354">
        <v>0.9399999999999999</v>
      </c>
      <c r="H354">
        <v>2.733639372948629</v>
      </c>
    </row>
    <row r="355" spans="1:8">
      <c r="A355">
        <v>308</v>
      </c>
      <c r="B355">
        <v>3.373475524475533</v>
      </c>
      <c r="C355">
        <v>0.9399999999999999</v>
      </c>
      <c r="F355">
        <v>3.373475524475533</v>
      </c>
      <c r="G355">
        <v>0.9399999999999999</v>
      </c>
      <c r="H355">
        <v>2.731969615814116</v>
      </c>
    </row>
    <row r="356" spans="1:8">
      <c r="A356">
        <v>309</v>
      </c>
      <c r="B356">
        <v>3.339709790209799</v>
      </c>
      <c r="C356">
        <v>0.9399999999999999</v>
      </c>
      <c r="F356">
        <v>3.339709790209799</v>
      </c>
      <c r="G356">
        <v>0.9399999999999999</v>
      </c>
      <c r="H356">
        <v>2.730299858679602</v>
      </c>
    </row>
    <row r="357" spans="1:8">
      <c r="A357">
        <v>310</v>
      </c>
      <c r="B357">
        <v>3.25745804195805</v>
      </c>
      <c r="C357">
        <v>0.9399999999999999</v>
      </c>
      <c r="F357">
        <v>3.25745804195805</v>
      </c>
      <c r="G357">
        <v>0.9399999999999999</v>
      </c>
      <c r="H357">
        <v>2.728630101545089</v>
      </c>
    </row>
    <row r="358" spans="1:8">
      <c r="A358">
        <v>311</v>
      </c>
      <c r="B358">
        <v>3.183280885780894</v>
      </c>
      <c r="C358">
        <v>0.9399999999999999</v>
      </c>
      <c r="F358">
        <v>3.183280885780894</v>
      </c>
      <c r="G358">
        <v>0.9399999999999999</v>
      </c>
      <c r="H358">
        <v>2.726960344410575</v>
      </c>
    </row>
    <row r="359" spans="1:8">
      <c r="A359">
        <v>312</v>
      </c>
      <c r="B359">
        <v>3.104171328671336</v>
      </c>
      <c r="C359">
        <v>0.9399999999999999</v>
      </c>
      <c r="F359">
        <v>3.104171328671336</v>
      </c>
      <c r="G359">
        <v>0.9399999999999999</v>
      </c>
      <c r="H359">
        <v>2.725290587276062</v>
      </c>
    </row>
    <row r="360" spans="1:8">
      <c r="A360">
        <v>313</v>
      </c>
      <c r="B360">
        <v>3.038296037296045</v>
      </c>
      <c r="C360">
        <v>0.9399999999999999</v>
      </c>
      <c r="F360">
        <v>3.038296037296045</v>
      </c>
      <c r="G360">
        <v>0.9399999999999999</v>
      </c>
      <c r="H360">
        <v>2.723620830141548</v>
      </c>
    </row>
    <row r="361" spans="1:8">
      <c r="A361">
        <v>314</v>
      </c>
      <c r="B361">
        <v>2.99238811188812</v>
      </c>
      <c r="C361">
        <v>0.9399999999999999</v>
      </c>
      <c r="F361">
        <v>2.99238811188812</v>
      </c>
      <c r="G361">
        <v>0.9399999999999999</v>
      </c>
      <c r="H361">
        <v>2.721951073007034</v>
      </c>
    </row>
    <row r="362" spans="1:8">
      <c r="A362">
        <v>315</v>
      </c>
      <c r="B362">
        <v>2.971497668997677</v>
      </c>
      <c r="C362">
        <v>0.9399999999999999</v>
      </c>
      <c r="F362">
        <v>2.971497668997677</v>
      </c>
      <c r="G362">
        <v>0.9399999999999999</v>
      </c>
      <c r="H362">
        <v>2.720281315872521</v>
      </c>
    </row>
    <row r="363" spans="1:8">
      <c r="A363">
        <v>316</v>
      </c>
      <c r="B363">
        <v>2.938902097902106</v>
      </c>
      <c r="C363">
        <v>0.9399999999999999</v>
      </c>
      <c r="F363">
        <v>2.938902097902106</v>
      </c>
      <c r="G363">
        <v>0.9399999999999999</v>
      </c>
      <c r="H363">
        <v>2.718611558738007</v>
      </c>
    </row>
    <row r="364" spans="1:8">
      <c r="A364">
        <v>317</v>
      </c>
      <c r="B364">
        <v>2.911974358974367</v>
      </c>
      <c r="C364">
        <v>0.9399999999999999</v>
      </c>
      <c r="F364">
        <v>2.911974358974367</v>
      </c>
      <c r="G364">
        <v>0.9399999999999999</v>
      </c>
      <c r="H364">
        <v>2.716941801603494</v>
      </c>
    </row>
    <row r="365" spans="1:8">
      <c r="A365">
        <v>318</v>
      </c>
      <c r="B365">
        <v>2.890615384615392</v>
      </c>
      <c r="C365">
        <v>0.9399999999999999</v>
      </c>
      <c r="F365">
        <v>2.890615384615392</v>
      </c>
      <c r="G365">
        <v>0.9399999999999999</v>
      </c>
      <c r="H365">
        <v>2.71527204446898</v>
      </c>
    </row>
    <row r="366" spans="1:8">
      <c r="A366">
        <v>319</v>
      </c>
      <c r="B366">
        <v>2.865324009324017</v>
      </c>
      <c r="C366">
        <v>0.9399999999999999</v>
      </c>
      <c r="F366">
        <v>2.865324009324017</v>
      </c>
      <c r="G366">
        <v>0.9399999999999999</v>
      </c>
      <c r="H366">
        <v>2.713602287334467</v>
      </c>
    </row>
    <row r="367" spans="1:8">
      <c r="A367">
        <v>320</v>
      </c>
      <c r="B367">
        <v>2.847442890442898</v>
      </c>
      <c r="C367">
        <v>0.9399999999999999</v>
      </c>
      <c r="F367">
        <v>2.847442890442898</v>
      </c>
      <c r="G367">
        <v>0.9399999999999999</v>
      </c>
      <c r="H367">
        <v>2.711932530199953</v>
      </c>
    </row>
    <row r="368" spans="1:8">
      <c r="A368">
        <v>321</v>
      </c>
      <c r="B368">
        <v>2.798620046620054</v>
      </c>
      <c r="C368">
        <v>0.9399999999999999</v>
      </c>
      <c r="F368">
        <v>2.798620046620054</v>
      </c>
      <c r="G368">
        <v>0.9399999999999999</v>
      </c>
      <c r="H368">
        <v>2.710262773065439</v>
      </c>
    </row>
    <row r="369" spans="1:8">
      <c r="A369">
        <v>322</v>
      </c>
      <c r="B369">
        <v>2.748473193473201</v>
      </c>
      <c r="C369">
        <v>0.9399999999999999</v>
      </c>
      <c r="F369">
        <v>2.748473193473201</v>
      </c>
      <c r="G369">
        <v>0.9399999999999999</v>
      </c>
      <c r="H369">
        <v>2.708593015930926</v>
      </c>
    </row>
    <row r="370" spans="1:8">
      <c r="A370">
        <v>323</v>
      </c>
      <c r="B370">
        <v>2.713701631701639</v>
      </c>
      <c r="C370">
        <v>0.9399999999999999</v>
      </c>
      <c r="F370">
        <v>2.713701631701639</v>
      </c>
      <c r="G370">
        <v>0.9399999999999999</v>
      </c>
      <c r="H370">
        <v>2.706923258796412</v>
      </c>
    </row>
    <row r="371" spans="1:8">
      <c r="A371">
        <v>324</v>
      </c>
      <c r="B371">
        <v>2.69494988344989</v>
      </c>
      <c r="C371">
        <v>0.9399999999999999</v>
      </c>
      <c r="F371">
        <v>2.69494988344989</v>
      </c>
      <c r="G371">
        <v>0.9399999999999999</v>
      </c>
      <c r="H371">
        <v>2.705253501661899</v>
      </c>
    </row>
    <row r="372" spans="1:8">
      <c r="A372">
        <v>325</v>
      </c>
      <c r="B372">
        <v>2.695012820512828</v>
      </c>
      <c r="C372">
        <v>0.9399999999999999</v>
      </c>
      <c r="F372">
        <v>2.695012820512828</v>
      </c>
      <c r="G372">
        <v>0.9399999999999999</v>
      </c>
      <c r="H372">
        <v>2.703583744527385</v>
      </c>
    </row>
    <row r="373" spans="1:8">
      <c r="A373">
        <v>326</v>
      </c>
      <c r="B373">
        <v>2.70442424242425</v>
      </c>
      <c r="C373">
        <v>0.9399999999999999</v>
      </c>
      <c r="F373">
        <v>2.70442424242425</v>
      </c>
      <c r="G373">
        <v>0.9399999999999999</v>
      </c>
      <c r="H373">
        <v>2.701913987392872</v>
      </c>
    </row>
    <row r="374" spans="1:8">
      <c r="A374">
        <v>327</v>
      </c>
      <c r="B374">
        <v>2.734513986013993</v>
      </c>
      <c r="C374">
        <v>0.9399999999999999</v>
      </c>
      <c r="F374">
        <v>2.734513986013993</v>
      </c>
      <c r="G374">
        <v>0.9399999999999999</v>
      </c>
      <c r="H374">
        <v>2.700244230258358</v>
      </c>
    </row>
    <row r="375" spans="1:8">
      <c r="A375">
        <v>328</v>
      </c>
      <c r="B375">
        <v>2.754650349650357</v>
      </c>
      <c r="C375">
        <v>0.9399999999999999</v>
      </c>
      <c r="F375">
        <v>2.754650349650357</v>
      </c>
      <c r="G375">
        <v>0.9399999999999999</v>
      </c>
      <c r="H375">
        <v>2.698574473123844</v>
      </c>
    </row>
    <row r="376" spans="1:8">
      <c r="A376">
        <v>329</v>
      </c>
      <c r="B376">
        <v>2.746782051282058</v>
      </c>
      <c r="C376">
        <v>0.9399999999999999</v>
      </c>
      <c r="F376">
        <v>2.746782051282058</v>
      </c>
      <c r="G376">
        <v>0.9399999999999999</v>
      </c>
      <c r="H376">
        <v>2.696904715989331</v>
      </c>
    </row>
    <row r="377" spans="1:8">
      <c r="A377">
        <v>330</v>
      </c>
      <c r="B377">
        <v>2.720151515151523</v>
      </c>
      <c r="C377">
        <v>0.9399999999999999</v>
      </c>
      <c r="F377">
        <v>2.720151515151523</v>
      </c>
      <c r="G377">
        <v>0.9399999999999999</v>
      </c>
      <c r="H377">
        <v>2.695234958854817</v>
      </c>
    </row>
    <row r="378" spans="1:8">
      <c r="A378">
        <v>331</v>
      </c>
      <c r="B378">
        <v>2.707822843822851</v>
      </c>
      <c r="C378">
        <v>0.9399999999999999</v>
      </c>
      <c r="F378">
        <v>2.707822843822851</v>
      </c>
      <c r="G378">
        <v>0.9399999999999999</v>
      </c>
      <c r="H378">
        <v>2.693565201720304</v>
      </c>
    </row>
    <row r="379" spans="1:8">
      <c r="A379">
        <v>332</v>
      </c>
      <c r="B379">
        <v>2.704032634032641</v>
      </c>
      <c r="C379">
        <v>0.9399999999999999</v>
      </c>
      <c r="F379">
        <v>2.704032634032641</v>
      </c>
      <c r="G379">
        <v>0.9399999999999999</v>
      </c>
      <c r="H379">
        <v>2.69189544458579</v>
      </c>
    </row>
    <row r="380" spans="1:8">
      <c r="A380">
        <v>333</v>
      </c>
      <c r="B380">
        <v>2.711339160839168</v>
      </c>
      <c r="C380">
        <v>0.9399999999999999</v>
      </c>
      <c r="F380">
        <v>2.711339160839168</v>
      </c>
      <c r="G380">
        <v>0.9399999999999999</v>
      </c>
      <c r="H380">
        <v>2.690225687451277</v>
      </c>
    </row>
    <row r="381" spans="1:8">
      <c r="A381">
        <v>334</v>
      </c>
      <c r="B381">
        <v>2.717918414918422</v>
      </c>
      <c r="C381">
        <v>0.9399999999999999</v>
      </c>
      <c r="F381">
        <v>2.717918414918422</v>
      </c>
      <c r="G381">
        <v>0.9399999999999999</v>
      </c>
      <c r="H381">
        <v>2.688555930316763</v>
      </c>
    </row>
    <row r="382" spans="1:8">
      <c r="A382">
        <v>335</v>
      </c>
      <c r="B382">
        <v>2.687130536130543</v>
      </c>
      <c r="C382">
        <v>0.9399999999999999</v>
      </c>
      <c r="F382">
        <v>2.687130536130543</v>
      </c>
      <c r="G382">
        <v>0.9399999999999999</v>
      </c>
      <c r="H382">
        <v>2.686886173182249</v>
      </c>
    </row>
    <row r="383" spans="1:8">
      <c r="A383">
        <v>336</v>
      </c>
      <c r="B383">
        <v>2.623463869463876</v>
      </c>
      <c r="C383">
        <v>0.9399999999999999</v>
      </c>
      <c r="F383">
        <v>2.623463869463876</v>
      </c>
      <c r="G383">
        <v>0.9399999999999999</v>
      </c>
      <c r="H383">
        <v>2.685216416047736</v>
      </c>
    </row>
    <row r="384" spans="1:8">
      <c r="A384">
        <v>337</v>
      </c>
      <c r="B384">
        <v>2.583807692307699</v>
      </c>
      <c r="C384">
        <v>0.9399999999999999</v>
      </c>
      <c r="F384">
        <v>2.583807692307699</v>
      </c>
      <c r="G384">
        <v>0.9399999999999999</v>
      </c>
      <c r="H384">
        <v>2.683546658913222</v>
      </c>
    </row>
    <row r="385" spans="1:8">
      <c r="A385">
        <v>338</v>
      </c>
      <c r="B385">
        <v>2.505259906759914</v>
      </c>
      <c r="C385">
        <v>0.9399999999999999</v>
      </c>
      <c r="F385">
        <v>2.505259906759914</v>
      </c>
      <c r="G385">
        <v>0.9399999999999999</v>
      </c>
      <c r="H385">
        <v>2.681876901778709</v>
      </c>
    </row>
    <row r="386" spans="1:8">
      <c r="A386">
        <v>339</v>
      </c>
      <c r="B386">
        <v>2.447435897435904</v>
      </c>
      <c r="C386">
        <v>0.9399999999999999</v>
      </c>
      <c r="F386">
        <v>2.447435897435904</v>
      </c>
      <c r="G386">
        <v>0.9399999999999999</v>
      </c>
      <c r="H386">
        <v>2.680207144644196</v>
      </c>
    </row>
    <row r="387" spans="1:8">
      <c r="A387">
        <v>340</v>
      </c>
      <c r="B387">
        <v>2.401968531468538</v>
      </c>
      <c r="C387">
        <v>0.9399999999999999</v>
      </c>
      <c r="F387">
        <v>2.401968531468538</v>
      </c>
      <c r="G387">
        <v>0.9399999999999999</v>
      </c>
      <c r="H387">
        <v>2.678537387509682</v>
      </c>
    </row>
    <row r="388" spans="1:8">
      <c r="A388">
        <v>341</v>
      </c>
      <c r="B388">
        <v>2.354196969696976</v>
      </c>
      <c r="C388">
        <v>0.9399999999999999</v>
      </c>
      <c r="F388">
        <v>2.354196969696976</v>
      </c>
      <c r="G388">
        <v>0.9399999999999999</v>
      </c>
      <c r="H388">
        <v>2.676867630375168</v>
      </c>
    </row>
    <row r="389" spans="1:8">
      <c r="A389">
        <v>342</v>
      </c>
      <c r="B389">
        <v>2.310772727272733</v>
      </c>
      <c r="C389">
        <v>0.9399999999999999</v>
      </c>
      <c r="F389">
        <v>2.310772727272733</v>
      </c>
      <c r="G389">
        <v>0.9399999999999999</v>
      </c>
      <c r="H389">
        <v>2.675197873240655</v>
      </c>
    </row>
    <row r="390" spans="1:8">
      <c r="A390">
        <v>343</v>
      </c>
      <c r="B390">
        <v>2.294143356643362</v>
      </c>
      <c r="C390">
        <v>0.9399999999999999</v>
      </c>
      <c r="F390">
        <v>2.294143356643362</v>
      </c>
      <c r="G390">
        <v>0.9399999999999999</v>
      </c>
      <c r="H390">
        <v>2.673528116106141</v>
      </c>
    </row>
    <row r="391" spans="1:8">
      <c r="A391">
        <v>344</v>
      </c>
      <c r="B391">
        <v>2.272393939393945</v>
      </c>
      <c r="C391">
        <v>0.9399999999999999</v>
      </c>
      <c r="F391">
        <v>2.272393939393945</v>
      </c>
      <c r="G391">
        <v>0.9399999999999999</v>
      </c>
      <c r="H391">
        <v>2.671858358971627</v>
      </c>
    </row>
    <row r="392" spans="1:8">
      <c r="A392">
        <v>345</v>
      </c>
      <c r="B392">
        <v>2.266899766899773</v>
      </c>
      <c r="C392">
        <v>0.9399999999999999</v>
      </c>
      <c r="F392">
        <v>2.266899766899773</v>
      </c>
      <c r="G392">
        <v>0.9399999999999999</v>
      </c>
      <c r="H392">
        <v>2.670188601837114</v>
      </c>
    </row>
    <row r="393" spans="1:8">
      <c r="A393">
        <v>346</v>
      </c>
      <c r="B393">
        <v>2.273082750582756</v>
      </c>
      <c r="C393">
        <v>0.9399999999999999</v>
      </c>
      <c r="F393">
        <v>2.273082750582756</v>
      </c>
      <c r="G393">
        <v>0.9399999999999999</v>
      </c>
      <c r="H393">
        <v>2.6685188447026</v>
      </c>
    </row>
    <row r="394" spans="1:8">
      <c r="A394">
        <v>347</v>
      </c>
      <c r="B394">
        <v>2.288604895104901</v>
      </c>
      <c r="C394">
        <v>0.9399999999999999</v>
      </c>
      <c r="F394">
        <v>2.288604895104901</v>
      </c>
      <c r="G394">
        <v>0.9399999999999999</v>
      </c>
      <c r="H394">
        <v>2.666849087568087</v>
      </c>
    </row>
    <row r="395" spans="1:8">
      <c r="A395">
        <v>348</v>
      </c>
      <c r="B395">
        <v>2.303841491841498</v>
      </c>
      <c r="C395">
        <v>0.9399999999999999</v>
      </c>
      <c r="F395">
        <v>2.303841491841498</v>
      </c>
      <c r="G395">
        <v>0.9399999999999999</v>
      </c>
      <c r="H395">
        <v>2.665179330433573</v>
      </c>
    </row>
    <row r="396" spans="1:8">
      <c r="A396">
        <v>349</v>
      </c>
      <c r="B396">
        <v>2.352665501165507</v>
      </c>
      <c r="C396">
        <v>0.9399999999999999</v>
      </c>
      <c r="F396">
        <v>2.352665501165507</v>
      </c>
      <c r="G396">
        <v>0.9399999999999999</v>
      </c>
      <c r="H396">
        <v>2.66350957329906</v>
      </c>
    </row>
    <row r="397" spans="1:8">
      <c r="A397">
        <v>350</v>
      </c>
      <c r="B397">
        <v>2.419773892773899</v>
      </c>
      <c r="C397">
        <v>0.9399999999999999</v>
      </c>
      <c r="F397">
        <v>2.419773892773899</v>
      </c>
      <c r="G397">
        <v>0.9399999999999999</v>
      </c>
      <c r="H397">
        <v>2.661839816164546</v>
      </c>
    </row>
    <row r="398" spans="1:8">
      <c r="A398">
        <v>351</v>
      </c>
      <c r="B398">
        <v>2.490510489510496</v>
      </c>
      <c r="C398">
        <v>0.9399999999999999</v>
      </c>
      <c r="F398">
        <v>2.490510489510496</v>
      </c>
      <c r="G398">
        <v>0.9399999999999999</v>
      </c>
      <c r="H398">
        <v>2.660170059030032</v>
      </c>
    </row>
    <row r="399" spans="1:8">
      <c r="A399">
        <v>352</v>
      </c>
      <c r="B399">
        <v>2.538625874125881</v>
      </c>
      <c r="C399">
        <v>0.9399999999999999</v>
      </c>
      <c r="F399">
        <v>2.538625874125881</v>
      </c>
      <c r="G399">
        <v>0.9399999999999999</v>
      </c>
      <c r="H399">
        <v>2.658500301895519</v>
      </c>
    </row>
    <row r="400" spans="1:8">
      <c r="A400">
        <v>353</v>
      </c>
      <c r="B400">
        <v>2.549029137529145</v>
      </c>
      <c r="C400">
        <v>0.9399999999999999</v>
      </c>
      <c r="F400">
        <v>2.549029137529145</v>
      </c>
      <c r="G400">
        <v>0.9399999999999999</v>
      </c>
      <c r="H400">
        <v>2.656830544761005</v>
      </c>
    </row>
    <row r="401" spans="1:8">
      <c r="A401">
        <v>354</v>
      </c>
      <c r="B401">
        <v>2.542472027972035</v>
      </c>
      <c r="C401">
        <v>0.9399999999999999</v>
      </c>
      <c r="F401">
        <v>2.542472027972035</v>
      </c>
      <c r="G401">
        <v>0.9399999999999999</v>
      </c>
      <c r="H401">
        <v>2.655160787626492</v>
      </c>
    </row>
    <row r="402" spans="1:8">
      <c r="A402">
        <v>355</v>
      </c>
      <c r="B402">
        <v>2.507924242424249</v>
      </c>
      <c r="C402">
        <v>0.9399999999999999</v>
      </c>
      <c r="F402">
        <v>2.507924242424249</v>
      </c>
      <c r="G402">
        <v>0.9399999999999999</v>
      </c>
      <c r="H402">
        <v>2.653491030491979</v>
      </c>
    </row>
    <row r="403" spans="1:8">
      <c r="A403">
        <v>356</v>
      </c>
      <c r="B403">
        <v>2.45739277389278</v>
      </c>
      <c r="C403">
        <v>0.9399999999999999</v>
      </c>
      <c r="F403">
        <v>2.45739277389278</v>
      </c>
      <c r="G403">
        <v>0.9399999999999999</v>
      </c>
      <c r="H403">
        <v>2.651821273357465</v>
      </c>
    </row>
    <row r="404" spans="1:8">
      <c r="A404">
        <v>357</v>
      </c>
      <c r="B404">
        <v>2.397783216783223</v>
      </c>
      <c r="C404">
        <v>0.9399999999999999</v>
      </c>
      <c r="F404">
        <v>2.397783216783223</v>
      </c>
      <c r="G404">
        <v>0.9399999999999999</v>
      </c>
      <c r="H404">
        <v>2.650151516222951</v>
      </c>
    </row>
    <row r="405" spans="1:8">
      <c r="A405">
        <v>358</v>
      </c>
      <c r="B405">
        <v>2.34049883449884</v>
      </c>
      <c r="C405">
        <v>0.9399999999999999</v>
      </c>
      <c r="F405">
        <v>2.34049883449884</v>
      </c>
      <c r="G405">
        <v>0.9399999999999999</v>
      </c>
      <c r="H405">
        <v>2.648481759088438</v>
      </c>
    </row>
    <row r="406" spans="1:8">
      <c r="A406">
        <v>359</v>
      </c>
      <c r="B406">
        <v>2.320895104895111</v>
      </c>
      <c r="C406">
        <v>0.9399999999999999</v>
      </c>
      <c r="F406">
        <v>2.320895104895111</v>
      </c>
      <c r="G406">
        <v>0.9399999999999999</v>
      </c>
      <c r="H406">
        <v>2.646812001953924</v>
      </c>
    </row>
    <row r="407" spans="1:8">
      <c r="A407">
        <v>360</v>
      </c>
      <c r="B407">
        <v>2.30071911421912</v>
      </c>
      <c r="C407">
        <v>0.9399999999999999</v>
      </c>
      <c r="F407">
        <v>2.30071911421912</v>
      </c>
      <c r="G407">
        <v>0.9399999999999999</v>
      </c>
      <c r="H407">
        <v>2.64514224481941</v>
      </c>
    </row>
    <row r="408" spans="1:8">
      <c r="A408">
        <v>361</v>
      </c>
      <c r="B408">
        <v>2.299282051282058</v>
      </c>
      <c r="C408">
        <v>0.9360000000000001</v>
      </c>
      <c r="F408">
        <v>2.299282051282058</v>
      </c>
      <c r="G408">
        <v>0.9360000000000001</v>
      </c>
      <c r="H408">
        <v>2.643472487684897</v>
      </c>
    </row>
    <row r="409" spans="1:8">
      <c r="A409">
        <v>362</v>
      </c>
      <c r="B409">
        <v>2.308221445221451</v>
      </c>
      <c r="C409">
        <v>0.9320000000000001</v>
      </c>
      <c r="F409">
        <v>2.308221445221451</v>
      </c>
      <c r="G409">
        <v>0.9320000000000001</v>
      </c>
      <c r="H409">
        <v>2.641802730550384</v>
      </c>
    </row>
    <row r="410" spans="1:8">
      <c r="A410">
        <v>363</v>
      </c>
      <c r="B410">
        <v>2.322041958041964</v>
      </c>
      <c r="C410">
        <v>0.928</v>
      </c>
      <c r="F410">
        <v>2.322041958041964</v>
      </c>
      <c r="G410">
        <v>0.928</v>
      </c>
      <c r="H410">
        <v>2.64013297341587</v>
      </c>
    </row>
    <row r="411" spans="1:8">
      <c r="A411">
        <v>364</v>
      </c>
      <c r="B411">
        <v>2.3331724941725</v>
      </c>
      <c r="C411">
        <v>0.924</v>
      </c>
      <c r="F411">
        <v>2.3331724941725</v>
      </c>
      <c r="G411">
        <v>0.924</v>
      </c>
      <c r="H411">
        <v>2.638463216281356</v>
      </c>
    </row>
    <row r="412" spans="1:8">
      <c r="A412">
        <v>365</v>
      </c>
      <c r="B412">
        <v>2.362847319347326</v>
      </c>
      <c r="C412">
        <v>0.92</v>
      </c>
      <c r="F412">
        <v>2.362847319347326</v>
      </c>
      <c r="G412">
        <v>0.92</v>
      </c>
      <c r="H412">
        <v>2.636793459146843</v>
      </c>
    </row>
    <row r="413" spans="1:8">
      <c r="A413">
        <v>366</v>
      </c>
      <c r="B413">
        <v>2.401319347319354</v>
      </c>
      <c r="C413">
        <v>0.916</v>
      </c>
      <c r="F413">
        <v>2.401319347319354</v>
      </c>
      <c r="G413">
        <v>0.916</v>
      </c>
      <c r="H413">
        <v>2.635123702012329</v>
      </c>
    </row>
    <row r="414" spans="1:8">
      <c r="A414">
        <v>367</v>
      </c>
      <c r="B414">
        <v>2.438932400932407</v>
      </c>
      <c r="C414">
        <v>0.912</v>
      </c>
      <c r="F414">
        <v>2.438932400932407</v>
      </c>
      <c r="G414">
        <v>0.912</v>
      </c>
      <c r="H414">
        <v>2.633453944877815</v>
      </c>
    </row>
    <row r="415" spans="1:8">
      <c r="A415">
        <v>368</v>
      </c>
      <c r="B415">
        <v>2.458656177156183</v>
      </c>
      <c r="C415">
        <v>0.908</v>
      </c>
      <c r="F415">
        <v>2.458656177156183</v>
      </c>
      <c r="G415">
        <v>0.908</v>
      </c>
      <c r="H415">
        <v>2.631784187743302</v>
      </c>
    </row>
    <row r="416" spans="1:8">
      <c r="A416">
        <v>369</v>
      </c>
      <c r="B416">
        <v>2.451603729603736</v>
      </c>
      <c r="C416">
        <v>0.904</v>
      </c>
      <c r="F416">
        <v>2.451603729603736</v>
      </c>
      <c r="G416">
        <v>0.904</v>
      </c>
      <c r="H416">
        <v>2.630114430608788</v>
      </c>
    </row>
    <row r="417" spans="1:8">
      <c r="A417">
        <v>370</v>
      </c>
      <c r="B417">
        <v>2.437876456876463</v>
      </c>
      <c r="C417">
        <v>0.9</v>
      </c>
      <c r="F417">
        <v>2.437876456876463</v>
      </c>
      <c r="G417">
        <v>0.9</v>
      </c>
      <c r="H417">
        <v>2.628444673474275</v>
      </c>
    </row>
    <row r="418" spans="1:8">
      <c r="A418">
        <v>371</v>
      </c>
      <c r="B418">
        <v>2.401673659673666</v>
      </c>
      <c r="C418">
        <v>0.896</v>
      </c>
      <c r="F418">
        <v>2.401673659673666</v>
      </c>
      <c r="G418">
        <v>0.896</v>
      </c>
      <c r="H418">
        <v>2.626774916339762</v>
      </c>
    </row>
    <row r="419" spans="1:8">
      <c r="A419">
        <v>372</v>
      </c>
      <c r="B419">
        <v>2.359907925407932</v>
      </c>
      <c r="C419">
        <v>0.892</v>
      </c>
      <c r="F419">
        <v>2.359907925407932</v>
      </c>
      <c r="G419">
        <v>0.892</v>
      </c>
      <c r="H419">
        <v>2.625105159205248</v>
      </c>
    </row>
    <row r="420" spans="1:8">
      <c r="A420">
        <v>373</v>
      </c>
      <c r="B420">
        <v>2.320735431235438</v>
      </c>
      <c r="C420">
        <v>0.888</v>
      </c>
      <c r="F420">
        <v>2.320735431235438</v>
      </c>
      <c r="G420">
        <v>0.888</v>
      </c>
      <c r="H420">
        <v>2.623435402070734</v>
      </c>
    </row>
    <row r="421" spans="1:8">
      <c r="A421">
        <v>374</v>
      </c>
      <c r="B421">
        <v>2.302114219114225</v>
      </c>
      <c r="C421">
        <v>0.884</v>
      </c>
      <c r="F421">
        <v>2.302114219114225</v>
      </c>
      <c r="G421">
        <v>0.884</v>
      </c>
      <c r="H421">
        <v>2.621765644936221</v>
      </c>
    </row>
    <row r="422" spans="1:8">
      <c r="A422">
        <v>375</v>
      </c>
      <c r="B422">
        <v>2.29931002331003</v>
      </c>
      <c r="C422">
        <v>0.88</v>
      </c>
      <c r="F422">
        <v>2.29931002331003</v>
      </c>
      <c r="G422">
        <v>0.88</v>
      </c>
      <c r="H422">
        <v>2.620095887801707</v>
      </c>
    </row>
    <row r="423" spans="1:8">
      <c r="A423">
        <v>376</v>
      </c>
      <c r="B423">
        <v>2.309879953379959</v>
      </c>
      <c r="C423">
        <v>0.876</v>
      </c>
      <c r="F423">
        <v>2.309879953379959</v>
      </c>
      <c r="G423">
        <v>0.876</v>
      </c>
      <c r="H423">
        <v>2.618426130667193</v>
      </c>
    </row>
    <row r="424" spans="1:8">
      <c r="A424">
        <v>377</v>
      </c>
      <c r="B424">
        <v>2.32944988344989</v>
      </c>
      <c r="C424">
        <v>0.872</v>
      </c>
      <c r="F424">
        <v>2.32944988344989</v>
      </c>
      <c r="G424">
        <v>0.872</v>
      </c>
      <c r="H424">
        <v>2.61675637353268</v>
      </c>
    </row>
    <row r="425" spans="1:8">
      <c r="A425">
        <v>378</v>
      </c>
      <c r="B425">
        <v>2.341506993006999</v>
      </c>
      <c r="C425">
        <v>0.868</v>
      </c>
      <c r="F425">
        <v>2.341506993006999</v>
      </c>
      <c r="G425">
        <v>0.868</v>
      </c>
      <c r="H425">
        <v>2.615086616398167</v>
      </c>
    </row>
    <row r="426" spans="1:8">
      <c r="A426">
        <v>379</v>
      </c>
      <c r="B426">
        <v>2.354090909090915</v>
      </c>
      <c r="C426">
        <v>0.864</v>
      </c>
      <c r="F426">
        <v>2.354090909090915</v>
      </c>
      <c r="G426">
        <v>0.864</v>
      </c>
      <c r="H426">
        <v>2.613416859263653</v>
      </c>
    </row>
    <row r="427" spans="1:8">
      <c r="A427">
        <v>380</v>
      </c>
      <c r="B427">
        <v>2.362793706293713</v>
      </c>
      <c r="C427">
        <v>0.86</v>
      </c>
      <c r="F427">
        <v>2.362793706293713</v>
      </c>
      <c r="G427">
        <v>0.86</v>
      </c>
      <c r="H427">
        <v>2.611747102129139</v>
      </c>
    </row>
    <row r="428" spans="1:8">
      <c r="A428">
        <v>381</v>
      </c>
      <c r="B428">
        <v>2.363339160839167</v>
      </c>
      <c r="C428">
        <v>0.856</v>
      </c>
      <c r="F428">
        <v>2.363339160839167</v>
      </c>
      <c r="G428">
        <v>0.856</v>
      </c>
      <c r="H428">
        <v>2.610077344994626</v>
      </c>
    </row>
    <row r="429" spans="1:8">
      <c r="A429">
        <v>382</v>
      </c>
      <c r="B429">
        <v>2.36004312354313</v>
      </c>
      <c r="C429">
        <v>0.852</v>
      </c>
      <c r="F429">
        <v>2.36004312354313</v>
      </c>
      <c r="G429">
        <v>0.852</v>
      </c>
      <c r="H429">
        <v>2.608407587860112</v>
      </c>
    </row>
    <row r="430" spans="1:8">
      <c r="A430">
        <v>383</v>
      </c>
      <c r="B430">
        <v>2.359701631701638</v>
      </c>
      <c r="C430">
        <v>0.848</v>
      </c>
      <c r="F430">
        <v>2.359701631701638</v>
      </c>
      <c r="G430">
        <v>0.848</v>
      </c>
      <c r="H430">
        <v>2.606737830725598</v>
      </c>
    </row>
    <row r="431" spans="1:8">
      <c r="A431">
        <v>384</v>
      </c>
      <c r="B431">
        <v>2.387013986013992</v>
      </c>
      <c r="C431">
        <v>0.844</v>
      </c>
      <c r="F431">
        <v>2.387013986013992</v>
      </c>
      <c r="G431">
        <v>0.844</v>
      </c>
      <c r="H431">
        <v>2.605068073591085</v>
      </c>
    </row>
    <row r="432" spans="1:8">
      <c r="A432">
        <v>385</v>
      </c>
      <c r="B432">
        <v>2.425107226107233</v>
      </c>
      <c r="C432">
        <v>0.84</v>
      </c>
      <c r="F432">
        <v>2.425107226107233</v>
      </c>
      <c r="G432">
        <v>0.84</v>
      </c>
      <c r="H432">
        <v>2.603398316456571</v>
      </c>
    </row>
    <row r="433" spans="1:8">
      <c r="A433">
        <v>386</v>
      </c>
      <c r="B433">
        <v>2.438162004662011</v>
      </c>
      <c r="C433">
        <v>0.836</v>
      </c>
      <c r="F433">
        <v>2.438162004662011</v>
      </c>
      <c r="G433">
        <v>0.836</v>
      </c>
      <c r="H433">
        <v>2.601728559322058</v>
      </c>
    </row>
    <row r="434" spans="1:8">
      <c r="A434">
        <v>387</v>
      </c>
      <c r="B434">
        <v>2.428150349650356</v>
      </c>
      <c r="C434">
        <v>0.832</v>
      </c>
      <c r="F434">
        <v>2.428150349650356</v>
      </c>
      <c r="G434">
        <v>0.832</v>
      </c>
      <c r="H434">
        <v>2.600058802187545</v>
      </c>
    </row>
    <row r="435" spans="1:8">
      <c r="A435">
        <v>388</v>
      </c>
      <c r="B435">
        <v>2.365053613053619</v>
      </c>
      <c r="C435">
        <v>0.828</v>
      </c>
      <c r="F435">
        <v>2.365053613053619</v>
      </c>
      <c r="G435">
        <v>0.828</v>
      </c>
      <c r="H435">
        <v>2.598389045053031</v>
      </c>
    </row>
    <row r="436" spans="1:8">
      <c r="A436">
        <v>389</v>
      </c>
      <c r="B436">
        <v>2.289386946386952</v>
      </c>
      <c r="C436">
        <v>0.824</v>
      </c>
      <c r="F436">
        <v>2.289386946386952</v>
      </c>
      <c r="G436">
        <v>0.824</v>
      </c>
      <c r="H436">
        <v>2.596719287918517</v>
      </c>
    </row>
    <row r="437" spans="1:8">
      <c r="A437">
        <v>390</v>
      </c>
      <c r="B437">
        <v>2.243337995338002</v>
      </c>
      <c r="C437">
        <v>0.82</v>
      </c>
      <c r="F437">
        <v>2.243337995338002</v>
      </c>
      <c r="G437">
        <v>0.82</v>
      </c>
      <c r="H437">
        <v>2.595049530784004</v>
      </c>
    </row>
    <row r="438" spans="1:8">
      <c r="A438">
        <v>391</v>
      </c>
      <c r="B438">
        <v>2.235811188811195</v>
      </c>
      <c r="C438">
        <v>0.8159999999999999</v>
      </c>
      <c r="F438">
        <v>2.235811188811195</v>
      </c>
      <c r="G438">
        <v>0.8159999999999999</v>
      </c>
      <c r="H438">
        <v>2.59337977364949</v>
      </c>
    </row>
    <row r="439" spans="1:8">
      <c r="A439">
        <v>392</v>
      </c>
      <c r="B439">
        <v>2.237476689976696</v>
      </c>
      <c r="C439">
        <v>0.8120000000000001</v>
      </c>
      <c r="F439">
        <v>2.237476689976696</v>
      </c>
      <c r="G439">
        <v>0.8120000000000001</v>
      </c>
      <c r="H439">
        <v>2.591710016514976</v>
      </c>
    </row>
    <row r="440" spans="1:8">
      <c r="A440">
        <v>393</v>
      </c>
      <c r="B440">
        <v>2.229442890442896</v>
      </c>
      <c r="C440">
        <v>0.8080000000000001</v>
      </c>
      <c r="F440">
        <v>2.229442890442896</v>
      </c>
      <c r="G440">
        <v>0.8080000000000001</v>
      </c>
      <c r="H440">
        <v>2.590040259380463</v>
      </c>
    </row>
    <row r="441" spans="1:8">
      <c r="A441">
        <v>394</v>
      </c>
      <c r="B441">
        <v>2.192018648018654</v>
      </c>
      <c r="C441">
        <v>0.804</v>
      </c>
      <c r="F441">
        <v>2.192018648018654</v>
      </c>
      <c r="G441">
        <v>0.804</v>
      </c>
      <c r="H441">
        <v>2.58837050224595</v>
      </c>
    </row>
    <row r="442" spans="1:8">
      <c r="A442">
        <v>395</v>
      </c>
      <c r="B442">
        <v>2.144271561771567</v>
      </c>
      <c r="C442">
        <v>0.8</v>
      </c>
      <c r="F442">
        <v>2.144271561771567</v>
      </c>
      <c r="G442">
        <v>0.8</v>
      </c>
      <c r="H442">
        <v>2.586700745111436</v>
      </c>
    </row>
    <row r="443" spans="1:8">
      <c r="A443">
        <v>396</v>
      </c>
      <c r="B443">
        <v>2.114332167832173</v>
      </c>
      <c r="C443">
        <v>0.796</v>
      </c>
      <c r="F443">
        <v>2.114332167832173</v>
      </c>
      <c r="G443">
        <v>0.796</v>
      </c>
      <c r="H443">
        <v>2.585030987976922</v>
      </c>
    </row>
    <row r="444" spans="1:8">
      <c r="A444">
        <v>397</v>
      </c>
      <c r="B444">
        <v>2.105582750582756</v>
      </c>
      <c r="C444">
        <v>0.792</v>
      </c>
      <c r="F444">
        <v>2.105582750582756</v>
      </c>
      <c r="G444">
        <v>0.792</v>
      </c>
      <c r="H444">
        <v>2.583361230842409</v>
      </c>
    </row>
    <row r="445" spans="1:8">
      <c r="A445">
        <v>398</v>
      </c>
      <c r="B445">
        <v>2.094013986013992</v>
      </c>
      <c r="C445">
        <v>0.788</v>
      </c>
      <c r="F445">
        <v>2.094013986013992</v>
      </c>
      <c r="G445">
        <v>0.788</v>
      </c>
      <c r="H445">
        <v>2.581691473707895</v>
      </c>
    </row>
    <row r="446" spans="1:8">
      <c r="A446">
        <v>399</v>
      </c>
      <c r="B446">
        <v>2.081564102564108</v>
      </c>
      <c r="C446">
        <v>0.784</v>
      </c>
      <c r="F446">
        <v>2.081564102564108</v>
      </c>
      <c r="G446">
        <v>0.784</v>
      </c>
      <c r="H446">
        <v>2.580021716573381</v>
      </c>
    </row>
    <row r="447" spans="1:8">
      <c r="A447">
        <v>400</v>
      </c>
      <c r="B447">
        <v>2.070319347319352</v>
      </c>
      <c r="C447">
        <v>0.78</v>
      </c>
      <c r="F447">
        <v>2.070319347319352</v>
      </c>
      <c r="G447">
        <v>0.78</v>
      </c>
      <c r="H447">
        <v>2.578351959438868</v>
      </c>
    </row>
    <row r="448" spans="1:8">
      <c r="A448">
        <v>401</v>
      </c>
      <c r="B448">
        <v>2.077754079254085</v>
      </c>
      <c r="C448">
        <v>0.776</v>
      </c>
      <c r="F448">
        <v>2.077754079254085</v>
      </c>
      <c r="G448">
        <v>0.776</v>
      </c>
      <c r="H448">
        <v>2.576682202304355</v>
      </c>
    </row>
    <row r="449" spans="1:8">
      <c r="A449">
        <v>402</v>
      </c>
      <c r="B449">
        <v>2.094703962703968</v>
      </c>
      <c r="C449">
        <v>0.772</v>
      </c>
      <c r="F449">
        <v>2.094703962703968</v>
      </c>
      <c r="G449">
        <v>0.772</v>
      </c>
      <c r="H449">
        <v>2.575012445169841</v>
      </c>
    </row>
    <row r="450" spans="1:8">
      <c r="A450">
        <v>403</v>
      </c>
      <c r="B450">
        <v>2.101839160839166</v>
      </c>
      <c r="C450">
        <v>0.768</v>
      </c>
      <c r="F450">
        <v>2.101839160839166</v>
      </c>
      <c r="G450">
        <v>0.768</v>
      </c>
      <c r="H450">
        <v>2.573342688035328</v>
      </c>
    </row>
    <row r="451" spans="1:8">
      <c r="A451">
        <v>404</v>
      </c>
      <c r="B451">
        <v>2.107890442890448</v>
      </c>
      <c r="C451">
        <v>0.764</v>
      </c>
      <c r="F451">
        <v>2.107890442890448</v>
      </c>
      <c r="G451">
        <v>0.764</v>
      </c>
      <c r="H451">
        <v>2.571672930900814</v>
      </c>
    </row>
    <row r="452" spans="1:8">
      <c r="A452">
        <v>405</v>
      </c>
      <c r="B452">
        <v>2.100249417249423</v>
      </c>
      <c r="C452">
        <v>0.76</v>
      </c>
      <c r="F452">
        <v>2.100249417249423</v>
      </c>
      <c r="G452">
        <v>0.76</v>
      </c>
      <c r="H452">
        <v>2.5700031737663</v>
      </c>
    </row>
    <row r="453" spans="1:8">
      <c r="A453">
        <v>406</v>
      </c>
      <c r="B453">
        <v>2.082215617715623</v>
      </c>
      <c r="C453">
        <v>0.756</v>
      </c>
      <c r="F453">
        <v>2.082215617715623</v>
      </c>
      <c r="G453">
        <v>0.756</v>
      </c>
      <c r="H453">
        <v>2.568333416631787</v>
      </c>
    </row>
    <row r="454" spans="1:8">
      <c r="A454">
        <v>407</v>
      </c>
      <c r="B454">
        <v>2.056440559440565</v>
      </c>
      <c r="C454">
        <v>0.752</v>
      </c>
      <c r="F454">
        <v>2.056440559440565</v>
      </c>
      <c r="G454">
        <v>0.752</v>
      </c>
      <c r="H454">
        <v>2.566663659497273</v>
      </c>
    </row>
    <row r="455" spans="1:8">
      <c r="A455">
        <v>408</v>
      </c>
      <c r="B455">
        <v>2.043062937062943</v>
      </c>
      <c r="C455">
        <v>0.748</v>
      </c>
      <c r="F455">
        <v>2.043062937062943</v>
      </c>
      <c r="G455">
        <v>0.748</v>
      </c>
      <c r="H455">
        <v>2.564993902362759</v>
      </c>
    </row>
    <row r="456" spans="1:8">
      <c r="A456">
        <v>409</v>
      </c>
      <c r="B456">
        <v>2.018696969696975</v>
      </c>
      <c r="C456">
        <v>0.744</v>
      </c>
      <c r="F456">
        <v>2.018696969696975</v>
      </c>
      <c r="G456">
        <v>0.744</v>
      </c>
      <c r="H456">
        <v>2.563324145228246</v>
      </c>
    </row>
    <row r="457" spans="1:8">
      <c r="A457">
        <v>410</v>
      </c>
      <c r="B457">
        <v>2.001355477855483</v>
      </c>
      <c r="C457">
        <v>0.74</v>
      </c>
      <c r="F457">
        <v>2.001355477855483</v>
      </c>
      <c r="G457">
        <v>0.74</v>
      </c>
      <c r="H457">
        <v>2.561654388093733</v>
      </c>
    </row>
    <row r="458" spans="1:8">
      <c r="A458">
        <v>411</v>
      </c>
      <c r="B458">
        <v>1.995932400932406</v>
      </c>
      <c r="C458">
        <v>0.736</v>
      </c>
      <c r="F458">
        <v>1.995932400932406</v>
      </c>
      <c r="G458">
        <v>0.736</v>
      </c>
      <c r="H458">
        <v>2.559984630959219</v>
      </c>
    </row>
    <row r="459" spans="1:8">
      <c r="A459">
        <v>412</v>
      </c>
      <c r="B459">
        <v>1.999938228438234</v>
      </c>
      <c r="C459">
        <v>0.732</v>
      </c>
      <c r="F459">
        <v>1.999938228438234</v>
      </c>
      <c r="G459">
        <v>0.732</v>
      </c>
      <c r="H459">
        <v>2.558314873824705</v>
      </c>
    </row>
    <row r="460" spans="1:8">
      <c r="A460">
        <v>413</v>
      </c>
      <c r="B460">
        <v>1.997167832167837</v>
      </c>
      <c r="C460">
        <v>0.728</v>
      </c>
      <c r="F460">
        <v>1.997167832167837</v>
      </c>
      <c r="G460">
        <v>0.728</v>
      </c>
      <c r="H460">
        <v>2.556645116690192</v>
      </c>
    </row>
    <row r="461" spans="1:8">
      <c r="A461">
        <v>414</v>
      </c>
      <c r="B461">
        <v>1.990088578088583</v>
      </c>
      <c r="C461">
        <v>0.724</v>
      </c>
      <c r="F461">
        <v>1.990088578088583</v>
      </c>
      <c r="G461">
        <v>0.724</v>
      </c>
      <c r="H461">
        <v>2.554975359555678</v>
      </c>
    </row>
    <row r="462" spans="1:8">
      <c r="A462">
        <v>415</v>
      </c>
      <c r="B462">
        <v>1.969832167832173</v>
      </c>
      <c r="C462">
        <v>0.72</v>
      </c>
      <c r="F462">
        <v>1.969832167832173</v>
      </c>
      <c r="G462">
        <v>0.72</v>
      </c>
      <c r="H462">
        <v>2.553305602421164</v>
      </c>
    </row>
    <row r="463" spans="1:8">
      <c r="A463">
        <v>416</v>
      </c>
      <c r="B463">
        <v>1.955235431235436</v>
      </c>
      <c r="C463">
        <v>0.716</v>
      </c>
      <c r="F463">
        <v>1.955235431235436</v>
      </c>
      <c r="G463">
        <v>0.716</v>
      </c>
      <c r="H463">
        <v>2.551635845286651</v>
      </c>
    </row>
    <row r="464" spans="1:8">
      <c r="A464">
        <v>417</v>
      </c>
      <c r="B464">
        <v>1.954203962703968</v>
      </c>
      <c r="C464">
        <v>0.712</v>
      </c>
      <c r="F464">
        <v>1.954203962703968</v>
      </c>
      <c r="G464">
        <v>0.712</v>
      </c>
      <c r="H464">
        <v>2.549966088152138</v>
      </c>
    </row>
    <row r="465" spans="1:8">
      <c r="A465">
        <v>418</v>
      </c>
      <c r="B465">
        <v>1.970524475524481</v>
      </c>
      <c r="C465">
        <v>0.708</v>
      </c>
      <c r="F465">
        <v>1.970524475524481</v>
      </c>
      <c r="G465">
        <v>0.708</v>
      </c>
      <c r="H465">
        <v>2.548296331017624</v>
      </c>
    </row>
    <row r="466" spans="1:8">
      <c r="A466">
        <v>419</v>
      </c>
      <c r="B466">
        <v>1.978689976689982</v>
      </c>
      <c r="C466">
        <v>0.704</v>
      </c>
      <c r="F466">
        <v>1.978689976689982</v>
      </c>
      <c r="G466">
        <v>0.704</v>
      </c>
      <c r="H466">
        <v>2.546626573883111</v>
      </c>
    </row>
    <row r="467" spans="1:8">
      <c r="A467">
        <v>420</v>
      </c>
      <c r="B467">
        <v>1.998170163170168</v>
      </c>
      <c r="C467">
        <v>0.7</v>
      </c>
      <c r="F467">
        <v>1.998170163170168</v>
      </c>
      <c r="G467">
        <v>0.7</v>
      </c>
      <c r="H467">
        <v>2.544956816748597</v>
      </c>
    </row>
    <row r="468" spans="1:8">
      <c r="A468">
        <v>421</v>
      </c>
      <c r="B468">
        <v>2.010940559440565</v>
      </c>
      <c r="C468">
        <v>0.7</v>
      </c>
      <c r="F468">
        <v>2.010940559440565</v>
      </c>
      <c r="G468">
        <v>0.7</v>
      </c>
      <c r="H468">
        <v>2.543287059614083</v>
      </c>
    </row>
    <row r="469" spans="1:8">
      <c r="A469">
        <v>422</v>
      </c>
      <c r="B469">
        <v>2.007777389277394</v>
      </c>
      <c r="C469">
        <v>0.7</v>
      </c>
      <c r="F469">
        <v>2.007777389277394</v>
      </c>
      <c r="G469">
        <v>0.7</v>
      </c>
      <c r="H469">
        <v>2.54161730247957</v>
      </c>
    </row>
    <row r="470" spans="1:8">
      <c r="A470">
        <v>423</v>
      </c>
      <c r="B470">
        <v>1.993454545454551</v>
      </c>
      <c r="C470">
        <v>0.7</v>
      </c>
      <c r="F470">
        <v>1.993454545454551</v>
      </c>
      <c r="G470">
        <v>0.7</v>
      </c>
      <c r="H470">
        <v>2.539947545345056</v>
      </c>
    </row>
    <row r="471" spans="1:8">
      <c r="A471">
        <v>424</v>
      </c>
      <c r="B471">
        <v>1.982736596736602</v>
      </c>
      <c r="C471">
        <v>0.7</v>
      </c>
      <c r="F471">
        <v>1.982736596736602</v>
      </c>
      <c r="G471">
        <v>0.7</v>
      </c>
      <c r="H471">
        <v>2.538277788210543</v>
      </c>
    </row>
    <row r="472" spans="1:8">
      <c r="A472">
        <v>425</v>
      </c>
      <c r="B472">
        <v>1.962083916083921</v>
      </c>
      <c r="C472">
        <v>0.7</v>
      </c>
      <c r="F472">
        <v>1.962083916083921</v>
      </c>
      <c r="G472">
        <v>0.7</v>
      </c>
      <c r="H472">
        <v>2.536608031076029</v>
      </c>
    </row>
    <row r="473" spans="1:8">
      <c r="A473">
        <v>426</v>
      </c>
      <c r="B473">
        <v>1.952322843822849</v>
      </c>
      <c r="C473">
        <v>0.7</v>
      </c>
      <c r="F473">
        <v>1.952322843822849</v>
      </c>
      <c r="G473">
        <v>0.7</v>
      </c>
      <c r="H473">
        <v>2.534938273941516</v>
      </c>
    </row>
    <row r="474" spans="1:8">
      <c r="A474">
        <v>427</v>
      </c>
      <c r="B474">
        <v>1.952585081585087</v>
      </c>
      <c r="C474">
        <v>0.7</v>
      </c>
      <c r="F474">
        <v>1.952585081585087</v>
      </c>
      <c r="G474">
        <v>0.7</v>
      </c>
      <c r="H474">
        <v>2.533268516807002</v>
      </c>
    </row>
    <row r="475" spans="1:8">
      <c r="A475">
        <v>428</v>
      </c>
      <c r="B475">
        <v>1.96562820512821</v>
      </c>
      <c r="C475">
        <v>0.7</v>
      </c>
      <c r="F475">
        <v>1.96562820512821</v>
      </c>
      <c r="G475">
        <v>0.7</v>
      </c>
      <c r="H475">
        <v>2.531598759672488</v>
      </c>
    </row>
    <row r="476" spans="1:8">
      <c r="A476">
        <v>429</v>
      </c>
      <c r="B476">
        <v>1.993094405594411</v>
      </c>
      <c r="C476">
        <v>0.7</v>
      </c>
      <c r="F476">
        <v>1.993094405594411</v>
      </c>
      <c r="G476">
        <v>0.7</v>
      </c>
      <c r="H476">
        <v>2.529929002537975</v>
      </c>
    </row>
    <row r="477" spans="1:8">
      <c r="A477">
        <v>430</v>
      </c>
      <c r="B477">
        <v>2.007594405594411</v>
      </c>
      <c r="C477">
        <v>0.7</v>
      </c>
      <c r="F477">
        <v>2.007594405594411</v>
      </c>
      <c r="G477">
        <v>0.7</v>
      </c>
      <c r="H477">
        <v>2.528259245403461</v>
      </c>
    </row>
    <row r="478" spans="1:8">
      <c r="A478">
        <v>431</v>
      </c>
      <c r="B478">
        <v>2.033893939393945</v>
      </c>
      <c r="C478">
        <v>0.7</v>
      </c>
      <c r="F478">
        <v>2.033893939393945</v>
      </c>
      <c r="G478">
        <v>0.7</v>
      </c>
      <c r="H478">
        <v>2.526589488268947</v>
      </c>
    </row>
    <row r="479" spans="1:8">
      <c r="A479">
        <v>432</v>
      </c>
      <c r="B479">
        <v>2.051791375291381</v>
      </c>
      <c r="C479">
        <v>0.7</v>
      </c>
      <c r="F479">
        <v>2.051791375291381</v>
      </c>
      <c r="G479">
        <v>0.7</v>
      </c>
      <c r="H479">
        <v>2.524919731134434</v>
      </c>
    </row>
    <row r="480" spans="1:8">
      <c r="A480">
        <v>433</v>
      </c>
      <c r="B480">
        <v>2.070550116550122</v>
      </c>
      <c r="C480">
        <v>0.7</v>
      </c>
      <c r="F480">
        <v>2.070550116550122</v>
      </c>
      <c r="G480">
        <v>0.7</v>
      </c>
      <c r="H480">
        <v>2.523249973999921</v>
      </c>
    </row>
    <row r="481" spans="1:8">
      <c r="A481">
        <v>434</v>
      </c>
      <c r="B481">
        <v>2.103234265734272</v>
      </c>
      <c r="C481">
        <v>0.7</v>
      </c>
      <c r="F481">
        <v>2.103234265734272</v>
      </c>
      <c r="G481">
        <v>0.7</v>
      </c>
      <c r="H481">
        <v>2.521580216865407</v>
      </c>
    </row>
    <row r="482" spans="1:8">
      <c r="A482">
        <v>435</v>
      </c>
      <c r="B482">
        <v>2.118546620046626</v>
      </c>
      <c r="C482">
        <v>0.7</v>
      </c>
      <c r="F482">
        <v>2.118546620046626</v>
      </c>
      <c r="G482">
        <v>0.7</v>
      </c>
      <c r="H482">
        <v>2.519910459730894</v>
      </c>
    </row>
    <row r="483" spans="1:8">
      <c r="A483">
        <v>436</v>
      </c>
      <c r="B483">
        <v>2.139129370629376</v>
      </c>
      <c r="C483">
        <v>0.7</v>
      </c>
      <c r="F483">
        <v>2.139129370629376</v>
      </c>
      <c r="G483">
        <v>0.7</v>
      </c>
      <c r="H483">
        <v>2.51824070259638</v>
      </c>
    </row>
    <row r="484" spans="1:8">
      <c r="A484">
        <v>437</v>
      </c>
      <c r="B484">
        <v>2.139304195804201</v>
      </c>
      <c r="C484">
        <v>0.7</v>
      </c>
      <c r="F484">
        <v>2.139304195804201</v>
      </c>
      <c r="G484">
        <v>0.7</v>
      </c>
      <c r="H484">
        <v>2.516570945461866</v>
      </c>
    </row>
    <row r="485" spans="1:8">
      <c r="A485">
        <v>438</v>
      </c>
      <c r="B485">
        <v>2.117212121212127</v>
      </c>
      <c r="C485">
        <v>0.7</v>
      </c>
      <c r="F485">
        <v>2.117212121212127</v>
      </c>
      <c r="G485">
        <v>0.7</v>
      </c>
      <c r="H485">
        <v>2.514901188327353</v>
      </c>
    </row>
    <row r="486" spans="1:8">
      <c r="A486">
        <v>439</v>
      </c>
      <c r="B486">
        <v>2.079846153846159</v>
      </c>
      <c r="C486">
        <v>0.7</v>
      </c>
      <c r="F486">
        <v>2.079846153846159</v>
      </c>
      <c r="G486">
        <v>0.7</v>
      </c>
      <c r="H486">
        <v>2.513231431192839</v>
      </c>
    </row>
    <row r="487" spans="1:8">
      <c r="A487">
        <v>440</v>
      </c>
      <c r="B487">
        <v>2.03501165501166</v>
      </c>
      <c r="C487">
        <v>0.7</v>
      </c>
      <c r="F487">
        <v>2.03501165501166</v>
      </c>
      <c r="G487">
        <v>0.7</v>
      </c>
      <c r="H487">
        <v>2.511561674058326</v>
      </c>
    </row>
    <row r="488" spans="1:8">
      <c r="A488">
        <v>441</v>
      </c>
      <c r="B488">
        <v>2.011141025641031</v>
      </c>
      <c r="C488">
        <v>0.7</v>
      </c>
      <c r="F488">
        <v>2.011141025641031</v>
      </c>
      <c r="G488">
        <v>0.7</v>
      </c>
      <c r="H488">
        <v>2.509891916923812</v>
      </c>
    </row>
    <row r="489" spans="1:8">
      <c r="A489">
        <v>442</v>
      </c>
      <c r="B489">
        <v>1.96353496503497</v>
      </c>
      <c r="C489">
        <v>0.7</v>
      </c>
      <c r="F489">
        <v>1.96353496503497</v>
      </c>
      <c r="G489">
        <v>0.7</v>
      </c>
      <c r="H489">
        <v>2.508222159789299</v>
      </c>
    </row>
    <row r="490" spans="1:8">
      <c r="A490">
        <v>443</v>
      </c>
      <c r="B490">
        <v>1.909559440559446</v>
      </c>
      <c r="C490">
        <v>0.7</v>
      </c>
      <c r="F490">
        <v>1.909559440559446</v>
      </c>
      <c r="G490">
        <v>0.7</v>
      </c>
      <c r="H490">
        <v>2.506552402654785</v>
      </c>
    </row>
    <row r="491" spans="1:8">
      <c r="A491">
        <v>444</v>
      </c>
      <c r="B491">
        <v>1.85562820512821</v>
      </c>
      <c r="C491">
        <v>0.7</v>
      </c>
      <c r="F491">
        <v>1.85562820512821</v>
      </c>
      <c r="G491">
        <v>0.7</v>
      </c>
      <c r="H491">
        <v>2.504882645520271</v>
      </c>
    </row>
    <row r="492" spans="1:8">
      <c r="A492">
        <v>445</v>
      </c>
      <c r="B492">
        <v>1.819093240093245</v>
      </c>
      <c r="C492">
        <v>0.7</v>
      </c>
      <c r="F492">
        <v>1.819093240093245</v>
      </c>
      <c r="G492">
        <v>0.7</v>
      </c>
      <c r="H492">
        <v>2.503212888385758</v>
      </c>
    </row>
    <row r="493" spans="1:8">
      <c r="A493">
        <v>446</v>
      </c>
      <c r="B493">
        <v>1.812103729603734</v>
      </c>
      <c r="C493">
        <v>0.7</v>
      </c>
      <c r="F493">
        <v>1.812103729603734</v>
      </c>
      <c r="G493">
        <v>0.7</v>
      </c>
      <c r="H493">
        <v>2.501543131251244</v>
      </c>
    </row>
    <row r="494" spans="1:8">
      <c r="A494">
        <v>447</v>
      </c>
      <c r="B494">
        <v>1.813787878787884</v>
      </c>
      <c r="C494">
        <v>0.7</v>
      </c>
      <c r="F494">
        <v>1.813787878787884</v>
      </c>
      <c r="G494">
        <v>0.7</v>
      </c>
      <c r="H494">
        <v>2.49987337411673</v>
      </c>
    </row>
    <row r="495" spans="1:8">
      <c r="A495">
        <v>448</v>
      </c>
      <c r="B495">
        <v>1.822636363636368</v>
      </c>
      <c r="C495">
        <v>0.7</v>
      </c>
      <c r="F495">
        <v>1.822636363636368</v>
      </c>
      <c r="G495">
        <v>0.7</v>
      </c>
      <c r="H495">
        <v>2.498203616982217</v>
      </c>
    </row>
    <row r="496" spans="1:8">
      <c r="A496">
        <v>449</v>
      </c>
      <c r="B496">
        <v>1.828707459207464</v>
      </c>
      <c r="C496">
        <v>0.7</v>
      </c>
      <c r="F496">
        <v>1.828707459207464</v>
      </c>
      <c r="G496">
        <v>0.7</v>
      </c>
      <c r="H496">
        <v>2.496533859847704</v>
      </c>
    </row>
    <row r="497" spans="1:8">
      <c r="A497">
        <v>450</v>
      </c>
      <c r="B497">
        <v>1.827865967365972</v>
      </c>
      <c r="C497">
        <v>0.7</v>
      </c>
      <c r="F497">
        <v>1.827865967365972</v>
      </c>
      <c r="G497">
        <v>0.7</v>
      </c>
      <c r="H497">
        <v>2.49486410271319</v>
      </c>
    </row>
    <row r="498" spans="1:8">
      <c r="A498">
        <v>451</v>
      </c>
      <c r="B498">
        <v>1.815230769230774</v>
      </c>
      <c r="C498">
        <v>0.7</v>
      </c>
      <c r="F498">
        <v>1.815230769230774</v>
      </c>
      <c r="G498">
        <v>0.7</v>
      </c>
      <c r="H498">
        <v>2.493194345578676</v>
      </c>
    </row>
    <row r="499" spans="1:8">
      <c r="A499">
        <v>452</v>
      </c>
      <c r="B499">
        <v>1.806188811188816</v>
      </c>
      <c r="C499">
        <v>0.7</v>
      </c>
      <c r="F499">
        <v>1.806188811188816</v>
      </c>
      <c r="G499">
        <v>0.7</v>
      </c>
      <c r="H499">
        <v>2.491524588444163</v>
      </c>
    </row>
    <row r="500" spans="1:8">
      <c r="A500">
        <v>453</v>
      </c>
      <c r="B500">
        <v>1.791916083916089</v>
      </c>
      <c r="C500">
        <v>0.7</v>
      </c>
      <c r="F500">
        <v>1.791916083916089</v>
      </c>
      <c r="G500">
        <v>0.7</v>
      </c>
      <c r="H500">
        <v>2.489854831309649</v>
      </c>
    </row>
    <row r="501" spans="1:8">
      <c r="A501">
        <v>454</v>
      </c>
      <c r="B501">
        <v>1.798569930069935</v>
      </c>
      <c r="C501">
        <v>0.7</v>
      </c>
      <c r="F501">
        <v>1.798569930069935</v>
      </c>
      <c r="G501">
        <v>0.7</v>
      </c>
      <c r="H501">
        <v>2.488185074175136</v>
      </c>
    </row>
    <row r="502" spans="1:8">
      <c r="A502">
        <v>455</v>
      </c>
      <c r="B502">
        <v>1.820692307692312</v>
      </c>
      <c r="C502">
        <v>0.7</v>
      </c>
      <c r="F502">
        <v>1.820692307692312</v>
      </c>
      <c r="G502">
        <v>0.7</v>
      </c>
      <c r="H502">
        <v>2.486515317040622</v>
      </c>
    </row>
    <row r="503" spans="1:8">
      <c r="A503">
        <v>456</v>
      </c>
      <c r="B503">
        <v>1.844960372960378</v>
      </c>
      <c r="C503">
        <v>0.7</v>
      </c>
      <c r="F503">
        <v>1.844960372960378</v>
      </c>
      <c r="G503">
        <v>0.7</v>
      </c>
      <c r="H503">
        <v>2.484845559906109</v>
      </c>
    </row>
    <row r="504" spans="1:8">
      <c r="A504">
        <v>457</v>
      </c>
      <c r="B504">
        <v>1.850850815850821</v>
      </c>
      <c r="C504">
        <v>0.7</v>
      </c>
      <c r="F504">
        <v>1.850850815850821</v>
      </c>
      <c r="G504">
        <v>0.7</v>
      </c>
      <c r="H504">
        <v>2.483175802771595</v>
      </c>
    </row>
    <row r="505" spans="1:8">
      <c r="A505">
        <v>458</v>
      </c>
      <c r="B505">
        <v>1.861086247086252</v>
      </c>
      <c r="C505">
        <v>0.7</v>
      </c>
      <c r="F505">
        <v>1.861086247086252</v>
      </c>
      <c r="G505">
        <v>0.7</v>
      </c>
      <c r="H505">
        <v>2.481506045637081</v>
      </c>
    </row>
    <row r="506" spans="1:8">
      <c r="A506">
        <v>459</v>
      </c>
      <c r="B506">
        <v>1.874910256410261</v>
      </c>
      <c r="C506">
        <v>0.7</v>
      </c>
      <c r="F506">
        <v>1.874910256410261</v>
      </c>
      <c r="G506">
        <v>0.7</v>
      </c>
      <c r="H506">
        <v>2.479836288502568</v>
      </c>
    </row>
    <row r="507" spans="1:8">
      <c r="A507">
        <v>460</v>
      </c>
      <c r="B507">
        <v>1.875899766899772</v>
      </c>
      <c r="C507">
        <v>0.7</v>
      </c>
      <c r="F507">
        <v>1.875899766899772</v>
      </c>
      <c r="G507">
        <v>0.7</v>
      </c>
      <c r="H507">
        <v>2.478166531368054</v>
      </c>
    </row>
    <row r="508" spans="1:8">
      <c r="A508">
        <v>461</v>
      </c>
      <c r="B508">
        <v>1.851885780885786</v>
      </c>
      <c r="C508">
        <v>0.7</v>
      </c>
      <c r="F508">
        <v>1.851885780885786</v>
      </c>
      <c r="G508">
        <v>0.7</v>
      </c>
      <c r="H508">
        <v>2.476496774233541</v>
      </c>
    </row>
    <row r="509" spans="1:8">
      <c r="A509">
        <v>462</v>
      </c>
      <c r="B509">
        <v>1.828735431235436</v>
      </c>
      <c r="C509">
        <v>0.7</v>
      </c>
      <c r="F509">
        <v>1.828735431235436</v>
      </c>
      <c r="G509">
        <v>0.7</v>
      </c>
      <c r="H509">
        <v>2.474827017099027</v>
      </c>
    </row>
    <row r="510" spans="1:8">
      <c r="A510">
        <v>463</v>
      </c>
      <c r="B510">
        <v>1.772874125874131</v>
      </c>
      <c r="C510">
        <v>0.7</v>
      </c>
      <c r="F510">
        <v>1.772874125874131</v>
      </c>
      <c r="G510">
        <v>0.7</v>
      </c>
      <c r="H510">
        <v>2.473157259964514</v>
      </c>
    </row>
    <row r="511" spans="1:8">
      <c r="A511">
        <v>464</v>
      </c>
      <c r="B511">
        <v>1.724031468531473</v>
      </c>
      <c r="C511">
        <v>0.7</v>
      </c>
      <c r="F511">
        <v>1.724031468531473</v>
      </c>
      <c r="G511">
        <v>0.7</v>
      </c>
      <c r="H511">
        <v>2.47148750283</v>
      </c>
    </row>
    <row r="512" spans="1:8">
      <c r="A512">
        <v>465</v>
      </c>
      <c r="B512">
        <v>1.689770396270401</v>
      </c>
      <c r="C512">
        <v>0.7</v>
      </c>
      <c r="F512">
        <v>1.689770396270401</v>
      </c>
      <c r="G512">
        <v>0.7</v>
      </c>
      <c r="H512">
        <v>2.469817745695487</v>
      </c>
    </row>
    <row r="513" spans="1:8">
      <c r="A513">
        <v>466</v>
      </c>
      <c r="B513">
        <v>1.66645454545455</v>
      </c>
      <c r="C513">
        <v>0.7</v>
      </c>
      <c r="F513">
        <v>1.66645454545455</v>
      </c>
      <c r="G513">
        <v>0.7</v>
      </c>
      <c r="H513">
        <v>2.468147988560973</v>
      </c>
    </row>
    <row r="514" spans="1:8">
      <c r="A514">
        <v>467</v>
      </c>
      <c r="B514">
        <v>1.653055944055948</v>
      </c>
      <c r="C514">
        <v>0.7</v>
      </c>
      <c r="F514">
        <v>1.653055944055948</v>
      </c>
      <c r="G514">
        <v>0.7</v>
      </c>
      <c r="H514">
        <v>2.466478231426459</v>
      </c>
    </row>
    <row r="515" spans="1:8">
      <c r="A515">
        <v>468</v>
      </c>
      <c r="B515">
        <v>1.650864801864806</v>
      </c>
      <c r="C515">
        <v>0.7</v>
      </c>
      <c r="F515">
        <v>1.650864801864806</v>
      </c>
      <c r="G515">
        <v>0.7</v>
      </c>
      <c r="H515">
        <v>2.464808474291946</v>
      </c>
    </row>
    <row r="516" spans="1:8">
      <c r="A516">
        <v>469</v>
      </c>
      <c r="B516">
        <v>1.655807692307697</v>
      </c>
      <c r="C516">
        <v>0.7</v>
      </c>
      <c r="F516">
        <v>1.655807692307697</v>
      </c>
      <c r="G516">
        <v>0.7</v>
      </c>
      <c r="H516">
        <v>2.463138717157432</v>
      </c>
    </row>
    <row r="517" spans="1:8">
      <c r="A517">
        <v>470</v>
      </c>
      <c r="B517">
        <v>1.674773892773897</v>
      </c>
      <c r="C517">
        <v>0.7</v>
      </c>
      <c r="F517">
        <v>1.674773892773897</v>
      </c>
      <c r="G517">
        <v>0.7</v>
      </c>
      <c r="H517">
        <v>2.461468960022919</v>
      </c>
    </row>
    <row r="518" spans="1:8">
      <c r="A518">
        <v>471</v>
      </c>
      <c r="B518">
        <v>1.700441724941729</v>
      </c>
      <c r="C518">
        <v>0.7</v>
      </c>
      <c r="F518">
        <v>1.700441724941729</v>
      </c>
      <c r="G518">
        <v>0.7</v>
      </c>
      <c r="H518">
        <v>2.459799202888405</v>
      </c>
    </row>
    <row r="519" spans="1:8">
      <c r="A519">
        <v>472</v>
      </c>
      <c r="B519">
        <v>1.734672494172499</v>
      </c>
      <c r="C519">
        <v>0.7</v>
      </c>
      <c r="F519">
        <v>1.734672494172499</v>
      </c>
      <c r="G519">
        <v>0.7</v>
      </c>
      <c r="H519">
        <v>2.458129445753892</v>
      </c>
    </row>
    <row r="520" spans="1:8">
      <c r="A520">
        <v>473</v>
      </c>
      <c r="B520">
        <v>1.751797202797207</v>
      </c>
      <c r="C520">
        <v>0.7</v>
      </c>
      <c r="F520">
        <v>1.751797202797207</v>
      </c>
      <c r="G520">
        <v>0.7</v>
      </c>
      <c r="H520">
        <v>2.456459688619378</v>
      </c>
    </row>
    <row r="521" spans="1:8">
      <c r="A521">
        <v>474</v>
      </c>
      <c r="B521">
        <v>1.778649184149189</v>
      </c>
      <c r="C521">
        <v>0.7</v>
      </c>
      <c r="F521">
        <v>1.778649184149189</v>
      </c>
      <c r="G521">
        <v>0.7</v>
      </c>
      <c r="H521">
        <v>2.454789931484864</v>
      </c>
    </row>
    <row r="522" spans="1:8">
      <c r="A522">
        <v>475</v>
      </c>
      <c r="B522">
        <v>1.786911421911427</v>
      </c>
      <c r="C522">
        <v>0.7</v>
      </c>
      <c r="F522">
        <v>1.786911421911427</v>
      </c>
      <c r="G522">
        <v>0.7</v>
      </c>
      <c r="H522">
        <v>2.453120174350351</v>
      </c>
    </row>
    <row r="523" spans="1:8">
      <c r="A523">
        <v>476</v>
      </c>
      <c r="B523">
        <v>1.766939393939399</v>
      </c>
      <c r="C523">
        <v>0.7</v>
      </c>
      <c r="F523">
        <v>1.766939393939399</v>
      </c>
      <c r="G523">
        <v>0.7</v>
      </c>
      <c r="H523">
        <v>2.451450417215837</v>
      </c>
    </row>
    <row r="524" spans="1:8">
      <c r="A524">
        <v>477</v>
      </c>
      <c r="B524">
        <v>1.745826340326345</v>
      </c>
      <c r="C524">
        <v>0.7</v>
      </c>
      <c r="F524">
        <v>1.745826340326345</v>
      </c>
      <c r="G524">
        <v>0.7</v>
      </c>
      <c r="H524">
        <v>2.449780660081324</v>
      </c>
    </row>
    <row r="525" spans="1:8">
      <c r="A525">
        <v>478</v>
      </c>
      <c r="B525">
        <v>1.733331002331007</v>
      </c>
      <c r="C525">
        <v>0.7</v>
      </c>
      <c r="F525">
        <v>1.733331002331007</v>
      </c>
      <c r="G525">
        <v>0.7</v>
      </c>
      <c r="H525">
        <v>2.44811090294681</v>
      </c>
    </row>
    <row r="526" spans="1:8">
      <c r="A526">
        <v>479</v>
      </c>
      <c r="B526">
        <v>1.729910256410261</v>
      </c>
      <c r="C526">
        <v>0.7</v>
      </c>
      <c r="F526">
        <v>1.729910256410261</v>
      </c>
      <c r="G526">
        <v>0.7</v>
      </c>
      <c r="H526">
        <v>2.446441145812297</v>
      </c>
    </row>
    <row r="527" spans="1:8">
      <c r="A527">
        <v>480</v>
      </c>
      <c r="B527">
        <v>1.72493123543124</v>
      </c>
      <c r="C527">
        <v>0.7</v>
      </c>
      <c r="F527">
        <v>1.72493123543124</v>
      </c>
      <c r="G527">
        <v>0.7</v>
      </c>
      <c r="H527">
        <v>2.444771388677783</v>
      </c>
    </row>
    <row r="528" spans="1:8">
      <c r="A528">
        <v>481</v>
      </c>
      <c r="B528">
        <v>1.710481351981356</v>
      </c>
      <c r="C528">
        <v>0.7</v>
      </c>
      <c r="F528">
        <v>1.710481351981356</v>
      </c>
      <c r="G528">
        <v>0.7</v>
      </c>
      <c r="H528">
        <v>2.44310163154327</v>
      </c>
    </row>
    <row r="529" spans="1:8">
      <c r="A529">
        <v>482</v>
      </c>
      <c r="B529">
        <v>1.663409090909095</v>
      </c>
      <c r="C529">
        <v>0.7</v>
      </c>
      <c r="F529">
        <v>1.663409090909095</v>
      </c>
      <c r="G529">
        <v>0.7</v>
      </c>
      <c r="H529">
        <v>2.441431874408756</v>
      </c>
    </row>
    <row r="530" spans="1:8">
      <c r="A530">
        <v>483</v>
      </c>
      <c r="B530">
        <v>1.599299533799538</v>
      </c>
      <c r="C530">
        <v>0.7</v>
      </c>
      <c r="F530">
        <v>1.599299533799538</v>
      </c>
      <c r="G530">
        <v>0.7</v>
      </c>
      <c r="H530">
        <v>2.439762117274242</v>
      </c>
    </row>
    <row r="531" spans="1:8">
      <c r="A531">
        <v>484</v>
      </c>
      <c r="B531">
        <v>1.568844988344992</v>
      </c>
      <c r="C531">
        <v>0.7</v>
      </c>
      <c r="F531">
        <v>1.568844988344992</v>
      </c>
      <c r="G531">
        <v>0.7</v>
      </c>
      <c r="H531">
        <v>2.438092360139729</v>
      </c>
    </row>
    <row r="532" spans="1:8">
      <c r="A532">
        <v>485</v>
      </c>
      <c r="B532">
        <v>1.526578088578093</v>
      </c>
      <c r="C532">
        <v>0.7</v>
      </c>
      <c r="F532">
        <v>1.526578088578093</v>
      </c>
      <c r="G532">
        <v>0.7</v>
      </c>
      <c r="H532">
        <v>2.436422603005215</v>
      </c>
    </row>
    <row r="533" spans="1:8">
      <c r="A533">
        <v>486</v>
      </c>
      <c r="B533">
        <v>1.51878088578089</v>
      </c>
      <c r="C533">
        <v>0.7</v>
      </c>
      <c r="F533">
        <v>1.51878088578089</v>
      </c>
      <c r="G533">
        <v>0.7</v>
      </c>
      <c r="H533">
        <v>2.434752845870702</v>
      </c>
    </row>
    <row r="534" spans="1:8">
      <c r="A534">
        <v>487</v>
      </c>
      <c r="B534">
        <v>1.532631701631705</v>
      </c>
      <c r="C534">
        <v>0.7</v>
      </c>
      <c r="F534">
        <v>1.532631701631705</v>
      </c>
      <c r="G534">
        <v>0.7</v>
      </c>
      <c r="H534">
        <v>2.433083088736188</v>
      </c>
    </row>
    <row r="535" spans="1:8">
      <c r="A535">
        <v>488</v>
      </c>
      <c r="B535">
        <v>1.540159673659678</v>
      </c>
      <c r="C535">
        <v>0.7</v>
      </c>
      <c r="F535">
        <v>1.540159673659678</v>
      </c>
      <c r="G535">
        <v>0.7</v>
      </c>
      <c r="H535">
        <v>2.431413331601675</v>
      </c>
    </row>
    <row r="536" spans="1:8">
      <c r="A536">
        <v>489</v>
      </c>
      <c r="B536">
        <v>1.544555944055948</v>
      </c>
      <c r="C536">
        <v>0.7</v>
      </c>
      <c r="F536">
        <v>1.544555944055948</v>
      </c>
      <c r="G536">
        <v>0.7</v>
      </c>
      <c r="H536">
        <v>2.429743574467161</v>
      </c>
    </row>
    <row r="537" spans="1:8">
      <c r="A537">
        <v>490</v>
      </c>
      <c r="B537">
        <v>1.553498834498839</v>
      </c>
      <c r="C537">
        <v>0.7</v>
      </c>
      <c r="F537">
        <v>1.553498834498839</v>
      </c>
      <c r="G537">
        <v>0.7</v>
      </c>
      <c r="H537">
        <v>2.428073817332647</v>
      </c>
    </row>
    <row r="538" spans="1:8">
      <c r="A538">
        <v>491</v>
      </c>
      <c r="B538">
        <v>1.556124708624713</v>
      </c>
      <c r="C538">
        <v>0.7</v>
      </c>
      <c r="F538">
        <v>1.556124708624713</v>
      </c>
      <c r="G538">
        <v>0.7</v>
      </c>
      <c r="H538">
        <v>2.426404060198134</v>
      </c>
    </row>
    <row r="539" spans="1:8">
      <c r="A539">
        <v>492</v>
      </c>
      <c r="B539">
        <v>1.547008158508163</v>
      </c>
      <c r="C539">
        <v>0.7</v>
      </c>
      <c r="F539">
        <v>1.547008158508163</v>
      </c>
      <c r="G539">
        <v>0.7</v>
      </c>
      <c r="H539">
        <v>2.42473430306362</v>
      </c>
    </row>
    <row r="540" spans="1:8">
      <c r="A540">
        <v>493</v>
      </c>
      <c r="B540">
        <v>1.528449883449887</v>
      </c>
      <c r="C540">
        <v>0.7</v>
      </c>
      <c r="F540">
        <v>1.528449883449887</v>
      </c>
      <c r="G540">
        <v>0.7</v>
      </c>
      <c r="H540">
        <v>2.423064545929107</v>
      </c>
    </row>
    <row r="541" spans="1:8">
      <c r="A541">
        <v>494</v>
      </c>
      <c r="B541">
        <v>1.504650349650354</v>
      </c>
      <c r="C541">
        <v>0.7</v>
      </c>
      <c r="F541">
        <v>1.504650349650354</v>
      </c>
      <c r="G541">
        <v>0.7</v>
      </c>
      <c r="H541">
        <v>2.421394788794593</v>
      </c>
    </row>
    <row r="542" spans="1:8">
      <c r="A542">
        <v>495</v>
      </c>
      <c r="B542">
        <v>1.494396270396274</v>
      </c>
      <c r="C542">
        <v>0.7</v>
      </c>
      <c r="F542">
        <v>1.494396270396274</v>
      </c>
      <c r="G542">
        <v>0.7</v>
      </c>
      <c r="H542">
        <v>2.41972503166008</v>
      </c>
    </row>
    <row r="543" spans="1:8">
      <c r="A543">
        <v>496</v>
      </c>
      <c r="B543">
        <v>1.476385780885785</v>
      </c>
      <c r="C543">
        <v>0.7</v>
      </c>
      <c r="F543">
        <v>1.476385780885785</v>
      </c>
      <c r="G543">
        <v>0.7</v>
      </c>
      <c r="H543">
        <v>2.418055274525566</v>
      </c>
    </row>
    <row r="544" spans="1:8">
      <c r="A544">
        <v>497</v>
      </c>
      <c r="B544">
        <v>1.458911421911426</v>
      </c>
      <c r="C544">
        <v>0.7</v>
      </c>
      <c r="F544">
        <v>1.458911421911426</v>
      </c>
      <c r="G544">
        <v>0.7</v>
      </c>
      <c r="H544">
        <v>2.416385517391053</v>
      </c>
    </row>
    <row r="545" spans="1:8">
      <c r="A545">
        <v>498</v>
      </c>
      <c r="B545">
        <v>1.444252913752917</v>
      </c>
      <c r="C545">
        <v>0.7</v>
      </c>
      <c r="F545">
        <v>1.444252913752917</v>
      </c>
      <c r="G545">
        <v>0.7</v>
      </c>
      <c r="H545">
        <v>2.414715760256539</v>
      </c>
    </row>
    <row r="546" spans="1:8">
      <c r="A546">
        <v>499</v>
      </c>
      <c r="B546">
        <v>1.430216783216787</v>
      </c>
      <c r="C546">
        <v>0.7</v>
      </c>
      <c r="F546">
        <v>1.430216783216787</v>
      </c>
      <c r="G546">
        <v>0.7</v>
      </c>
      <c r="H546">
        <v>2.413046003122025</v>
      </c>
    </row>
    <row r="547" spans="1:8">
      <c r="A547">
        <v>500</v>
      </c>
      <c r="B547">
        <v>1.424185314685318</v>
      </c>
      <c r="C547">
        <v>0.7</v>
      </c>
      <c r="F547">
        <v>1.424185314685318</v>
      </c>
      <c r="G547">
        <v>0.7</v>
      </c>
      <c r="H547">
        <v>2.411376245987512</v>
      </c>
    </row>
    <row r="548" spans="1:8">
      <c r="A548">
        <v>501</v>
      </c>
      <c r="B548">
        <v>1.415440559440563</v>
      </c>
      <c r="C548">
        <v>0.7</v>
      </c>
      <c r="F548">
        <v>1.415440559440563</v>
      </c>
      <c r="G548">
        <v>0.7</v>
      </c>
      <c r="H548">
        <v>2.409706488852998</v>
      </c>
    </row>
    <row r="549" spans="1:8">
      <c r="A549">
        <v>502</v>
      </c>
      <c r="B549">
        <v>1.409194638694642</v>
      </c>
      <c r="C549">
        <v>0.7</v>
      </c>
      <c r="F549">
        <v>1.409194638694642</v>
      </c>
      <c r="G549">
        <v>0.7</v>
      </c>
      <c r="H549">
        <v>2.408036731718485</v>
      </c>
    </row>
    <row r="550" spans="1:8">
      <c r="A550">
        <v>503</v>
      </c>
      <c r="B550">
        <v>1.402532634032638</v>
      </c>
      <c r="C550">
        <v>0.7</v>
      </c>
      <c r="F550">
        <v>1.402532634032638</v>
      </c>
      <c r="G550">
        <v>0.7</v>
      </c>
      <c r="H550">
        <v>2.406366974583971</v>
      </c>
    </row>
    <row r="551" spans="1:8">
      <c r="A551">
        <v>504</v>
      </c>
      <c r="B551">
        <v>1.397796037296041</v>
      </c>
      <c r="C551">
        <v>0.7</v>
      </c>
      <c r="F551">
        <v>1.397796037296041</v>
      </c>
      <c r="G551">
        <v>0.7</v>
      </c>
      <c r="H551">
        <v>2.404697217449458</v>
      </c>
    </row>
    <row r="552" spans="1:8">
      <c r="A552">
        <v>505</v>
      </c>
      <c r="B552">
        <v>1.39746736596737</v>
      </c>
      <c r="C552">
        <v>0.7</v>
      </c>
      <c r="F552">
        <v>1.39746736596737</v>
      </c>
      <c r="G552">
        <v>0.7</v>
      </c>
      <c r="H552">
        <v>2.403027460314944</v>
      </c>
    </row>
    <row r="553" spans="1:8">
      <c r="A553">
        <v>506</v>
      </c>
      <c r="B553">
        <v>1.399179487179491</v>
      </c>
      <c r="C553">
        <v>0.7</v>
      </c>
      <c r="F553">
        <v>1.399179487179491</v>
      </c>
      <c r="G553">
        <v>0.7</v>
      </c>
      <c r="H553">
        <v>2.40135770318043</v>
      </c>
    </row>
    <row r="554" spans="1:8">
      <c r="A554">
        <v>507</v>
      </c>
      <c r="B554">
        <v>1.406111888111892</v>
      </c>
      <c r="C554">
        <v>0.7</v>
      </c>
      <c r="F554">
        <v>1.406111888111892</v>
      </c>
      <c r="G554">
        <v>0.7</v>
      </c>
      <c r="H554">
        <v>2.399687946045917</v>
      </c>
    </row>
    <row r="555" spans="1:8">
      <c r="A555">
        <v>508</v>
      </c>
      <c r="B555">
        <v>1.412173659673663</v>
      </c>
      <c r="C555">
        <v>0.7</v>
      </c>
      <c r="F555">
        <v>1.412173659673663</v>
      </c>
      <c r="G555">
        <v>0.7</v>
      </c>
      <c r="H555">
        <v>2.398018188911403</v>
      </c>
    </row>
    <row r="556" spans="1:8">
      <c r="A556">
        <v>509</v>
      </c>
      <c r="B556">
        <v>1.41714335664336</v>
      </c>
      <c r="C556">
        <v>0.7</v>
      </c>
      <c r="F556">
        <v>1.41714335664336</v>
      </c>
      <c r="G556">
        <v>0.7</v>
      </c>
      <c r="H556">
        <v>2.39634843177689</v>
      </c>
    </row>
    <row r="557" spans="1:8">
      <c r="A557">
        <v>510</v>
      </c>
      <c r="B557">
        <v>1.422277389277393</v>
      </c>
      <c r="C557">
        <v>0.7</v>
      </c>
      <c r="F557">
        <v>1.422277389277393</v>
      </c>
      <c r="G557">
        <v>0.7</v>
      </c>
      <c r="H557">
        <v>2.394678674642376</v>
      </c>
    </row>
    <row r="558" spans="1:8">
      <c r="A558">
        <v>511</v>
      </c>
      <c r="B558">
        <v>1.424353146853151</v>
      </c>
      <c r="C558">
        <v>0.7</v>
      </c>
      <c r="F558">
        <v>1.424353146853151</v>
      </c>
      <c r="G558">
        <v>0.7</v>
      </c>
      <c r="H558">
        <v>2.393008917507863</v>
      </c>
    </row>
    <row r="559" spans="1:8">
      <c r="A559">
        <v>512</v>
      </c>
      <c r="B559">
        <v>1.430114219114223</v>
      </c>
      <c r="C559">
        <v>0.7</v>
      </c>
      <c r="F559">
        <v>1.430114219114223</v>
      </c>
      <c r="G559">
        <v>0.7</v>
      </c>
      <c r="H559">
        <v>2.391339160373349</v>
      </c>
    </row>
    <row r="560" spans="1:8">
      <c r="A560">
        <v>513</v>
      </c>
      <c r="B560">
        <v>1.437696969696974</v>
      </c>
      <c r="C560">
        <v>0.7</v>
      </c>
      <c r="F560">
        <v>1.437696969696974</v>
      </c>
      <c r="G560">
        <v>0.7</v>
      </c>
      <c r="H560">
        <v>2.389669403238836</v>
      </c>
    </row>
    <row r="561" spans="1:8">
      <c r="A561">
        <v>514</v>
      </c>
      <c r="B561">
        <v>1.444516317016321</v>
      </c>
      <c r="C561">
        <v>0.7</v>
      </c>
      <c r="F561">
        <v>1.444516317016321</v>
      </c>
      <c r="G561">
        <v>0.7</v>
      </c>
      <c r="H561">
        <v>2.387999646104322</v>
      </c>
    </row>
    <row r="562" spans="1:8">
      <c r="A562">
        <v>515</v>
      </c>
      <c r="B562">
        <v>1.44342074592075</v>
      </c>
      <c r="C562">
        <v>0.7</v>
      </c>
      <c r="F562">
        <v>1.44342074592075</v>
      </c>
      <c r="G562">
        <v>0.7</v>
      </c>
      <c r="H562">
        <v>2.386329888969808</v>
      </c>
    </row>
    <row r="563" spans="1:8">
      <c r="A563">
        <v>516</v>
      </c>
      <c r="B563">
        <v>1.426870629370633</v>
      </c>
      <c r="C563">
        <v>0.7</v>
      </c>
      <c r="F563">
        <v>1.426870629370633</v>
      </c>
      <c r="G563">
        <v>0.7</v>
      </c>
      <c r="H563">
        <v>2.384660131835295</v>
      </c>
    </row>
    <row r="564" spans="1:8">
      <c r="A564">
        <v>517</v>
      </c>
      <c r="B564">
        <v>1.41631701631702</v>
      </c>
      <c r="C564">
        <v>0.7</v>
      </c>
      <c r="F564">
        <v>1.41631701631702</v>
      </c>
      <c r="G564">
        <v>0.7</v>
      </c>
      <c r="H564">
        <v>2.382990374700781</v>
      </c>
    </row>
    <row r="565" spans="1:8">
      <c r="A565">
        <v>518</v>
      </c>
      <c r="B565">
        <v>1.399405594405598</v>
      </c>
      <c r="C565">
        <v>0.7</v>
      </c>
      <c r="F565">
        <v>1.399405594405598</v>
      </c>
      <c r="G565">
        <v>0.7</v>
      </c>
      <c r="H565">
        <v>2.381320617566268</v>
      </c>
    </row>
    <row r="566" spans="1:8">
      <c r="A566">
        <v>519</v>
      </c>
      <c r="B566">
        <v>1.389785547785551</v>
      </c>
      <c r="C566">
        <v>0.7</v>
      </c>
      <c r="F566">
        <v>1.389785547785551</v>
      </c>
      <c r="G566">
        <v>0.7</v>
      </c>
      <c r="H566">
        <v>2.379650860431754</v>
      </c>
    </row>
    <row r="567" spans="1:8">
      <c r="A567">
        <v>520</v>
      </c>
      <c r="B567">
        <v>1.387891608391612</v>
      </c>
      <c r="C567">
        <v>0.7</v>
      </c>
      <c r="F567">
        <v>1.387891608391612</v>
      </c>
      <c r="G567">
        <v>0.7</v>
      </c>
      <c r="H567">
        <v>2.377981103297241</v>
      </c>
    </row>
    <row r="568" spans="1:8">
      <c r="A568">
        <v>521</v>
      </c>
      <c r="B568">
        <v>1.393332167832172</v>
      </c>
      <c r="C568">
        <v>0.7</v>
      </c>
      <c r="F568">
        <v>1.393332167832172</v>
      </c>
      <c r="G568">
        <v>0.7</v>
      </c>
      <c r="H568">
        <v>2.376311346162727</v>
      </c>
    </row>
    <row r="569" spans="1:8">
      <c r="A569">
        <v>522</v>
      </c>
      <c r="B569">
        <v>1.399947552447556</v>
      </c>
      <c r="C569">
        <v>0.7</v>
      </c>
      <c r="F569">
        <v>1.399947552447556</v>
      </c>
      <c r="G569">
        <v>0.7</v>
      </c>
      <c r="H569">
        <v>2.374641589028213</v>
      </c>
    </row>
    <row r="570" spans="1:8">
      <c r="A570">
        <v>523</v>
      </c>
      <c r="B570">
        <v>1.423017482517486</v>
      </c>
      <c r="C570">
        <v>0.7</v>
      </c>
      <c r="F570">
        <v>1.423017482517486</v>
      </c>
      <c r="G570">
        <v>0.7</v>
      </c>
      <c r="H570">
        <v>2.3729718318937</v>
      </c>
    </row>
    <row r="571" spans="1:8">
      <c r="A571">
        <v>524</v>
      </c>
      <c r="B571">
        <v>1.453796037296041</v>
      </c>
      <c r="C571">
        <v>0.7</v>
      </c>
      <c r="F571">
        <v>1.453796037296041</v>
      </c>
      <c r="G571">
        <v>0.7</v>
      </c>
      <c r="H571">
        <v>2.371302074759186</v>
      </c>
    </row>
    <row r="572" spans="1:8">
      <c r="A572">
        <v>525</v>
      </c>
      <c r="B572">
        <v>1.492538461538465</v>
      </c>
      <c r="C572">
        <v>0.7</v>
      </c>
      <c r="F572">
        <v>1.492538461538465</v>
      </c>
      <c r="G572">
        <v>0.7</v>
      </c>
      <c r="H572">
        <v>2.369632317624673</v>
      </c>
    </row>
    <row r="573" spans="1:8">
      <c r="A573">
        <v>526</v>
      </c>
      <c r="B573">
        <v>1.539194638694643</v>
      </c>
      <c r="C573">
        <v>0.7</v>
      </c>
      <c r="F573">
        <v>1.539194638694643</v>
      </c>
      <c r="G573">
        <v>0.7</v>
      </c>
      <c r="H573">
        <v>2.36796256049016</v>
      </c>
    </row>
    <row r="574" spans="1:8">
      <c r="A574">
        <v>527</v>
      </c>
      <c r="B574">
        <v>1.589953379953384</v>
      </c>
      <c r="C574">
        <v>0.7</v>
      </c>
      <c r="F574">
        <v>1.589953379953384</v>
      </c>
      <c r="G574">
        <v>0.7</v>
      </c>
      <c r="H574">
        <v>2.366292803355646</v>
      </c>
    </row>
    <row r="575" spans="1:8">
      <c r="A575">
        <v>528</v>
      </c>
      <c r="B575">
        <v>1.613017482517487</v>
      </c>
      <c r="C575">
        <v>0.7</v>
      </c>
      <c r="F575">
        <v>1.613017482517487</v>
      </c>
      <c r="G575">
        <v>0.7</v>
      </c>
      <c r="H575">
        <v>2.364623046221132</v>
      </c>
    </row>
    <row r="576" spans="1:8">
      <c r="A576">
        <v>529</v>
      </c>
      <c r="B576">
        <v>1.64338461538462</v>
      </c>
      <c r="C576">
        <v>0.7</v>
      </c>
      <c r="F576">
        <v>1.64338461538462</v>
      </c>
      <c r="G576">
        <v>0.7</v>
      </c>
      <c r="H576">
        <v>2.362953289086619</v>
      </c>
    </row>
    <row r="577" spans="1:8">
      <c r="A577">
        <v>530</v>
      </c>
      <c r="B577">
        <v>1.661463869463874</v>
      </c>
      <c r="C577">
        <v>0.7</v>
      </c>
      <c r="F577">
        <v>1.661463869463874</v>
      </c>
      <c r="G577">
        <v>0.7</v>
      </c>
      <c r="H577">
        <v>2.361283531952105</v>
      </c>
    </row>
    <row r="578" spans="1:8">
      <c r="A578">
        <v>531</v>
      </c>
      <c r="B578">
        <v>1.668636363636368</v>
      </c>
      <c r="C578">
        <v>0.7</v>
      </c>
      <c r="F578">
        <v>1.668636363636368</v>
      </c>
      <c r="G578">
        <v>0.7</v>
      </c>
      <c r="H578">
        <v>2.359613774817591</v>
      </c>
    </row>
    <row r="579" spans="1:8">
      <c r="A579">
        <v>532</v>
      </c>
      <c r="B579">
        <v>1.6796048951049</v>
      </c>
      <c r="C579">
        <v>0.7</v>
      </c>
      <c r="F579">
        <v>1.6796048951049</v>
      </c>
      <c r="G579">
        <v>0.7</v>
      </c>
      <c r="H579">
        <v>2.357944017683078</v>
      </c>
    </row>
    <row r="580" spans="1:8">
      <c r="A580">
        <v>533</v>
      </c>
      <c r="B580">
        <v>1.693449883449888</v>
      </c>
      <c r="C580">
        <v>0.7</v>
      </c>
      <c r="F580">
        <v>1.693449883449888</v>
      </c>
      <c r="G580">
        <v>0.7</v>
      </c>
      <c r="H580">
        <v>2.356274260548564</v>
      </c>
    </row>
    <row r="581" spans="1:8">
      <c r="A581">
        <v>534</v>
      </c>
      <c r="B581">
        <v>1.696639860139865</v>
      </c>
      <c r="C581">
        <v>0.7</v>
      </c>
      <c r="F581">
        <v>1.696639860139865</v>
      </c>
      <c r="G581">
        <v>0.7</v>
      </c>
      <c r="H581">
        <v>2.354604503414051</v>
      </c>
    </row>
    <row r="582" spans="1:8">
      <c r="A582">
        <v>535</v>
      </c>
      <c r="B582">
        <v>1.697841491841496</v>
      </c>
      <c r="C582">
        <v>0.7</v>
      </c>
      <c r="F582">
        <v>1.697841491841496</v>
      </c>
      <c r="G582">
        <v>0.7</v>
      </c>
      <c r="H582">
        <v>2.352934746279537</v>
      </c>
    </row>
    <row r="583" spans="1:8">
      <c r="A583">
        <v>536</v>
      </c>
      <c r="B583">
        <v>1.690839160839165</v>
      </c>
      <c r="C583">
        <v>0.7</v>
      </c>
      <c r="F583">
        <v>1.690839160839165</v>
      </c>
      <c r="G583">
        <v>0.7</v>
      </c>
      <c r="H583">
        <v>2.351264989145024</v>
      </c>
    </row>
    <row r="584" spans="1:8">
      <c r="A584">
        <v>537</v>
      </c>
      <c r="B584">
        <v>1.683763403263408</v>
      </c>
      <c r="C584">
        <v>0.7</v>
      </c>
      <c r="F584">
        <v>1.683763403263408</v>
      </c>
      <c r="G584">
        <v>0.7</v>
      </c>
      <c r="H584">
        <v>2.34959523201051</v>
      </c>
    </row>
    <row r="585" spans="1:8">
      <c r="A585">
        <v>538</v>
      </c>
      <c r="B585">
        <v>1.672715617715622</v>
      </c>
      <c r="C585">
        <v>0.7</v>
      </c>
      <c r="F585">
        <v>1.672715617715622</v>
      </c>
      <c r="G585">
        <v>0.7</v>
      </c>
      <c r="H585">
        <v>2.347925474875996</v>
      </c>
    </row>
    <row r="586" spans="1:8">
      <c r="A586">
        <v>539</v>
      </c>
      <c r="B586">
        <v>1.666265734265739</v>
      </c>
      <c r="C586">
        <v>0.7</v>
      </c>
      <c r="F586">
        <v>1.666265734265739</v>
      </c>
      <c r="G586">
        <v>0.7</v>
      </c>
      <c r="H586">
        <v>2.346255717741483</v>
      </c>
    </row>
    <row r="587" spans="1:8">
      <c r="A587">
        <v>540</v>
      </c>
      <c r="B587">
        <v>1.638078088578093</v>
      </c>
      <c r="C587">
        <v>0.7</v>
      </c>
      <c r="F587">
        <v>1.638078088578093</v>
      </c>
      <c r="G587">
        <v>0.7</v>
      </c>
      <c r="H587">
        <v>2.344585960606969</v>
      </c>
    </row>
    <row r="588" spans="1:8">
      <c r="A588">
        <v>541</v>
      </c>
      <c r="B588">
        <v>1.589213286713291</v>
      </c>
      <c r="C588">
        <v>0.7</v>
      </c>
      <c r="F588">
        <v>1.589213286713291</v>
      </c>
      <c r="G588">
        <v>0.7</v>
      </c>
      <c r="H588">
        <v>2.342916203472456</v>
      </c>
    </row>
    <row r="589" spans="1:8">
      <c r="A589">
        <v>542</v>
      </c>
      <c r="B589">
        <v>1.537075757575762</v>
      </c>
      <c r="C589">
        <v>0.7</v>
      </c>
      <c r="F589">
        <v>1.537075757575762</v>
      </c>
      <c r="G589">
        <v>0.7</v>
      </c>
      <c r="H589">
        <v>2.341246446337943</v>
      </c>
    </row>
    <row r="590" spans="1:8">
      <c r="A590">
        <v>543</v>
      </c>
      <c r="B590">
        <v>1.492851981351985</v>
      </c>
      <c r="C590">
        <v>0.7</v>
      </c>
      <c r="F590">
        <v>1.492851981351985</v>
      </c>
      <c r="G590">
        <v>0.7</v>
      </c>
      <c r="H590">
        <v>2.339576689203429</v>
      </c>
    </row>
    <row r="591" spans="1:8">
      <c r="A591">
        <v>544</v>
      </c>
      <c r="B591">
        <v>1.478593240093244</v>
      </c>
      <c r="C591">
        <v>0.7</v>
      </c>
      <c r="F591">
        <v>1.478593240093244</v>
      </c>
      <c r="G591">
        <v>0.7</v>
      </c>
      <c r="H591">
        <v>2.337906932068915</v>
      </c>
    </row>
    <row r="592" spans="1:8">
      <c r="A592">
        <v>545</v>
      </c>
      <c r="B592">
        <v>1.472193473193477</v>
      </c>
      <c r="C592">
        <v>0.7</v>
      </c>
      <c r="F592">
        <v>1.472193473193477</v>
      </c>
      <c r="G592">
        <v>0.7</v>
      </c>
      <c r="H592">
        <v>2.336237174934402</v>
      </c>
    </row>
    <row r="593" spans="1:8">
      <c r="A593">
        <v>546</v>
      </c>
      <c r="B593">
        <v>1.478982517482522</v>
      </c>
      <c r="C593">
        <v>0.7</v>
      </c>
      <c r="F593">
        <v>1.478982517482522</v>
      </c>
      <c r="G593">
        <v>0.7</v>
      </c>
      <c r="H593">
        <v>2.334567417799888</v>
      </c>
    </row>
    <row r="594" spans="1:8">
      <c r="A594">
        <v>547</v>
      </c>
      <c r="B594">
        <v>1.495076923076927</v>
      </c>
      <c r="C594">
        <v>0.7</v>
      </c>
      <c r="F594">
        <v>1.495076923076927</v>
      </c>
      <c r="G594">
        <v>0.7</v>
      </c>
      <c r="H594">
        <v>2.332897660665374</v>
      </c>
    </row>
    <row r="595" spans="1:8">
      <c r="A595">
        <v>548</v>
      </c>
      <c r="B595">
        <v>1.521109557109561</v>
      </c>
      <c r="C595">
        <v>0.7</v>
      </c>
      <c r="F595">
        <v>1.521109557109561</v>
      </c>
      <c r="G595">
        <v>0.7</v>
      </c>
      <c r="H595">
        <v>2.331227903530861</v>
      </c>
    </row>
    <row r="596" spans="1:8">
      <c r="A596">
        <v>549</v>
      </c>
      <c r="B596">
        <v>1.546557109557114</v>
      </c>
      <c r="C596">
        <v>0.7</v>
      </c>
      <c r="F596">
        <v>1.546557109557114</v>
      </c>
      <c r="G596">
        <v>0.7</v>
      </c>
      <c r="H596">
        <v>2.329558146396348</v>
      </c>
    </row>
    <row r="597" spans="1:8">
      <c r="A597">
        <v>550</v>
      </c>
      <c r="B597">
        <v>1.558855477855482</v>
      </c>
      <c r="C597">
        <v>0.7</v>
      </c>
      <c r="F597">
        <v>1.558855477855482</v>
      </c>
      <c r="G597">
        <v>0.7</v>
      </c>
      <c r="H597">
        <v>2.327888389261834</v>
      </c>
    </row>
    <row r="598" spans="1:8">
      <c r="A598">
        <v>551</v>
      </c>
      <c r="B598">
        <v>1.578289044289048</v>
      </c>
      <c r="C598">
        <v>0.7</v>
      </c>
      <c r="F598">
        <v>1.578289044289048</v>
      </c>
      <c r="G598">
        <v>0.7</v>
      </c>
      <c r="H598">
        <v>2.32621863212732</v>
      </c>
    </row>
    <row r="599" spans="1:8">
      <c r="A599">
        <v>552</v>
      </c>
      <c r="B599">
        <v>1.603628205128209</v>
      </c>
      <c r="C599">
        <v>0.7</v>
      </c>
      <c r="F599">
        <v>1.603628205128209</v>
      </c>
      <c r="G599">
        <v>0.7</v>
      </c>
      <c r="H599">
        <v>2.324548874992807</v>
      </c>
    </row>
    <row r="600" spans="1:8">
      <c r="A600">
        <v>553</v>
      </c>
      <c r="B600">
        <v>1.645182983682988</v>
      </c>
      <c r="C600">
        <v>0.7</v>
      </c>
      <c r="F600">
        <v>1.645182983682988</v>
      </c>
      <c r="G600">
        <v>0.7</v>
      </c>
      <c r="H600">
        <v>2.322879117858293</v>
      </c>
    </row>
    <row r="601" spans="1:8">
      <c r="A601">
        <v>554</v>
      </c>
      <c r="B601">
        <v>1.699022144522149</v>
      </c>
      <c r="C601">
        <v>0.7</v>
      </c>
      <c r="F601">
        <v>1.699022144522149</v>
      </c>
      <c r="G601">
        <v>0.7</v>
      </c>
      <c r="H601">
        <v>2.321209360723779</v>
      </c>
    </row>
    <row r="602" spans="1:8">
      <c r="A602">
        <v>555</v>
      </c>
      <c r="B602">
        <v>1.71932750582751</v>
      </c>
      <c r="C602">
        <v>0.7</v>
      </c>
      <c r="F602">
        <v>1.71932750582751</v>
      </c>
      <c r="G602">
        <v>0.7</v>
      </c>
      <c r="H602">
        <v>2.319539603589266</v>
      </c>
    </row>
    <row r="603" spans="1:8">
      <c r="A603">
        <v>556</v>
      </c>
      <c r="B603">
        <v>1.744643356643361</v>
      </c>
      <c r="C603">
        <v>0.7</v>
      </c>
      <c r="F603">
        <v>1.744643356643361</v>
      </c>
      <c r="G603">
        <v>0.7</v>
      </c>
      <c r="H603">
        <v>2.317869846454752</v>
      </c>
    </row>
    <row r="604" spans="1:8">
      <c r="A604">
        <v>557</v>
      </c>
      <c r="B604">
        <v>1.743138694638699</v>
      </c>
      <c r="C604">
        <v>0.7</v>
      </c>
      <c r="F604">
        <v>1.743138694638699</v>
      </c>
      <c r="G604">
        <v>0.7</v>
      </c>
      <c r="H604">
        <v>2.316200089320239</v>
      </c>
    </row>
    <row r="605" spans="1:8">
      <c r="A605">
        <v>558</v>
      </c>
      <c r="B605">
        <v>1.722981351981356</v>
      </c>
      <c r="C605">
        <v>0.7</v>
      </c>
      <c r="F605">
        <v>1.722981351981356</v>
      </c>
      <c r="G605">
        <v>0.7</v>
      </c>
      <c r="H605">
        <v>2.314530332185726</v>
      </c>
    </row>
    <row r="606" spans="1:8">
      <c r="A606">
        <v>559</v>
      </c>
      <c r="B606">
        <v>1.702175990675995</v>
      </c>
      <c r="C606">
        <v>0.7</v>
      </c>
      <c r="F606">
        <v>1.702175990675995</v>
      </c>
      <c r="G606">
        <v>0.7</v>
      </c>
      <c r="H606">
        <v>2.312860575051212</v>
      </c>
    </row>
    <row r="607" spans="1:8">
      <c r="A607">
        <v>560</v>
      </c>
      <c r="B607">
        <v>1.693913752913757</v>
      </c>
      <c r="C607">
        <v>0.7</v>
      </c>
      <c r="F607">
        <v>1.693913752913757</v>
      </c>
      <c r="G607">
        <v>0.7</v>
      </c>
      <c r="H607">
        <v>2.311190817916698</v>
      </c>
    </row>
    <row r="608" spans="1:8">
      <c r="A608">
        <v>561</v>
      </c>
      <c r="B608">
        <v>1.680941724941729</v>
      </c>
      <c r="C608">
        <v>0.7</v>
      </c>
      <c r="F608">
        <v>1.680941724941729</v>
      </c>
      <c r="G608">
        <v>0.7</v>
      </c>
      <c r="H608">
        <v>2.309521060782185</v>
      </c>
    </row>
    <row r="609" spans="1:8">
      <c r="A609">
        <v>562</v>
      </c>
      <c r="B609">
        <v>1.675335664335669</v>
      </c>
      <c r="C609">
        <v>0.7</v>
      </c>
      <c r="F609">
        <v>1.675335664335669</v>
      </c>
      <c r="G609">
        <v>0.7</v>
      </c>
      <c r="H609">
        <v>2.307851303647671</v>
      </c>
    </row>
    <row r="610" spans="1:8">
      <c r="A610">
        <v>563</v>
      </c>
      <c r="B610">
        <v>1.667864801864806</v>
      </c>
      <c r="C610">
        <v>0.7</v>
      </c>
      <c r="F610">
        <v>1.667864801864806</v>
      </c>
      <c r="G610">
        <v>0.7</v>
      </c>
      <c r="H610">
        <v>2.306181546513157</v>
      </c>
    </row>
    <row r="611" spans="1:8">
      <c r="A611">
        <v>564</v>
      </c>
      <c r="B611">
        <v>1.650593240093245</v>
      </c>
      <c r="C611">
        <v>0.7</v>
      </c>
      <c r="F611">
        <v>1.650593240093245</v>
      </c>
      <c r="G611">
        <v>0.7</v>
      </c>
      <c r="H611">
        <v>2.304511789378644</v>
      </c>
    </row>
    <row r="612" spans="1:8">
      <c r="A612">
        <v>565</v>
      </c>
      <c r="B612">
        <v>1.625554778554783</v>
      </c>
      <c r="C612">
        <v>0.7</v>
      </c>
      <c r="F612">
        <v>1.625554778554783</v>
      </c>
      <c r="G612">
        <v>0.7</v>
      </c>
      <c r="H612">
        <v>2.302842032244131</v>
      </c>
    </row>
    <row r="613" spans="1:8">
      <c r="A613">
        <v>566</v>
      </c>
      <c r="B613">
        <v>1.611318181818186</v>
      </c>
      <c r="C613">
        <v>0.7</v>
      </c>
      <c r="F613">
        <v>1.611318181818186</v>
      </c>
      <c r="G613">
        <v>0.7</v>
      </c>
      <c r="H613">
        <v>2.301172275109617</v>
      </c>
    </row>
    <row r="614" spans="1:8">
      <c r="A614">
        <v>567</v>
      </c>
      <c r="B614">
        <v>1.578482517482522</v>
      </c>
      <c r="C614">
        <v>0.7</v>
      </c>
      <c r="F614">
        <v>1.578482517482522</v>
      </c>
      <c r="G614">
        <v>0.7</v>
      </c>
      <c r="H614">
        <v>2.299502517975103</v>
      </c>
    </row>
    <row r="615" spans="1:8">
      <c r="A615">
        <v>568</v>
      </c>
      <c r="B615">
        <v>1.543856643356647</v>
      </c>
      <c r="C615">
        <v>0.7</v>
      </c>
      <c r="F615">
        <v>1.543856643356647</v>
      </c>
      <c r="G615">
        <v>0.7</v>
      </c>
      <c r="H615">
        <v>2.29783276084059</v>
      </c>
    </row>
    <row r="616" spans="1:8">
      <c r="A616">
        <v>569</v>
      </c>
      <c r="B616">
        <v>1.512220279720284</v>
      </c>
      <c r="C616">
        <v>0.7</v>
      </c>
      <c r="F616">
        <v>1.512220279720284</v>
      </c>
      <c r="G616">
        <v>0.7</v>
      </c>
      <c r="H616">
        <v>2.296163003706076</v>
      </c>
    </row>
    <row r="617" spans="1:8">
      <c r="A617">
        <v>570</v>
      </c>
      <c r="B617">
        <v>1.489262237762242</v>
      </c>
      <c r="C617">
        <v>0.7</v>
      </c>
      <c r="F617">
        <v>1.489262237762242</v>
      </c>
      <c r="G617">
        <v>0.7</v>
      </c>
      <c r="H617">
        <v>2.294493246571562</v>
      </c>
    </row>
    <row r="618" spans="1:8">
      <c r="A618">
        <v>571</v>
      </c>
      <c r="B618">
        <v>1.480381118881123</v>
      </c>
      <c r="C618">
        <v>0.7</v>
      </c>
      <c r="F618">
        <v>1.480381118881123</v>
      </c>
      <c r="G618">
        <v>0.7</v>
      </c>
      <c r="H618">
        <v>2.292823489437049</v>
      </c>
    </row>
    <row r="619" spans="1:8">
      <c r="A619">
        <v>572</v>
      </c>
      <c r="B619">
        <v>1.456175990675995</v>
      </c>
      <c r="C619">
        <v>0.7</v>
      </c>
      <c r="F619">
        <v>1.456175990675995</v>
      </c>
      <c r="G619">
        <v>0.7</v>
      </c>
      <c r="H619">
        <v>2.291153732302535</v>
      </c>
    </row>
    <row r="620" spans="1:8">
      <c r="A620">
        <v>573</v>
      </c>
      <c r="B620">
        <v>1.423076923076927</v>
      </c>
      <c r="C620">
        <v>0.7</v>
      </c>
      <c r="F620">
        <v>1.423076923076927</v>
      </c>
      <c r="G620">
        <v>0.7</v>
      </c>
      <c r="H620">
        <v>2.289483975168022</v>
      </c>
    </row>
    <row r="621" spans="1:8">
      <c r="A621">
        <v>574</v>
      </c>
      <c r="B621">
        <v>1.391888111888115</v>
      </c>
      <c r="C621">
        <v>0.7</v>
      </c>
      <c r="F621">
        <v>1.391888111888115</v>
      </c>
      <c r="G621">
        <v>0.7</v>
      </c>
      <c r="H621">
        <v>2.287814218033509</v>
      </c>
    </row>
    <row r="622" spans="1:8">
      <c r="A622">
        <v>575</v>
      </c>
      <c r="B622">
        <v>1.378494172494176</v>
      </c>
      <c r="C622">
        <v>0.7</v>
      </c>
      <c r="F622">
        <v>1.378494172494176</v>
      </c>
      <c r="G622">
        <v>0.7</v>
      </c>
      <c r="H622">
        <v>2.286144460898995</v>
      </c>
    </row>
    <row r="623" spans="1:8">
      <c r="A623">
        <v>576</v>
      </c>
      <c r="B623">
        <v>1.380508158508162</v>
      </c>
      <c r="C623">
        <v>0.7</v>
      </c>
      <c r="F623">
        <v>1.380508158508162</v>
      </c>
      <c r="G623">
        <v>0.7</v>
      </c>
      <c r="H623">
        <v>2.284474703764481</v>
      </c>
    </row>
    <row r="624" spans="1:8">
      <c r="A624">
        <v>577</v>
      </c>
      <c r="B624">
        <v>1.385791375291379</v>
      </c>
      <c r="C624">
        <v>0.7</v>
      </c>
      <c r="F624">
        <v>1.385791375291379</v>
      </c>
      <c r="G624">
        <v>0.7</v>
      </c>
      <c r="H624">
        <v>2.282804946629968</v>
      </c>
    </row>
    <row r="625" spans="1:8">
      <c r="A625">
        <v>578</v>
      </c>
      <c r="B625">
        <v>1.395501165501169</v>
      </c>
      <c r="C625">
        <v>0.7</v>
      </c>
      <c r="F625">
        <v>1.395501165501169</v>
      </c>
      <c r="G625">
        <v>0.7</v>
      </c>
      <c r="H625">
        <v>2.281135189495454</v>
      </c>
    </row>
    <row r="626" spans="1:8">
      <c r="A626">
        <v>579</v>
      </c>
      <c r="B626">
        <v>1.402731934731938</v>
      </c>
      <c r="C626">
        <v>0.7</v>
      </c>
      <c r="F626">
        <v>1.402731934731938</v>
      </c>
      <c r="G626">
        <v>0.7</v>
      </c>
      <c r="H626">
        <v>2.27946543236094</v>
      </c>
    </row>
    <row r="627" spans="1:8">
      <c r="A627">
        <v>580</v>
      </c>
      <c r="B627">
        <v>1.417466200466204</v>
      </c>
      <c r="C627">
        <v>0.7</v>
      </c>
      <c r="F627">
        <v>1.417466200466204</v>
      </c>
      <c r="G627">
        <v>0.7</v>
      </c>
      <c r="H627">
        <v>2.277795675226427</v>
      </c>
    </row>
    <row r="628" spans="1:8">
      <c r="A628">
        <v>581</v>
      </c>
      <c r="B628">
        <v>1.444418414918419</v>
      </c>
      <c r="C628">
        <v>0.7</v>
      </c>
      <c r="F628">
        <v>1.444418414918419</v>
      </c>
      <c r="G628">
        <v>0.7</v>
      </c>
      <c r="H628">
        <v>2.276125918091913</v>
      </c>
    </row>
    <row r="629" spans="1:8">
      <c r="A629">
        <v>582</v>
      </c>
      <c r="B629">
        <v>1.463652680652685</v>
      </c>
      <c r="C629">
        <v>0.7</v>
      </c>
      <c r="F629">
        <v>1.463652680652685</v>
      </c>
      <c r="G629">
        <v>0.7</v>
      </c>
      <c r="H629">
        <v>2.2744561609574</v>
      </c>
    </row>
    <row r="630" spans="1:8">
      <c r="A630">
        <v>583</v>
      </c>
      <c r="B630">
        <v>1.509082750582754</v>
      </c>
      <c r="C630">
        <v>0.7</v>
      </c>
      <c r="F630">
        <v>1.509082750582754</v>
      </c>
      <c r="G630">
        <v>0.7</v>
      </c>
      <c r="H630">
        <v>2.272786403822886</v>
      </c>
    </row>
    <row r="631" spans="1:8">
      <c r="A631">
        <v>584</v>
      </c>
      <c r="B631">
        <v>1.552369463869468</v>
      </c>
      <c r="C631">
        <v>0.7</v>
      </c>
      <c r="F631">
        <v>1.552369463869468</v>
      </c>
      <c r="G631">
        <v>0.7</v>
      </c>
      <c r="H631">
        <v>2.271116646688373</v>
      </c>
    </row>
    <row r="632" spans="1:8">
      <c r="A632">
        <v>585</v>
      </c>
      <c r="B632">
        <v>1.588369463869468</v>
      </c>
      <c r="C632">
        <v>0.7</v>
      </c>
      <c r="F632">
        <v>1.588369463869468</v>
      </c>
      <c r="G632">
        <v>0.7</v>
      </c>
      <c r="H632">
        <v>2.269446889553859</v>
      </c>
    </row>
    <row r="633" spans="1:8">
      <c r="A633">
        <v>586</v>
      </c>
      <c r="B633">
        <v>1.618643356643361</v>
      </c>
      <c r="C633">
        <v>0.7</v>
      </c>
      <c r="F633">
        <v>1.618643356643361</v>
      </c>
      <c r="G633">
        <v>0.7</v>
      </c>
      <c r="H633">
        <v>2.267777132419345</v>
      </c>
    </row>
    <row r="634" spans="1:8">
      <c r="A634">
        <v>587</v>
      </c>
      <c r="B634">
        <v>1.63085081585082</v>
      </c>
      <c r="C634">
        <v>0.7</v>
      </c>
      <c r="F634">
        <v>1.63085081585082</v>
      </c>
      <c r="G634">
        <v>0.7</v>
      </c>
      <c r="H634">
        <v>2.266107375284832</v>
      </c>
    </row>
    <row r="635" spans="1:8">
      <c r="A635">
        <v>588</v>
      </c>
      <c r="B635">
        <v>1.649400932400937</v>
      </c>
      <c r="C635">
        <v>0.7</v>
      </c>
      <c r="F635">
        <v>1.649400932400937</v>
      </c>
      <c r="G635">
        <v>0.7</v>
      </c>
      <c r="H635">
        <v>2.264437618150319</v>
      </c>
    </row>
    <row r="636" spans="1:8">
      <c r="A636">
        <v>589</v>
      </c>
      <c r="B636">
        <v>1.660420745920751</v>
      </c>
      <c r="C636">
        <v>0.7</v>
      </c>
      <c r="F636">
        <v>1.660420745920751</v>
      </c>
      <c r="G636">
        <v>0.7</v>
      </c>
      <c r="H636">
        <v>2.262767861015805</v>
      </c>
    </row>
    <row r="637" spans="1:8">
      <c r="A637">
        <v>590</v>
      </c>
      <c r="B637">
        <v>1.661228438228443</v>
      </c>
      <c r="C637">
        <v>0.7</v>
      </c>
      <c r="F637">
        <v>1.661228438228443</v>
      </c>
      <c r="G637">
        <v>0.7</v>
      </c>
      <c r="H637">
        <v>2.261098103881291</v>
      </c>
    </row>
    <row r="638" spans="1:8">
      <c r="A638">
        <v>591</v>
      </c>
      <c r="B638">
        <v>1.66006060606061</v>
      </c>
      <c r="C638">
        <v>0.7</v>
      </c>
      <c r="F638">
        <v>1.66006060606061</v>
      </c>
      <c r="G638">
        <v>0.7</v>
      </c>
      <c r="H638">
        <v>2.259428346746778</v>
      </c>
    </row>
    <row r="639" spans="1:8">
      <c r="A639">
        <v>592</v>
      </c>
      <c r="B639">
        <v>1.668019813519818</v>
      </c>
      <c r="C639">
        <v>0.7</v>
      </c>
      <c r="F639">
        <v>1.668019813519818</v>
      </c>
      <c r="G639">
        <v>0.7</v>
      </c>
      <c r="H639">
        <v>2.257758589612264</v>
      </c>
    </row>
    <row r="640" spans="1:8">
      <c r="A640">
        <v>593</v>
      </c>
      <c r="B640">
        <v>1.674342657342662</v>
      </c>
      <c r="C640">
        <v>0.7</v>
      </c>
      <c r="F640">
        <v>1.674342657342662</v>
      </c>
      <c r="G640">
        <v>0.7</v>
      </c>
      <c r="H640">
        <v>2.256088832477751</v>
      </c>
    </row>
    <row r="641" spans="1:8">
      <c r="A641">
        <v>594</v>
      </c>
      <c r="B641">
        <v>1.684854312354317</v>
      </c>
      <c r="C641">
        <v>0.7</v>
      </c>
      <c r="F641">
        <v>1.684854312354317</v>
      </c>
      <c r="G641">
        <v>0.7</v>
      </c>
      <c r="H641">
        <v>2.254419075343237</v>
      </c>
    </row>
    <row r="642" spans="1:8">
      <c r="A642">
        <v>595</v>
      </c>
      <c r="B642">
        <v>1.679383449883454</v>
      </c>
      <c r="C642">
        <v>0.7</v>
      </c>
      <c r="F642">
        <v>1.679383449883454</v>
      </c>
      <c r="G642">
        <v>0.7</v>
      </c>
      <c r="H642">
        <v>2.252749318208723</v>
      </c>
    </row>
    <row r="643" spans="1:8">
      <c r="A643">
        <v>596</v>
      </c>
      <c r="B643">
        <v>1.652417249417254</v>
      </c>
      <c r="C643">
        <v>0.7</v>
      </c>
      <c r="F643">
        <v>1.652417249417254</v>
      </c>
      <c r="G643">
        <v>0.7</v>
      </c>
      <c r="H643">
        <v>2.25107956107421</v>
      </c>
    </row>
    <row r="644" spans="1:8">
      <c r="A644">
        <v>597</v>
      </c>
      <c r="B644">
        <v>1.624435897435902</v>
      </c>
      <c r="C644">
        <v>0.7</v>
      </c>
      <c r="F644">
        <v>1.624435897435902</v>
      </c>
      <c r="G644">
        <v>0.7</v>
      </c>
      <c r="H644">
        <v>2.249409803939696</v>
      </c>
    </row>
    <row r="645" spans="1:8">
      <c r="A645">
        <v>598</v>
      </c>
      <c r="B645">
        <v>1.61802447552448</v>
      </c>
      <c r="C645">
        <v>0.7</v>
      </c>
      <c r="F645">
        <v>1.61802447552448</v>
      </c>
      <c r="G645">
        <v>0.7</v>
      </c>
      <c r="H645">
        <v>2.247740046805183</v>
      </c>
    </row>
    <row r="646" spans="1:8">
      <c r="A646">
        <v>599</v>
      </c>
      <c r="B646">
        <v>1.626124708624713</v>
      </c>
      <c r="C646">
        <v>0.7</v>
      </c>
      <c r="F646">
        <v>1.626124708624713</v>
      </c>
      <c r="G646">
        <v>0.7</v>
      </c>
      <c r="H646">
        <v>2.246070289670669</v>
      </c>
    </row>
    <row r="647" spans="1:8">
      <c r="A647">
        <v>600</v>
      </c>
      <c r="B647">
        <v>1.657777389277394</v>
      </c>
      <c r="C647">
        <v>0.7</v>
      </c>
      <c r="F647">
        <v>1.657777389277394</v>
      </c>
      <c r="G647">
        <v>0.7</v>
      </c>
      <c r="H647">
        <v>2.244400532536156</v>
      </c>
    </row>
    <row r="648" spans="1:8">
      <c r="A648">
        <v>601</v>
      </c>
      <c r="B648">
        <v>1.680315850815855</v>
      </c>
      <c r="C648">
        <v>0.7</v>
      </c>
      <c r="F648">
        <v>1.680315850815855</v>
      </c>
      <c r="G648">
        <v>0.7</v>
      </c>
      <c r="H648">
        <v>2.242730775401642</v>
      </c>
    </row>
    <row r="649" spans="1:8">
      <c r="A649">
        <v>602</v>
      </c>
      <c r="B649">
        <v>1.67788461538462</v>
      </c>
      <c r="C649">
        <v>0.7</v>
      </c>
      <c r="F649">
        <v>1.67788461538462</v>
      </c>
      <c r="G649">
        <v>0.7</v>
      </c>
      <c r="H649">
        <v>2.241061018267128</v>
      </c>
    </row>
    <row r="650" spans="1:8">
      <c r="A650">
        <v>603</v>
      </c>
      <c r="B650">
        <v>1.657442890442895</v>
      </c>
      <c r="C650">
        <v>0.7</v>
      </c>
      <c r="F650">
        <v>1.657442890442895</v>
      </c>
      <c r="G650">
        <v>0.7</v>
      </c>
      <c r="H650">
        <v>2.239391261132615</v>
      </c>
    </row>
    <row r="651" spans="1:8">
      <c r="A651">
        <v>604</v>
      </c>
      <c r="B651">
        <v>1.645516317016321</v>
      </c>
      <c r="C651">
        <v>0.7</v>
      </c>
      <c r="F651">
        <v>1.645516317016321</v>
      </c>
      <c r="G651">
        <v>0.7</v>
      </c>
      <c r="H651">
        <v>2.237721503998102</v>
      </c>
    </row>
    <row r="652" spans="1:8">
      <c r="A652">
        <v>605</v>
      </c>
      <c r="B652">
        <v>1.63138461538462</v>
      </c>
      <c r="C652">
        <v>0.7</v>
      </c>
      <c r="F652">
        <v>1.63138461538462</v>
      </c>
      <c r="G652">
        <v>0.7</v>
      </c>
      <c r="H652">
        <v>2.236051746863588</v>
      </c>
    </row>
    <row r="653" spans="1:8">
      <c r="A653">
        <v>606</v>
      </c>
      <c r="B653">
        <v>1.624116550116554</v>
      </c>
      <c r="C653">
        <v>0.7</v>
      </c>
      <c r="F653">
        <v>1.624116550116554</v>
      </c>
      <c r="G653">
        <v>0.7</v>
      </c>
      <c r="H653">
        <v>2.234381989729075</v>
      </c>
    </row>
    <row r="654" spans="1:8">
      <c r="A654">
        <v>607</v>
      </c>
      <c r="B654">
        <v>1.613279720279725</v>
      </c>
      <c r="C654">
        <v>0.7</v>
      </c>
      <c r="F654">
        <v>1.613279720279725</v>
      </c>
      <c r="G654">
        <v>0.7</v>
      </c>
      <c r="H654">
        <v>2.232712232594561</v>
      </c>
    </row>
    <row r="655" spans="1:8">
      <c r="A655">
        <v>608</v>
      </c>
      <c r="B655">
        <v>1.596402097902102</v>
      </c>
      <c r="C655">
        <v>0.7</v>
      </c>
      <c r="F655">
        <v>1.596402097902102</v>
      </c>
      <c r="G655">
        <v>0.7</v>
      </c>
      <c r="H655">
        <v>2.231042475460047</v>
      </c>
    </row>
    <row r="656" spans="1:8">
      <c r="A656">
        <v>609</v>
      </c>
      <c r="B656">
        <v>1.584926573426578</v>
      </c>
      <c r="C656">
        <v>0.7</v>
      </c>
      <c r="F656">
        <v>1.584926573426578</v>
      </c>
      <c r="G656">
        <v>0.7</v>
      </c>
      <c r="H656">
        <v>2.229372718325534</v>
      </c>
    </row>
    <row r="657" spans="1:8">
      <c r="A657">
        <v>610</v>
      </c>
      <c r="B657">
        <v>1.559079254079258</v>
      </c>
      <c r="C657">
        <v>0.7</v>
      </c>
      <c r="F657">
        <v>1.559079254079258</v>
      </c>
      <c r="G657">
        <v>0.7</v>
      </c>
      <c r="H657">
        <v>2.22770296119102</v>
      </c>
    </row>
    <row r="658" spans="1:8">
      <c r="A658">
        <v>611</v>
      </c>
      <c r="B658">
        <v>1.530876456876461</v>
      </c>
      <c r="C658">
        <v>0.7</v>
      </c>
      <c r="F658">
        <v>1.530876456876461</v>
      </c>
      <c r="G658">
        <v>0.7</v>
      </c>
      <c r="H658">
        <v>2.226033204056507</v>
      </c>
    </row>
    <row r="659" spans="1:8">
      <c r="A659">
        <v>612</v>
      </c>
      <c r="B659">
        <v>1.507692307692312</v>
      </c>
      <c r="C659">
        <v>0.7</v>
      </c>
      <c r="F659">
        <v>1.507692307692312</v>
      </c>
      <c r="G659">
        <v>0.7</v>
      </c>
      <c r="H659">
        <v>2.224363446921993</v>
      </c>
    </row>
    <row r="660" spans="1:8">
      <c r="A660">
        <v>613</v>
      </c>
      <c r="B660">
        <v>1.498636363636368</v>
      </c>
      <c r="C660">
        <v>0.7</v>
      </c>
      <c r="F660">
        <v>1.498636363636368</v>
      </c>
      <c r="G660">
        <v>0.7</v>
      </c>
      <c r="H660">
        <v>2.222693689787479</v>
      </c>
    </row>
    <row r="661" spans="1:8">
      <c r="A661">
        <v>614</v>
      </c>
      <c r="B661">
        <v>1.500755244755249</v>
      </c>
      <c r="C661">
        <v>0.7</v>
      </c>
      <c r="F661">
        <v>1.500755244755249</v>
      </c>
      <c r="G661">
        <v>0.7</v>
      </c>
      <c r="H661">
        <v>2.221023932652966</v>
      </c>
    </row>
    <row r="662" spans="1:8">
      <c r="A662">
        <v>615</v>
      </c>
      <c r="B662">
        <v>1.524763403263407</v>
      </c>
      <c r="C662">
        <v>0.7</v>
      </c>
      <c r="F662">
        <v>1.524763403263407</v>
      </c>
      <c r="G662">
        <v>0.7</v>
      </c>
      <c r="H662">
        <v>2.219354175518452</v>
      </c>
    </row>
    <row r="663" spans="1:8">
      <c r="A663">
        <v>616</v>
      </c>
      <c r="B663">
        <v>1.564706293706298</v>
      </c>
      <c r="C663">
        <v>0.7</v>
      </c>
      <c r="F663">
        <v>1.564706293706298</v>
      </c>
      <c r="G663">
        <v>0.7</v>
      </c>
      <c r="H663">
        <v>2.217684418383939</v>
      </c>
    </row>
    <row r="664" spans="1:8">
      <c r="A664">
        <v>617</v>
      </c>
      <c r="B664">
        <v>1.619393939393944</v>
      </c>
      <c r="C664">
        <v>0.7</v>
      </c>
      <c r="F664">
        <v>1.619393939393944</v>
      </c>
      <c r="G664">
        <v>0.7</v>
      </c>
      <c r="H664">
        <v>2.216014661249425</v>
      </c>
    </row>
    <row r="665" spans="1:8">
      <c r="A665">
        <v>618</v>
      </c>
      <c r="B665">
        <v>1.688551282051287</v>
      </c>
      <c r="C665">
        <v>0.7</v>
      </c>
      <c r="F665">
        <v>1.688551282051287</v>
      </c>
      <c r="G665">
        <v>0.7</v>
      </c>
      <c r="H665">
        <v>2.214344904114911</v>
      </c>
    </row>
    <row r="666" spans="1:8">
      <c r="A666">
        <v>619</v>
      </c>
      <c r="B666">
        <v>1.754953379953385</v>
      </c>
      <c r="C666">
        <v>0.7</v>
      </c>
      <c r="F666">
        <v>1.754953379953385</v>
      </c>
      <c r="G666">
        <v>0.7</v>
      </c>
      <c r="H666">
        <v>2.212675146980398</v>
      </c>
    </row>
    <row r="667" spans="1:8">
      <c r="A667">
        <v>620</v>
      </c>
      <c r="B667">
        <v>1.795426573426578</v>
      </c>
      <c r="C667">
        <v>0.7</v>
      </c>
      <c r="F667">
        <v>1.795426573426578</v>
      </c>
      <c r="G667">
        <v>0.7</v>
      </c>
      <c r="H667">
        <v>2.211005389845885</v>
      </c>
    </row>
    <row r="668" spans="1:8">
      <c r="A668">
        <v>621</v>
      </c>
      <c r="B668">
        <v>1.866855477855483</v>
      </c>
      <c r="C668">
        <v>0.7</v>
      </c>
      <c r="F668">
        <v>1.866855477855483</v>
      </c>
      <c r="G668">
        <v>0.7</v>
      </c>
      <c r="H668">
        <v>2.209335632711371</v>
      </c>
    </row>
    <row r="669" spans="1:8">
      <c r="A669">
        <v>622</v>
      </c>
      <c r="B669">
        <v>1.912687645687651</v>
      </c>
      <c r="C669">
        <v>0.7</v>
      </c>
      <c r="F669">
        <v>1.912687645687651</v>
      </c>
      <c r="G669">
        <v>0.7</v>
      </c>
      <c r="H669">
        <v>2.207665875576858</v>
      </c>
    </row>
    <row r="670" spans="1:8">
      <c r="A670">
        <v>623</v>
      </c>
      <c r="B670">
        <v>1.931564102564108</v>
      </c>
      <c r="C670">
        <v>0.7</v>
      </c>
      <c r="F670">
        <v>1.931564102564108</v>
      </c>
      <c r="G670">
        <v>0.7</v>
      </c>
      <c r="H670">
        <v>2.205996118442344</v>
      </c>
    </row>
    <row r="671" spans="1:8">
      <c r="A671">
        <v>624</v>
      </c>
      <c r="B671">
        <v>1.911618881118886</v>
      </c>
      <c r="C671">
        <v>0.7</v>
      </c>
      <c r="F671">
        <v>1.911618881118886</v>
      </c>
      <c r="G671">
        <v>0.7</v>
      </c>
      <c r="H671">
        <v>2.20432636130783</v>
      </c>
    </row>
    <row r="672" spans="1:8">
      <c r="A672">
        <v>625</v>
      </c>
      <c r="B672">
        <v>1.89993123543124</v>
      </c>
      <c r="C672">
        <v>0.7</v>
      </c>
      <c r="F672">
        <v>1.89993123543124</v>
      </c>
      <c r="G672">
        <v>0.7</v>
      </c>
      <c r="H672">
        <v>2.202656604173317</v>
      </c>
    </row>
    <row r="673" spans="1:8">
      <c r="A673">
        <v>626</v>
      </c>
      <c r="B673">
        <v>1.866213286713291</v>
      </c>
      <c r="C673">
        <v>0.7</v>
      </c>
      <c r="F673">
        <v>1.866213286713291</v>
      </c>
      <c r="G673">
        <v>0.7</v>
      </c>
      <c r="H673">
        <v>2.200986847038803</v>
      </c>
    </row>
    <row r="674" spans="1:8">
      <c r="A674">
        <v>627</v>
      </c>
      <c r="B674">
        <v>1.825968531468536</v>
      </c>
      <c r="C674">
        <v>0.7</v>
      </c>
      <c r="F674">
        <v>1.825968531468536</v>
      </c>
      <c r="G674">
        <v>0.7</v>
      </c>
      <c r="H674">
        <v>2.19931708990429</v>
      </c>
    </row>
    <row r="675" spans="1:8">
      <c r="A675">
        <v>628</v>
      </c>
      <c r="B675">
        <v>1.797118881118886</v>
      </c>
      <c r="C675">
        <v>0.7</v>
      </c>
      <c r="F675">
        <v>1.797118881118886</v>
      </c>
      <c r="G675">
        <v>0.7</v>
      </c>
      <c r="H675">
        <v>2.197647332769776</v>
      </c>
    </row>
    <row r="676" spans="1:8">
      <c r="A676">
        <v>629</v>
      </c>
      <c r="B676">
        <v>1.783013986013991</v>
      </c>
      <c r="C676">
        <v>0.7</v>
      </c>
      <c r="F676">
        <v>1.783013986013991</v>
      </c>
      <c r="G676">
        <v>0.7</v>
      </c>
      <c r="H676">
        <v>2.195977575635262</v>
      </c>
    </row>
    <row r="677" spans="1:8">
      <c r="A677">
        <v>630</v>
      </c>
      <c r="B677">
        <v>1.779131701631706</v>
      </c>
      <c r="C677">
        <v>0.7</v>
      </c>
      <c r="F677">
        <v>1.779131701631706</v>
      </c>
      <c r="G677">
        <v>0.7</v>
      </c>
      <c r="H677">
        <v>2.194307818500749</v>
      </c>
    </row>
    <row r="678" spans="1:8">
      <c r="A678">
        <v>631</v>
      </c>
      <c r="B678">
        <v>1.77308158508159</v>
      </c>
      <c r="C678">
        <v>0.7</v>
      </c>
      <c r="F678">
        <v>1.77308158508159</v>
      </c>
      <c r="G678">
        <v>0.7</v>
      </c>
      <c r="H678">
        <v>2.192638061366235</v>
      </c>
    </row>
    <row r="679" spans="1:8">
      <c r="A679">
        <v>632</v>
      </c>
      <c r="B679">
        <v>1.768173659673664</v>
      </c>
      <c r="C679">
        <v>0.7</v>
      </c>
      <c r="F679">
        <v>1.768173659673664</v>
      </c>
      <c r="G679">
        <v>0.7</v>
      </c>
      <c r="H679">
        <v>2.190968304231722</v>
      </c>
    </row>
    <row r="680" spans="1:8">
      <c r="A680">
        <v>633</v>
      </c>
      <c r="B680">
        <v>1.758789044289049</v>
      </c>
      <c r="C680">
        <v>0.7</v>
      </c>
      <c r="F680">
        <v>1.758789044289049</v>
      </c>
      <c r="G680">
        <v>0.7</v>
      </c>
      <c r="H680">
        <v>2.189298547097208</v>
      </c>
    </row>
    <row r="681" spans="1:8">
      <c r="A681">
        <v>634</v>
      </c>
      <c r="B681">
        <v>1.748498834498839</v>
      </c>
      <c r="C681">
        <v>0.7</v>
      </c>
      <c r="F681">
        <v>1.748498834498839</v>
      </c>
      <c r="G681">
        <v>0.7</v>
      </c>
      <c r="H681">
        <v>2.187628789962694</v>
      </c>
    </row>
    <row r="682" spans="1:8">
      <c r="A682">
        <v>635</v>
      </c>
      <c r="B682">
        <v>1.73574475524476</v>
      </c>
      <c r="C682">
        <v>0.7</v>
      </c>
      <c r="F682">
        <v>1.73574475524476</v>
      </c>
      <c r="G682">
        <v>0.7</v>
      </c>
      <c r="H682">
        <v>2.185959032828181</v>
      </c>
    </row>
    <row r="683" spans="1:8">
      <c r="A683">
        <v>636</v>
      </c>
      <c r="B683">
        <v>1.728903263403268</v>
      </c>
      <c r="C683">
        <v>0.7</v>
      </c>
      <c r="F683">
        <v>1.728903263403268</v>
      </c>
      <c r="G683">
        <v>0.7</v>
      </c>
      <c r="H683">
        <v>2.184289275693668</v>
      </c>
    </row>
    <row r="684" spans="1:8">
      <c r="A684">
        <v>637</v>
      </c>
      <c r="B684">
        <v>1.719754079254084</v>
      </c>
      <c r="C684">
        <v>0.7</v>
      </c>
      <c r="F684">
        <v>1.719754079254084</v>
      </c>
      <c r="G684">
        <v>0.7</v>
      </c>
      <c r="H684">
        <v>2.182619518559154</v>
      </c>
    </row>
    <row r="685" spans="1:8">
      <c r="A685">
        <v>638</v>
      </c>
      <c r="B685">
        <v>1.701765734265739</v>
      </c>
      <c r="C685">
        <v>0.7</v>
      </c>
      <c r="F685">
        <v>1.701765734265739</v>
      </c>
      <c r="G685">
        <v>0.7</v>
      </c>
      <c r="H685">
        <v>2.180949761424641</v>
      </c>
    </row>
    <row r="686" spans="1:8">
      <c r="A686">
        <v>639</v>
      </c>
      <c r="B686">
        <v>1.678026806526811</v>
      </c>
      <c r="C686">
        <v>0.7</v>
      </c>
      <c r="F686">
        <v>1.678026806526811</v>
      </c>
      <c r="G686">
        <v>0.7</v>
      </c>
      <c r="H686">
        <v>2.179280004290127</v>
      </c>
    </row>
    <row r="687" spans="1:8">
      <c r="A687">
        <v>640</v>
      </c>
      <c r="B687">
        <v>1.634365967365972</v>
      </c>
      <c r="C687">
        <v>0.7</v>
      </c>
      <c r="F687">
        <v>1.634365967365972</v>
      </c>
      <c r="G687">
        <v>0.7</v>
      </c>
      <c r="H687">
        <v>2.177610247155613</v>
      </c>
    </row>
    <row r="688" spans="1:8">
      <c r="A688">
        <v>641</v>
      </c>
      <c r="B688">
        <v>1.609458041958046</v>
      </c>
      <c r="C688">
        <v>0.7</v>
      </c>
      <c r="F688">
        <v>1.609458041958046</v>
      </c>
      <c r="G688">
        <v>0.7</v>
      </c>
      <c r="H688">
        <v>2.1759404900211</v>
      </c>
    </row>
    <row r="689" spans="1:8">
      <c r="A689">
        <v>642</v>
      </c>
      <c r="B689">
        <v>1.555810023310027</v>
      </c>
      <c r="C689">
        <v>0.7</v>
      </c>
      <c r="F689">
        <v>1.555810023310027</v>
      </c>
      <c r="G689">
        <v>0.7</v>
      </c>
      <c r="H689">
        <v>2.174270732886586</v>
      </c>
    </row>
    <row r="690" spans="1:8">
      <c r="A690">
        <v>643</v>
      </c>
      <c r="B690">
        <v>1.508949883449887</v>
      </c>
      <c r="C690">
        <v>0.7</v>
      </c>
      <c r="F690">
        <v>1.508949883449887</v>
      </c>
      <c r="G690">
        <v>0.7</v>
      </c>
      <c r="H690">
        <v>2.172600975752073</v>
      </c>
    </row>
    <row r="691" spans="1:8">
      <c r="A691">
        <v>644</v>
      </c>
      <c r="B691">
        <v>1.479101398601403</v>
      </c>
      <c r="C691">
        <v>0.7</v>
      </c>
      <c r="F691">
        <v>1.479101398601403</v>
      </c>
      <c r="G691">
        <v>0.7</v>
      </c>
      <c r="H691">
        <v>2.170931218617559</v>
      </c>
    </row>
    <row r="692" spans="1:8">
      <c r="A692">
        <v>645</v>
      </c>
      <c r="B692">
        <v>1.457212121212125</v>
      </c>
      <c r="C692">
        <v>0.7</v>
      </c>
      <c r="F692">
        <v>1.457212121212125</v>
      </c>
      <c r="G692">
        <v>0.7</v>
      </c>
      <c r="H692">
        <v>2.169261461483045</v>
      </c>
    </row>
    <row r="693" spans="1:8">
      <c r="A693">
        <v>646</v>
      </c>
      <c r="B693">
        <v>1.441311188811193</v>
      </c>
      <c r="C693">
        <v>0.7</v>
      </c>
      <c r="F693">
        <v>1.441311188811193</v>
      </c>
      <c r="G693">
        <v>0.7</v>
      </c>
      <c r="H693">
        <v>2.167591704348532</v>
      </c>
    </row>
    <row r="694" spans="1:8">
      <c r="A694">
        <v>647</v>
      </c>
      <c r="B694">
        <v>1.43932750582751</v>
      </c>
      <c r="C694">
        <v>0.7</v>
      </c>
      <c r="F694">
        <v>1.43932750582751</v>
      </c>
      <c r="G694">
        <v>0.7</v>
      </c>
      <c r="H694">
        <v>2.165921947214018</v>
      </c>
    </row>
    <row r="695" spans="1:8">
      <c r="A695">
        <v>648</v>
      </c>
      <c r="B695">
        <v>1.445815850815855</v>
      </c>
      <c r="C695">
        <v>0.7</v>
      </c>
      <c r="F695">
        <v>1.445815850815855</v>
      </c>
      <c r="G695">
        <v>0.7</v>
      </c>
      <c r="H695">
        <v>2.164252190079504</v>
      </c>
    </row>
    <row r="696" spans="1:8">
      <c r="A696">
        <v>649</v>
      </c>
      <c r="B696">
        <v>1.460610722610727</v>
      </c>
      <c r="C696">
        <v>0.7</v>
      </c>
      <c r="F696">
        <v>1.460610722610727</v>
      </c>
      <c r="G696">
        <v>0.7</v>
      </c>
      <c r="H696">
        <v>2.162582432944991</v>
      </c>
    </row>
    <row r="697" spans="1:8">
      <c r="A697">
        <v>650</v>
      </c>
      <c r="B697">
        <v>1.471360139860144</v>
      </c>
      <c r="C697">
        <v>0.7</v>
      </c>
      <c r="F697">
        <v>1.471360139860144</v>
      </c>
      <c r="G697">
        <v>0.7</v>
      </c>
      <c r="H697">
        <v>2.160912675810478</v>
      </c>
    </row>
    <row r="698" spans="1:8">
      <c r="A698">
        <v>651</v>
      </c>
      <c r="B698">
        <v>1.468952214452218</v>
      </c>
      <c r="C698">
        <v>0.7</v>
      </c>
      <c r="F698">
        <v>1.468952214452218</v>
      </c>
      <c r="G698">
        <v>0.7</v>
      </c>
      <c r="H698">
        <v>2.159242918675964</v>
      </c>
    </row>
    <row r="699" spans="1:8">
      <c r="A699">
        <v>652</v>
      </c>
      <c r="B699">
        <v>1.459864801864806</v>
      </c>
      <c r="C699">
        <v>0.7</v>
      </c>
      <c r="F699">
        <v>1.459864801864806</v>
      </c>
      <c r="G699">
        <v>0.7</v>
      </c>
      <c r="H699">
        <v>2.157573161541451</v>
      </c>
    </row>
    <row r="700" spans="1:8">
      <c r="A700">
        <v>653</v>
      </c>
      <c r="B700">
        <v>1.453416083916088</v>
      </c>
      <c r="C700">
        <v>0.7</v>
      </c>
      <c r="F700">
        <v>1.453416083916088</v>
      </c>
      <c r="G700">
        <v>0.7</v>
      </c>
      <c r="H700">
        <v>2.155903404406937</v>
      </c>
    </row>
    <row r="701" spans="1:8">
      <c r="A701">
        <v>654</v>
      </c>
      <c r="B701">
        <v>1.437703962703967</v>
      </c>
      <c r="C701">
        <v>0.7</v>
      </c>
      <c r="F701">
        <v>1.437703962703967</v>
      </c>
      <c r="G701">
        <v>0.7</v>
      </c>
      <c r="H701">
        <v>2.154233647272423</v>
      </c>
    </row>
    <row r="702" spans="1:8">
      <c r="A702">
        <v>655</v>
      </c>
      <c r="B702">
        <v>1.419139860139864</v>
      </c>
      <c r="C702">
        <v>0.7</v>
      </c>
      <c r="F702">
        <v>1.419139860139864</v>
      </c>
      <c r="G702">
        <v>0.7</v>
      </c>
      <c r="H702">
        <v>2.15256389013791</v>
      </c>
    </row>
    <row r="703" spans="1:8">
      <c r="A703">
        <v>656</v>
      </c>
      <c r="B703">
        <v>1.405930069930073</v>
      </c>
      <c r="C703">
        <v>0.7</v>
      </c>
      <c r="F703">
        <v>1.405930069930073</v>
      </c>
      <c r="G703">
        <v>0.7</v>
      </c>
      <c r="H703">
        <v>2.150894133003396</v>
      </c>
    </row>
    <row r="704" spans="1:8">
      <c r="A704">
        <v>657</v>
      </c>
      <c r="B704">
        <v>1.404201631701635</v>
      </c>
      <c r="C704">
        <v>0.7</v>
      </c>
      <c r="F704">
        <v>1.404201631701635</v>
      </c>
      <c r="G704">
        <v>0.7</v>
      </c>
      <c r="H704">
        <v>2.149224375868883</v>
      </c>
    </row>
    <row r="705" spans="1:8">
      <c r="A705">
        <v>658</v>
      </c>
      <c r="B705">
        <v>1.405241258741262</v>
      </c>
      <c r="C705">
        <v>0.7</v>
      </c>
      <c r="F705">
        <v>1.405241258741262</v>
      </c>
      <c r="G705">
        <v>0.7</v>
      </c>
      <c r="H705">
        <v>2.147554618734369</v>
      </c>
    </row>
    <row r="706" spans="1:8">
      <c r="A706">
        <v>659</v>
      </c>
      <c r="B706">
        <v>1.40689743589744</v>
      </c>
      <c r="C706">
        <v>0.7</v>
      </c>
      <c r="F706">
        <v>1.40689743589744</v>
      </c>
      <c r="G706">
        <v>0.7</v>
      </c>
      <c r="H706">
        <v>2.145884861599856</v>
      </c>
    </row>
    <row r="707" spans="1:8">
      <c r="A707">
        <v>660</v>
      </c>
      <c r="B707">
        <v>1.406108391608395</v>
      </c>
      <c r="C707">
        <v>0.7</v>
      </c>
      <c r="F707">
        <v>1.406108391608395</v>
      </c>
      <c r="G707">
        <v>0.7</v>
      </c>
      <c r="H707">
        <v>2.144215104465342</v>
      </c>
    </row>
    <row r="708" spans="1:8">
      <c r="A708">
        <v>661</v>
      </c>
      <c r="B708">
        <v>1.406533799533803</v>
      </c>
      <c r="C708">
        <v>0.7</v>
      </c>
      <c r="F708">
        <v>1.406533799533803</v>
      </c>
      <c r="G708">
        <v>0.7</v>
      </c>
      <c r="H708">
        <v>2.142545347330828</v>
      </c>
    </row>
    <row r="709" spans="1:8">
      <c r="A709">
        <v>662</v>
      </c>
      <c r="B709">
        <v>1.41307342657343</v>
      </c>
      <c r="C709">
        <v>0.7</v>
      </c>
      <c r="F709">
        <v>1.41307342657343</v>
      </c>
      <c r="G709">
        <v>0.7</v>
      </c>
      <c r="H709">
        <v>2.140875590196315</v>
      </c>
    </row>
    <row r="710" spans="1:8">
      <c r="A710">
        <v>663</v>
      </c>
      <c r="B710">
        <v>1.418657342657347</v>
      </c>
      <c r="C710">
        <v>0.7</v>
      </c>
      <c r="F710">
        <v>1.418657342657347</v>
      </c>
      <c r="G710">
        <v>0.7</v>
      </c>
      <c r="H710">
        <v>2.139205833061801</v>
      </c>
    </row>
    <row r="711" spans="1:8">
      <c r="A711">
        <v>664</v>
      </c>
      <c r="B711">
        <v>1.431043123543127</v>
      </c>
      <c r="C711">
        <v>0.7</v>
      </c>
      <c r="F711">
        <v>1.431043123543127</v>
      </c>
      <c r="G711">
        <v>0.7</v>
      </c>
      <c r="H711">
        <v>2.137536075927287</v>
      </c>
    </row>
    <row r="712" spans="1:8">
      <c r="A712">
        <v>665</v>
      </c>
      <c r="B712">
        <v>1.441755244755249</v>
      </c>
      <c r="C712">
        <v>0.7</v>
      </c>
      <c r="F712">
        <v>1.441755244755249</v>
      </c>
      <c r="G712">
        <v>0.7</v>
      </c>
      <c r="H712">
        <v>2.135866318792774</v>
      </c>
    </row>
    <row r="713" spans="1:8">
      <c r="A713">
        <v>666</v>
      </c>
      <c r="B713">
        <v>1.442400932400936</v>
      </c>
      <c r="C713">
        <v>0.7</v>
      </c>
      <c r="F713">
        <v>1.442400932400936</v>
      </c>
      <c r="G713">
        <v>0.7</v>
      </c>
      <c r="H713">
        <v>2.134196561658261</v>
      </c>
    </row>
    <row r="714" spans="1:8">
      <c r="A714">
        <v>667</v>
      </c>
      <c r="B714">
        <v>1.430505827505831</v>
      </c>
      <c r="C714">
        <v>0.7</v>
      </c>
      <c r="F714">
        <v>1.430505827505831</v>
      </c>
      <c r="G714">
        <v>0.7</v>
      </c>
      <c r="H714">
        <v>2.132526804523747</v>
      </c>
    </row>
    <row r="715" spans="1:8">
      <c r="A715">
        <v>668</v>
      </c>
      <c r="B715">
        <v>1.424889277389281</v>
      </c>
      <c r="C715">
        <v>0.7</v>
      </c>
      <c r="F715">
        <v>1.424889277389281</v>
      </c>
      <c r="G715">
        <v>0.7</v>
      </c>
      <c r="H715">
        <v>2.130857047389234</v>
      </c>
    </row>
    <row r="716" spans="1:8">
      <c r="A716">
        <v>669</v>
      </c>
      <c r="B716">
        <v>1.420622377622381</v>
      </c>
      <c r="C716">
        <v>0.7</v>
      </c>
      <c r="F716">
        <v>1.420622377622381</v>
      </c>
      <c r="G716">
        <v>0.7</v>
      </c>
      <c r="H716">
        <v>2.12918729025472</v>
      </c>
    </row>
    <row r="717" spans="1:8">
      <c r="A717">
        <v>670</v>
      </c>
      <c r="B717">
        <v>1.424348484848489</v>
      </c>
      <c r="C717">
        <v>0.7</v>
      </c>
      <c r="F717">
        <v>1.424348484848489</v>
      </c>
      <c r="G717">
        <v>0.7</v>
      </c>
      <c r="H717">
        <v>2.127517533120206</v>
      </c>
    </row>
    <row r="718" spans="1:8">
      <c r="A718">
        <v>671</v>
      </c>
      <c r="B718">
        <v>1.432749417249421</v>
      </c>
      <c r="C718">
        <v>0.7</v>
      </c>
      <c r="F718">
        <v>1.432749417249421</v>
      </c>
      <c r="G718">
        <v>0.7</v>
      </c>
      <c r="H718">
        <v>2.125847775985693</v>
      </c>
    </row>
    <row r="719" spans="1:8">
      <c r="A719">
        <v>672</v>
      </c>
      <c r="B719">
        <v>1.440074592074596</v>
      </c>
      <c r="C719">
        <v>0.7</v>
      </c>
      <c r="F719">
        <v>1.440074592074596</v>
      </c>
      <c r="G719">
        <v>0.7</v>
      </c>
      <c r="H719">
        <v>2.124178018851179</v>
      </c>
    </row>
    <row r="720" spans="1:8">
      <c r="A720">
        <v>673</v>
      </c>
      <c r="B720">
        <v>1.451962703962708</v>
      </c>
      <c r="C720">
        <v>0.7</v>
      </c>
      <c r="F720">
        <v>1.451962703962708</v>
      </c>
      <c r="G720">
        <v>0.7</v>
      </c>
      <c r="H720">
        <v>2.122508261716666</v>
      </c>
    </row>
    <row r="721" spans="1:8">
      <c r="A721">
        <v>674</v>
      </c>
      <c r="B721">
        <v>1.461815850815855</v>
      </c>
      <c r="C721">
        <v>0.7</v>
      </c>
      <c r="F721">
        <v>1.461815850815855</v>
      </c>
      <c r="G721">
        <v>0.7</v>
      </c>
      <c r="H721">
        <v>2.120838504582152</v>
      </c>
    </row>
    <row r="722" spans="1:8">
      <c r="A722">
        <v>675</v>
      </c>
      <c r="B722">
        <v>1.484952214452218</v>
      </c>
      <c r="C722">
        <v>0.7</v>
      </c>
      <c r="F722">
        <v>1.484952214452218</v>
      </c>
      <c r="G722">
        <v>0.7</v>
      </c>
      <c r="H722">
        <v>2.119168747447639</v>
      </c>
    </row>
    <row r="723" spans="1:8">
      <c r="A723">
        <v>676</v>
      </c>
      <c r="B723">
        <v>1.513728438228442</v>
      </c>
      <c r="C723">
        <v>0.7</v>
      </c>
      <c r="F723">
        <v>1.513728438228442</v>
      </c>
      <c r="G723">
        <v>0.7</v>
      </c>
      <c r="H723">
        <v>2.117498990313125</v>
      </c>
    </row>
    <row r="724" spans="1:8">
      <c r="A724">
        <v>677</v>
      </c>
      <c r="B724">
        <v>1.541096736596741</v>
      </c>
      <c r="C724">
        <v>0.7</v>
      </c>
      <c r="F724">
        <v>1.541096736596741</v>
      </c>
      <c r="G724">
        <v>0.7</v>
      </c>
      <c r="H724">
        <v>2.115829233178611</v>
      </c>
    </row>
    <row r="725" spans="1:8">
      <c r="A725">
        <v>678</v>
      </c>
      <c r="B725">
        <v>1.56632750582751</v>
      </c>
      <c r="C725">
        <v>0.7</v>
      </c>
      <c r="F725">
        <v>1.56632750582751</v>
      </c>
      <c r="G725">
        <v>0.7</v>
      </c>
      <c r="H725">
        <v>2.114159476044098</v>
      </c>
    </row>
    <row r="726" spans="1:8">
      <c r="A726">
        <v>679</v>
      </c>
      <c r="B726">
        <v>1.579885780885785</v>
      </c>
      <c r="C726">
        <v>0.7</v>
      </c>
      <c r="F726">
        <v>1.579885780885785</v>
      </c>
      <c r="G726">
        <v>0.7</v>
      </c>
      <c r="H726">
        <v>2.112489718909584</v>
      </c>
    </row>
    <row r="727" spans="1:8">
      <c r="A727">
        <v>680</v>
      </c>
      <c r="B727">
        <v>1.606580419580424</v>
      </c>
      <c r="C727">
        <v>0.7</v>
      </c>
      <c r="F727">
        <v>1.606580419580424</v>
      </c>
      <c r="G727">
        <v>0.7</v>
      </c>
      <c r="H727">
        <v>2.11081996177507</v>
      </c>
    </row>
    <row r="728" spans="1:8">
      <c r="A728">
        <v>681</v>
      </c>
      <c r="B728">
        <v>1.627355477855482</v>
      </c>
      <c r="C728">
        <v>0.7</v>
      </c>
      <c r="F728">
        <v>1.627355477855482</v>
      </c>
      <c r="G728">
        <v>0.7</v>
      </c>
      <c r="H728">
        <v>2.109150204640557</v>
      </c>
    </row>
    <row r="729" spans="1:8">
      <c r="A729">
        <v>682</v>
      </c>
      <c r="B729">
        <v>1.638452214452219</v>
      </c>
      <c r="C729">
        <v>0.7</v>
      </c>
      <c r="F729">
        <v>1.638452214452219</v>
      </c>
      <c r="G729">
        <v>0.7</v>
      </c>
      <c r="H729">
        <v>2.107480447506044</v>
      </c>
    </row>
    <row r="730" spans="1:8">
      <c r="A730">
        <v>683</v>
      </c>
      <c r="B730">
        <v>1.637286713286717</v>
      </c>
      <c r="C730">
        <v>0.7</v>
      </c>
      <c r="F730">
        <v>1.637286713286717</v>
      </c>
      <c r="G730">
        <v>0.7</v>
      </c>
      <c r="H730">
        <v>2.10581069037153</v>
      </c>
    </row>
    <row r="731" spans="1:8">
      <c r="A731">
        <v>684</v>
      </c>
      <c r="B731">
        <v>1.630483682983687</v>
      </c>
      <c r="C731">
        <v>0.7</v>
      </c>
      <c r="F731">
        <v>1.630483682983687</v>
      </c>
      <c r="G731">
        <v>0.7</v>
      </c>
      <c r="H731">
        <v>2.104140933237017</v>
      </c>
    </row>
    <row r="732" spans="1:8">
      <c r="A732">
        <v>685</v>
      </c>
      <c r="B732">
        <v>1.627343822843827</v>
      </c>
      <c r="C732">
        <v>0.7</v>
      </c>
      <c r="F732">
        <v>1.627343822843827</v>
      </c>
      <c r="G732">
        <v>0.7</v>
      </c>
      <c r="H732">
        <v>2.102471176102503</v>
      </c>
    </row>
    <row r="733" spans="1:8">
      <c r="A733">
        <v>686</v>
      </c>
      <c r="B733">
        <v>1.621798368298372</v>
      </c>
      <c r="C733">
        <v>0.7</v>
      </c>
      <c r="F733">
        <v>1.621798368298372</v>
      </c>
      <c r="G733">
        <v>0.7</v>
      </c>
      <c r="H733">
        <v>2.100801418967989</v>
      </c>
    </row>
    <row r="734" spans="1:8">
      <c r="A734">
        <v>687</v>
      </c>
      <c r="B734">
        <v>1.622557109557114</v>
      </c>
      <c r="C734">
        <v>0.7</v>
      </c>
      <c r="F734">
        <v>1.622557109557114</v>
      </c>
      <c r="G734">
        <v>0.7</v>
      </c>
      <c r="H734">
        <v>2.099131661833476</v>
      </c>
    </row>
    <row r="735" spans="1:8">
      <c r="A735">
        <v>688</v>
      </c>
      <c r="B735">
        <v>1.621708624708629</v>
      </c>
      <c r="C735">
        <v>0.7</v>
      </c>
      <c r="F735">
        <v>1.621708624708629</v>
      </c>
      <c r="G735">
        <v>0.7</v>
      </c>
      <c r="H735">
        <v>2.097461904698962</v>
      </c>
    </row>
    <row r="736" spans="1:8">
      <c r="A736">
        <v>689</v>
      </c>
      <c r="B736">
        <v>1.614686480186484</v>
      </c>
      <c r="C736">
        <v>0.7</v>
      </c>
      <c r="F736">
        <v>1.614686480186484</v>
      </c>
      <c r="G736">
        <v>0.7</v>
      </c>
      <c r="H736">
        <v>2.095792147564449</v>
      </c>
    </row>
    <row r="737" spans="1:8">
      <c r="A737">
        <v>690</v>
      </c>
      <c r="B737">
        <v>1.607057109557114</v>
      </c>
      <c r="C737">
        <v>0.7</v>
      </c>
      <c r="F737">
        <v>1.607057109557114</v>
      </c>
      <c r="G737">
        <v>0.7</v>
      </c>
      <c r="H737">
        <v>2.094122390429935</v>
      </c>
    </row>
    <row r="738" spans="1:8">
      <c r="A738">
        <v>691</v>
      </c>
      <c r="B738">
        <v>1.592656177156182</v>
      </c>
      <c r="C738">
        <v>0.7</v>
      </c>
      <c r="F738">
        <v>1.592656177156182</v>
      </c>
      <c r="G738">
        <v>0.7</v>
      </c>
      <c r="H738">
        <v>2.092452633295422</v>
      </c>
    </row>
    <row r="739" spans="1:8">
      <c r="A739">
        <v>692</v>
      </c>
      <c r="B739">
        <v>1.576226107226111</v>
      </c>
      <c r="C739">
        <v>0.7</v>
      </c>
      <c r="F739">
        <v>1.576226107226111</v>
      </c>
      <c r="G739">
        <v>0.7</v>
      </c>
      <c r="H739">
        <v>2.090782876160908</v>
      </c>
    </row>
    <row r="740" spans="1:8">
      <c r="A740">
        <v>693</v>
      </c>
      <c r="B740">
        <v>1.558632867132871</v>
      </c>
      <c r="C740">
        <v>0.7</v>
      </c>
      <c r="F740">
        <v>1.558632867132871</v>
      </c>
      <c r="G740">
        <v>0.7</v>
      </c>
      <c r="H740">
        <v>2.089113119026394</v>
      </c>
    </row>
    <row r="741" spans="1:8">
      <c r="A741">
        <v>694</v>
      </c>
      <c r="B741">
        <v>1.54889743589744</v>
      </c>
      <c r="C741">
        <v>0.7</v>
      </c>
      <c r="F741">
        <v>1.54889743589744</v>
      </c>
      <c r="G741">
        <v>0.7</v>
      </c>
      <c r="H741">
        <v>2.087443361891881</v>
      </c>
    </row>
    <row r="742" spans="1:8">
      <c r="A742">
        <v>695</v>
      </c>
      <c r="B742">
        <v>1.548921911421915</v>
      </c>
      <c r="C742">
        <v>0.7</v>
      </c>
      <c r="F742">
        <v>1.548921911421915</v>
      </c>
      <c r="G742">
        <v>0.7</v>
      </c>
      <c r="H742">
        <v>2.085773604757367</v>
      </c>
    </row>
    <row r="743" spans="1:8">
      <c r="A743">
        <v>696</v>
      </c>
      <c r="B743">
        <v>1.553624708624713</v>
      </c>
      <c r="C743">
        <v>0.7</v>
      </c>
      <c r="F743">
        <v>1.553624708624713</v>
      </c>
      <c r="G743">
        <v>0.7</v>
      </c>
      <c r="H743">
        <v>2.084103847622854</v>
      </c>
    </row>
    <row r="744" spans="1:8">
      <c r="A744">
        <v>697</v>
      </c>
      <c r="B744">
        <v>1.557602564102568</v>
      </c>
      <c r="C744">
        <v>0.7</v>
      </c>
      <c r="F744">
        <v>1.557602564102568</v>
      </c>
      <c r="G744">
        <v>0.7</v>
      </c>
      <c r="H744">
        <v>2.08243409048834</v>
      </c>
    </row>
    <row r="745" spans="1:8">
      <c r="A745">
        <v>698</v>
      </c>
      <c r="B745">
        <v>1.550336829836834</v>
      </c>
      <c r="C745">
        <v>0.7</v>
      </c>
      <c r="F745">
        <v>1.550336829836834</v>
      </c>
      <c r="G745">
        <v>0.7</v>
      </c>
      <c r="H745">
        <v>2.080764333353827</v>
      </c>
    </row>
    <row r="746" spans="1:8">
      <c r="A746">
        <v>699</v>
      </c>
      <c r="B746">
        <v>1.532298368298372</v>
      </c>
      <c r="C746">
        <v>0.7</v>
      </c>
      <c r="F746">
        <v>1.532298368298372</v>
      </c>
      <c r="G746">
        <v>0.7</v>
      </c>
      <c r="H746">
        <v>2.079094576219313</v>
      </c>
    </row>
    <row r="747" spans="1:8">
      <c r="A747">
        <v>700</v>
      </c>
      <c r="B747">
        <v>1.518731934731939</v>
      </c>
      <c r="C747">
        <v>0.7</v>
      </c>
      <c r="F747">
        <v>1.518731934731939</v>
      </c>
      <c r="G747">
        <v>0.7</v>
      </c>
      <c r="H747">
        <v>2.0774248190848</v>
      </c>
    </row>
    <row r="748" spans="1:8">
      <c r="A748">
        <v>701</v>
      </c>
      <c r="B748">
        <v>1.488730769230773</v>
      </c>
      <c r="C748">
        <v>0.7</v>
      </c>
      <c r="F748">
        <v>1.488730769230773</v>
      </c>
      <c r="G748">
        <v>0.7</v>
      </c>
      <c r="H748">
        <v>2.075755061950286</v>
      </c>
    </row>
    <row r="749" spans="1:8">
      <c r="A749">
        <v>702</v>
      </c>
      <c r="B749">
        <v>1.465655011655016</v>
      </c>
      <c r="C749">
        <v>0.7</v>
      </c>
      <c r="F749">
        <v>1.465655011655016</v>
      </c>
      <c r="G749">
        <v>0.7</v>
      </c>
      <c r="H749">
        <v>2.074085304815772</v>
      </c>
    </row>
    <row r="750" spans="1:8">
      <c r="A750">
        <v>703</v>
      </c>
      <c r="B750">
        <v>1.458329836829841</v>
      </c>
      <c r="C750">
        <v>0.7</v>
      </c>
      <c r="F750">
        <v>1.458329836829841</v>
      </c>
      <c r="G750">
        <v>0.7</v>
      </c>
      <c r="H750">
        <v>2.072415547681259</v>
      </c>
    </row>
    <row r="751" spans="1:8">
      <c r="A751">
        <v>704</v>
      </c>
      <c r="B751">
        <v>1.462724941724946</v>
      </c>
      <c r="C751">
        <v>0.7</v>
      </c>
      <c r="F751">
        <v>1.462724941724946</v>
      </c>
      <c r="G751">
        <v>0.7</v>
      </c>
      <c r="H751">
        <v>2.070745790546745</v>
      </c>
    </row>
    <row r="752" spans="1:8">
      <c r="A752">
        <v>705</v>
      </c>
      <c r="B752">
        <v>1.464344988344992</v>
      </c>
      <c r="C752">
        <v>0.7</v>
      </c>
      <c r="F752">
        <v>1.464344988344992</v>
      </c>
      <c r="G752">
        <v>0.7</v>
      </c>
      <c r="H752">
        <v>2.069076033412232</v>
      </c>
    </row>
    <row r="753" spans="1:8">
      <c r="A753">
        <v>706</v>
      </c>
      <c r="B753">
        <v>1.468095571095575</v>
      </c>
      <c r="C753">
        <v>0.7</v>
      </c>
      <c r="F753">
        <v>1.468095571095575</v>
      </c>
      <c r="G753">
        <v>0.7</v>
      </c>
      <c r="H753">
        <v>2.067406276277718</v>
      </c>
    </row>
    <row r="754" spans="1:8">
      <c r="A754">
        <v>707</v>
      </c>
      <c r="B754">
        <v>1.472025641025645</v>
      </c>
      <c r="C754">
        <v>0.7</v>
      </c>
      <c r="F754">
        <v>1.472025641025645</v>
      </c>
      <c r="G754">
        <v>0.7</v>
      </c>
      <c r="H754">
        <v>2.065736519143205</v>
      </c>
    </row>
    <row r="755" spans="1:8">
      <c r="A755">
        <v>708</v>
      </c>
      <c r="B755">
        <v>1.473789044289048</v>
      </c>
      <c r="C755">
        <v>0.7</v>
      </c>
      <c r="F755">
        <v>1.473789044289048</v>
      </c>
      <c r="G755">
        <v>0.7</v>
      </c>
      <c r="H755">
        <v>2.064066762008691</v>
      </c>
    </row>
    <row r="756" spans="1:8">
      <c r="A756">
        <v>709</v>
      </c>
      <c r="B756">
        <v>1.468599067599071</v>
      </c>
      <c r="C756">
        <v>0.7</v>
      </c>
      <c r="F756">
        <v>1.468599067599071</v>
      </c>
      <c r="G756">
        <v>0.7</v>
      </c>
      <c r="H756">
        <v>2.062397004874177</v>
      </c>
    </row>
    <row r="757" spans="1:8">
      <c r="A757">
        <v>710</v>
      </c>
      <c r="B757">
        <v>1.455616550116554</v>
      </c>
      <c r="C757">
        <v>0.7</v>
      </c>
      <c r="F757">
        <v>1.455616550116554</v>
      </c>
      <c r="G757">
        <v>0.7</v>
      </c>
      <c r="H757">
        <v>2.060727247739664</v>
      </c>
    </row>
    <row r="758" spans="1:8">
      <c r="A758">
        <v>711</v>
      </c>
      <c r="B758">
        <v>1.448868298368302</v>
      </c>
      <c r="C758">
        <v>0.7</v>
      </c>
      <c r="F758">
        <v>1.448868298368302</v>
      </c>
      <c r="G758">
        <v>0.7</v>
      </c>
      <c r="H758">
        <v>2.05905749060515</v>
      </c>
    </row>
    <row r="759" spans="1:8">
      <c r="A759">
        <v>712</v>
      </c>
      <c r="B759">
        <v>1.441566433566437</v>
      </c>
      <c r="C759">
        <v>0.7</v>
      </c>
      <c r="F759">
        <v>1.441566433566437</v>
      </c>
      <c r="G759">
        <v>0.7</v>
      </c>
      <c r="H759">
        <v>2.057387733470637</v>
      </c>
    </row>
    <row r="760" spans="1:8">
      <c r="A760">
        <v>713</v>
      </c>
      <c r="B760">
        <v>1.444655011655015</v>
      </c>
      <c r="C760">
        <v>0.7</v>
      </c>
      <c r="F760">
        <v>1.444655011655015</v>
      </c>
      <c r="G760">
        <v>0.7</v>
      </c>
      <c r="H760">
        <v>2.055717976336124</v>
      </c>
    </row>
    <row r="761" spans="1:8">
      <c r="A761">
        <v>714</v>
      </c>
      <c r="B761">
        <v>1.462171328671332</v>
      </c>
      <c r="C761">
        <v>0.7</v>
      </c>
      <c r="F761">
        <v>1.462171328671332</v>
      </c>
      <c r="G761">
        <v>0.7</v>
      </c>
      <c r="H761">
        <v>2.05404821920161</v>
      </c>
    </row>
    <row r="762" spans="1:8">
      <c r="A762">
        <v>715</v>
      </c>
      <c r="B762">
        <v>1.491720279720284</v>
      </c>
      <c r="C762">
        <v>0.7</v>
      </c>
      <c r="F762">
        <v>1.491720279720284</v>
      </c>
      <c r="G762">
        <v>0.7</v>
      </c>
      <c r="H762">
        <v>2.052378462067096</v>
      </c>
    </row>
    <row r="763" spans="1:8">
      <c r="A763">
        <v>716</v>
      </c>
      <c r="B763">
        <v>1.53072377622378</v>
      </c>
      <c r="C763">
        <v>0.7</v>
      </c>
      <c r="F763">
        <v>1.53072377622378</v>
      </c>
      <c r="G763">
        <v>0.7</v>
      </c>
      <c r="H763">
        <v>2.050708704932583</v>
      </c>
    </row>
    <row r="764" spans="1:8">
      <c r="A764">
        <v>717</v>
      </c>
      <c r="B764">
        <v>1.553325174825179</v>
      </c>
      <c r="C764">
        <v>0.7</v>
      </c>
      <c r="F764">
        <v>1.553325174825179</v>
      </c>
      <c r="G764">
        <v>0.7</v>
      </c>
      <c r="H764">
        <v>2.049038947798069</v>
      </c>
    </row>
    <row r="765" spans="1:8">
      <c r="A765">
        <v>718</v>
      </c>
      <c r="B765">
        <v>1.591213286713291</v>
      </c>
      <c r="C765">
        <v>0.7</v>
      </c>
      <c r="F765">
        <v>1.591213286713291</v>
      </c>
      <c r="G765">
        <v>0.7</v>
      </c>
      <c r="H765">
        <v>2.047369190663555</v>
      </c>
    </row>
    <row r="766" spans="1:8">
      <c r="A766">
        <v>719</v>
      </c>
      <c r="B766">
        <v>1.619653846153851</v>
      </c>
      <c r="C766">
        <v>0.7</v>
      </c>
      <c r="F766">
        <v>1.619653846153851</v>
      </c>
      <c r="G766">
        <v>0.7</v>
      </c>
      <c r="H766">
        <v>2.045699433529042</v>
      </c>
    </row>
    <row r="767" spans="1:8">
      <c r="A767">
        <v>720</v>
      </c>
      <c r="B767">
        <v>1.626460372960377</v>
      </c>
      <c r="C767">
        <v>0.7</v>
      </c>
      <c r="F767">
        <v>1.626460372960377</v>
      </c>
      <c r="G767">
        <v>0.7</v>
      </c>
      <c r="H767">
        <v>2.044029676394528</v>
      </c>
    </row>
    <row r="768" spans="1:8">
      <c r="A768">
        <v>721</v>
      </c>
      <c r="B768">
        <v>1.622116550116555</v>
      </c>
      <c r="C768">
        <v>0.7</v>
      </c>
      <c r="F768">
        <v>1.622116550116555</v>
      </c>
      <c r="G768">
        <v>0.7</v>
      </c>
      <c r="H768">
        <v>2.042359919260015</v>
      </c>
    </row>
    <row r="769" spans="1:8">
      <c r="A769">
        <v>722</v>
      </c>
      <c r="B769">
        <v>1.620072261072265</v>
      </c>
      <c r="C769">
        <v>0.7</v>
      </c>
      <c r="F769">
        <v>1.620072261072265</v>
      </c>
      <c r="G769">
        <v>0.7</v>
      </c>
      <c r="H769">
        <v>2.040690162125501</v>
      </c>
    </row>
    <row r="770" spans="1:8">
      <c r="A770">
        <v>723</v>
      </c>
      <c r="B770">
        <v>1.620217948717953</v>
      </c>
      <c r="C770">
        <v>0.7</v>
      </c>
      <c r="F770">
        <v>1.620217948717953</v>
      </c>
      <c r="G770">
        <v>0.7</v>
      </c>
      <c r="H770">
        <v>2.039020404990988</v>
      </c>
    </row>
    <row r="771" spans="1:8">
      <c r="A771">
        <v>724</v>
      </c>
      <c r="B771">
        <v>1.623700466200471</v>
      </c>
      <c r="C771">
        <v>0.7</v>
      </c>
      <c r="F771">
        <v>1.623700466200471</v>
      </c>
      <c r="G771">
        <v>0.7</v>
      </c>
      <c r="H771">
        <v>2.037350647856474</v>
      </c>
    </row>
    <row r="772" spans="1:8">
      <c r="A772">
        <v>725</v>
      </c>
      <c r="B772">
        <v>1.623926573426578</v>
      </c>
      <c r="C772">
        <v>0.7</v>
      </c>
      <c r="F772">
        <v>1.623926573426578</v>
      </c>
      <c r="G772">
        <v>0.7</v>
      </c>
      <c r="H772">
        <v>2.03568089072196</v>
      </c>
    </row>
    <row r="773" spans="1:8">
      <c r="A773">
        <v>726</v>
      </c>
      <c r="B773">
        <v>1.625479020979025</v>
      </c>
      <c r="C773">
        <v>0.7</v>
      </c>
      <c r="F773">
        <v>1.625479020979025</v>
      </c>
      <c r="G773">
        <v>0.7</v>
      </c>
      <c r="H773">
        <v>2.034011133587447</v>
      </c>
    </row>
    <row r="774" spans="1:8">
      <c r="A774">
        <v>727</v>
      </c>
      <c r="B774">
        <v>1.630913752913757</v>
      </c>
      <c r="C774">
        <v>0.7</v>
      </c>
      <c r="F774">
        <v>1.630913752913757</v>
      </c>
      <c r="G774">
        <v>0.7</v>
      </c>
      <c r="H774">
        <v>2.032341376452933</v>
      </c>
    </row>
    <row r="775" spans="1:8">
      <c r="A775">
        <v>728</v>
      </c>
      <c r="B775">
        <v>1.65021095571096</v>
      </c>
      <c r="C775">
        <v>0.7</v>
      </c>
      <c r="F775">
        <v>1.65021095571096</v>
      </c>
      <c r="G775">
        <v>0.7</v>
      </c>
      <c r="H775">
        <v>2.03067161931842</v>
      </c>
    </row>
    <row r="776" spans="1:8">
      <c r="A776">
        <v>729</v>
      </c>
      <c r="B776">
        <v>1.67501398601399</v>
      </c>
      <c r="C776">
        <v>0.7</v>
      </c>
      <c r="F776">
        <v>1.67501398601399</v>
      </c>
      <c r="G776">
        <v>0.7</v>
      </c>
      <c r="H776">
        <v>2.029001862183907</v>
      </c>
    </row>
    <row r="777" spans="1:8">
      <c r="A777">
        <v>730</v>
      </c>
      <c r="B777">
        <v>1.70206060606061</v>
      </c>
      <c r="C777">
        <v>0.7</v>
      </c>
      <c r="F777">
        <v>1.70206060606061</v>
      </c>
      <c r="G777">
        <v>0.7</v>
      </c>
      <c r="H777">
        <v>2.027332105049393</v>
      </c>
    </row>
    <row r="778" spans="1:8">
      <c r="A778">
        <v>731</v>
      </c>
      <c r="B778">
        <v>1.72779137529138</v>
      </c>
      <c r="C778">
        <v>0.7</v>
      </c>
      <c r="F778">
        <v>1.72779137529138</v>
      </c>
      <c r="G778">
        <v>0.7</v>
      </c>
      <c r="H778">
        <v>2.025662347914879</v>
      </c>
    </row>
    <row r="779" spans="1:8">
      <c r="A779">
        <v>732</v>
      </c>
      <c r="B779">
        <v>1.763000000000005</v>
      </c>
      <c r="C779">
        <v>0.7</v>
      </c>
      <c r="F779">
        <v>1.763000000000005</v>
      </c>
      <c r="G779">
        <v>0.7</v>
      </c>
      <c r="H779">
        <v>2.023992590780366</v>
      </c>
    </row>
    <row r="780" spans="1:8">
      <c r="A780">
        <v>733</v>
      </c>
      <c r="B780">
        <v>1.779719114219119</v>
      </c>
      <c r="C780">
        <v>0.7</v>
      </c>
      <c r="F780">
        <v>1.779719114219119</v>
      </c>
      <c r="G780">
        <v>0.7</v>
      </c>
      <c r="H780">
        <v>2.022322833645852</v>
      </c>
    </row>
    <row r="781" spans="1:8">
      <c r="A781">
        <v>734</v>
      </c>
      <c r="B781">
        <v>1.81253496503497</v>
      </c>
      <c r="C781">
        <v>0.7</v>
      </c>
      <c r="F781">
        <v>1.81253496503497</v>
      </c>
      <c r="G781">
        <v>0.7</v>
      </c>
      <c r="H781">
        <v>2.020653076511338</v>
      </c>
    </row>
    <row r="782" spans="1:8">
      <c r="A782">
        <v>735</v>
      </c>
      <c r="B782">
        <v>1.843025641025646</v>
      </c>
      <c r="C782">
        <v>0.7</v>
      </c>
      <c r="F782">
        <v>1.843025641025646</v>
      </c>
      <c r="G782">
        <v>0.7</v>
      </c>
      <c r="H782">
        <v>2.018983319376825</v>
      </c>
    </row>
    <row r="783" spans="1:8">
      <c r="A783">
        <v>736</v>
      </c>
      <c r="B783">
        <v>1.857784382284387</v>
      </c>
      <c r="C783">
        <v>0.7</v>
      </c>
      <c r="F783">
        <v>1.857784382284387</v>
      </c>
      <c r="G783">
        <v>0.7</v>
      </c>
      <c r="H783">
        <v>2.017313562242311</v>
      </c>
    </row>
    <row r="784" spans="1:8">
      <c r="A784">
        <v>737</v>
      </c>
      <c r="B784">
        <v>1.855820512820518</v>
      </c>
      <c r="C784">
        <v>0.7</v>
      </c>
      <c r="F784">
        <v>1.855820512820518</v>
      </c>
      <c r="G784">
        <v>0.7</v>
      </c>
      <c r="H784">
        <v>2.015643805107798</v>
      </c>
    </row>
    <row r="785" spans="1:8">
      <c r="A785">
        <v>738</v>
      </c>
      <c r="B785">
        <v>1.851428904428909</v>
      </c>
      <c r="C785">
        <v>0.7</v>
      </c>
      <c r="F785">
        <v>1.851428904428909</v>
      </c>
      <c r="G785">
        <v>0.7</v>
      </c>
      <c r="H785">
        <v>2.013974047973284</v>
      </c>
    </row>
    <row r="786" spans="1:8">
      <c r="A786">
        <v>739</v>
      </c>
      <c r="B786">
        <v>1.838786713286718</v>
      </c>
      <c r="C786">
        <v>0.7</v>
      </c>
      <c r="F786">
        <v>1.838786713286718</v>
      </c>
      <c r="G786">
        <v>0.7</v>
      </c>
      <c r="H786">
        <v>2.012304290838771</v>
      </c>
    </row>
    <row r="787" spans="1:8">
      <c r="A787">
        <v>740</v>
      </c>
      <c r="B787">
        <v>1.842688811188816</v>
      </c>
      <c r="C787">
        <v>0.7</v>
      </c>
      <c r="F787">
        <v>1.842688811188816</v>
      </c>
      <c r="G787">
        <v>0.7</v>
      </c>
      <c r="H787">
        <v>2.010634533704257</v>
      </c>
    </row>
    <row r="788" spans="1:8">
      <c r="A788">
        <v>741</v>
      </c>
      <c r="B788">
        <v>1.856775058275063</v>
      </c>
      <c r="C788">
        <v>0.7</v>
      </c>
      <c r="F788">
        <v>1.856775058275063</v>
      </c>
      <c r="G788">
        <v>0.7</v>
      </c>
      <c r="H788">
        <v>2.008964776569743</v>
      </c>
    </row>
    <row r="789" spans="1:8">
      <c r="A789">
        <v>742</v>
      </c>
      <c r="B789">
        <v>1.863417249417255</v>
      </c>
      <c r="C789">
        <v>0.7</v>
      </c>
      <c r="F789">
        <v>1.863417249417255</v>
      </c>
      <c r="G789">
        <v>0.7</v>
      </c>
      <c r="H789">
        <v>2.00729501943523</v>
      </c>
    </row>
    <row r="790" spans="1:8">
      <c r="A790">
        <v>743</v>
      </c>
      <c r="B790">
        <v>1.86356876456877</v>
      </c>
      <c r="C790">
        <v>0.7</v>
      </c>
      <c r="F790">
        <v>1.86356876456877</v>
      </c>
      <c r="G790">
        <v>0.7</v>
      </c>
      <c r="H790">
        <v>2.005625262300716</v>
      </c>
    </row>
    <row r="791" spans="1:8">
      <c r="A791">
        <v>744</v>
      </c>
      <c r="B791">
        <v>1.852536130536135</v>
      </c>
      <c r="C791">
        <v>0.7</v>
      </c>
      <c r="F791">
        <v>1.852536130536135</v>
      </c>
      <c r="G791">
        <v>0.7</v>
      </c>
      <c r="H791">
        <v>2.003955505166203</v>
      </c>
    </row>
    <row r="792" spans="1:8">
      <c r="A792">
        <v>745</v>
      </c>
      <c r="B792">
        <v>1.83076806526807</v>
      </c>
      <c r="C792">
        <v>0.7</v>
      </c>
      <c r="F792">
        <v>1.83076806526807</v>
      </c>
      <c r="G792">
        <v>0.7</v>
      </c>
      <c r="H792">
        <v>2.00228574803169</v>
      </c>
    </row>
    <row r="793" spans="1:8">
      <c r="A793">
        <v>746</v>
      </c>
      <c r="B793">
        <v>1.815625874125879</v>
      </c>
      <c r="C793">
        <v>0.7</v>
      </c>
      <c r="F793">
        <v>1.815625874125879</v>
      </c>
      <c r="G793">
        <v>0.7</v>
      </c>
      <c r="H793">
        <v>2.000615990897176</v>
      </c>
    </row>
    <row r="794" spans="1:8">
      <c r="A794">
        <v>747</v>
      </c>
      <c r="B794">
        <v>1.812286713286718</v>
      </c>
      <c r="C794">
        <v>0.7</v>
      </c>
      <c r="F794">
        <v>1.812286713286718</v>
      </c>
      <c r="G794">
        <v>0.7</v>
      </c>
      <c r="H794">
        <v>1.998946233762662</v>
      </c>
    </row>
    <row r="795" spans="1:8">
      <c r="A795">
        <v>748</v>
      </c>
      <c r="B795">
        <v>1.815131701631707</v>
      </c>
      <c r="C795">
        <v>0.7</v>
      </c>
      <c r="F795">
        <v>1.815131701631707</v>
      </c>
      <c r="G795">
        <v>0.7</v>
      </c>
      <c r="H795">
        <v>1.997276476628149</v>
      </c>
    </row>
    <row r="796" spans="1:8">
      <c r="A796">
        <v>749</v>
      </c>
      <c r="B796">
        <v>1.81671095571096</v>
      </c>
      <c r="C796">
        <v>0.7</v>
      </c>
      <c r="F796">
        <v>1.81671095571096</v>
      </c>
      <c r="G796">
        <v>0.7</v>
      </c>
      <c r="H796">
        <v>1.995606719493635</v>
      </c>
    </row>
    <row r="797" spans="1:8">
      <c r="A797">
        <v>750</v>
      </c>
      <c r="B797">
        <v>1.811596736596742</v>
      </c>
      <c r="C797">
        <v>0.7</v>
      </c>
      <c r="F797">
        <v>1.811596736596742</v>
      </c>
      <c r="G797">
        <v>0.7</v>
      </c>
      <c r="H797">
        <v>1.993936962359121</v>
      </c>
    </row>
    <row r="798" spans="1:8">
      <c r="A798">
        <v>751</v>
      </c>
      <c r="B798">
        <v>1.799508158508163</v>
      </c>
      <c r="C798">
        <v>0.7</v>
      </c>
      <c r="F798">
        <v>1.799508158508163</v>
      </c>
      <c r="G798">
        <v>0.7</v>
      </c>
      <c r="H798">
        <v>1.992267205224608</v>
      </c>
    </row>
    <row r="799" spans="1:8">
      <c r="A799">
        <v>752</v>
      </c>
      <c r="B799">
        <v>1.787242424242429</v>
      </c>
      <c r="C799">
        <v>0.7</v>
      </c>
      <c r="F799">
        <v>1.787242424242429</v>
      </c>
      <c r="G799">
        <v>0.7</v>
      </c>
      <c r="H799">
        <v>1.990597448090094</v>
      </c>
    </row>
    <row r="800" spans="1:8">
      <c r="A800">
        <v>753</v>
      </c>
      <c r="B800">
        <v>1.775162004662009</v>
      </c>
      <c r="C800">
        <v>0.7</v>
      </c>
      <c r="F800">
        <v>1.775162004662009</v>
      </c>
      <c r="G800">
        <v>0.7</v>
      </c>
      <c r="H800">
        <v>1.988927690955581</v>
      </c>
    </row>
    <row r="801" spans="1:8">
      <c r="A801">
        <v>754</v>
      </c>
      <c r="B801">
        <v>1.769695804195809</v>
      </c>
      <c r="C801">
        <v>0.7</v>
      </c>
      <c r="F801">
        <v>1.769695804195809</v>
      </c>
      <c r="G801">
        <v>0.7</v>
      </c>
      <c r="H801">
        <v>1.987257933821067</v>
      </c>
    </row>
    <row r="802" spans="1:8">
      <c r="A802">
        <v>755</v>
      </c>
      <c r="B802">
        <v>1.757829836829842</v>
      </c>
      <c r="C802">
        <v>0.7</v>
      </c>
      <c r="F802">
        <v>1.757829836829842</v>
      </c>
      <c r="G802">
        <v>0.7</v>
      </c>
      <c r="H802">
        <v>1.985588176686554</v>
      </c>
    </row>
    <row r="803" spans="1:8">
      <c r="A803">
        <v>756</v>
      </c>
      <c r="B803">
        <v>1.74253496503497</v>
      </c>
      <c r="C803">
        <v>0.7</v>
      </c>
      <c r="F803">
        <v>1.74253496503497</v>
      </c>
      <c r="G803">
        <v>0.7</v>
      </c>
      <c r="H803">
        <v>1.98391841955204</v>
      </c>
    </row>
    <row r="804" spans="1:8">
      <c r="A804">
        <v>757</v>
      </c>
      <c r="B804">
        <v>1.720334498834503</v>
      </c>
      <c r="C804">
        <v>0.7</v>
      </c>
      <c r="F804">
        <v>1.720334498834503</v>
      </c>
      <c r="G804">
        <v>0.7</v>
      </c>
      <c r="H804">
        <v>1.982248662417527</v>
      </c>
    </row>
    <row r="805" spans="1:8">
      <c r="A805">
        <v>758</v>
      </c>
      <c r="B805">
        <v>1.693231934731939</v>
      </c>
      <c r="C805">
        <v>0.7</v>
      </c>
      <c r="F805">
        <v>1.693231934731939</v>
      </c>
      <c r="G805">
        <v>0.7</v>
      </c>
      <c r="H805">
        <v>1.980578905283013</v>
      </c>
    </row>
    <row r="806" spans="1:8">
      <c r="A806">
        <v>759</v>
      </c>
      <c r="B806">
        <v>1.662277389277394</v>
      </c>
      <c r="C806">
        <v>0.7</v>
      </c>
      <c r="F806">
        <v>1.662277389277394</v>
      </c>
      <c r="G806">
        <v>0.7</v>
      </c>
      <c r="H806">
        <v>1.978909148148499</v>
      </c>
    </row>
    <row r="807" spans="1:8">
      <c r="A807">
        <v>760</v>
      </c>
      <c r="B807">
        <v>1.646050116550121</v>
      </c>
      <c r="C807">
        <v>0.7</v>
      </c>
      <c r="F807">
        <v>1.646050116550121</v>
      </c>
      <c r="G807">
        <v>0.7</v>
      </c>
      <c r="H807">
        <v>1.977239391013986</v>
      </c>
    </row>
    <row r="808" spans="1:8">
      <c r="A808">
        <v>761</v>
      </c>
      <c r="B808">
        <v>1.614682983682988</v>
      </c>
      <c r="C808">
        <v>0.7</v>
      </c>
      <c r="F808">
        <v>1.614682983682988</v>
      </c>
      <c r="G808">
        <v>0.7</v>
      </c>
      <c r="H808">
        <v>1.975569633879472</v>
      </c>
    </row>
    <row r="809" spans="1:8">
      <c r="A809">
        <v>762</v>
      </c>
      <c r="B809">
        <v>1.586533799533804</v>
      </c>
      <c r="C809">
        <v>0.7</v>
      </c>
      <c r="F809">
        <v>1.586533799533804</v>
      </c>
      <c r="G809">
        <v>0.7</v>
      </c>
      <c r="H809">
        <v>1.973899876744959</v>
      </c>
    </row>
    <row r="810" spans="1:8">
      <c r="A810">
        <v>763</v>
      </c>
      <c r="B810">
        <v>1.558388111888116</v>
      </c>
      <c r="C810">
        <v>0.7</v>
      </c>
      <c r="F810">
        <v>1.558388111888116</v>
      </c>
      <c r="G810">
        <v>0.7</v>
      </c>
      <c r="H810">
        <v>1.972230119610445</v>
      </c>
    </row>
    <row r="811" spans="1:8">
      <c r="A811">
        <v>764</v>
      </c>
      <c r="B811">
        <v>1.526860139860144</v>
      </c>
      <c r="C811">
        <v>0.7</v>
      </c>
      <c r="F811">
        <v>1.526860139860144</v>
      </c>
      <c r="G811">
        <v>0.7</v>
      </c>
      <c r="H811">
        <v>1.970560362475932</v>
      </c>
    </row>
    <row r="812" spans="1:8">
      <c r="A812">
        <v>765</v>
      </c>
      <c r="B812">
        <v>1.512217948717953</v>
      </c>
      <c r="C812">
        <v>0.7</v>
      </c>
      <c r="F812">
        <v>1.512217948717953</v>
      </c>
      <c r="G812">
        <v>0.7</v>
      </c>
      <c r="H812">
        <v>1.968890605341418</v>
      </c>
    </row>
    <row r="813" spans="1:8">
      <c r="A813">
        <v>766</v>
      </c>
      <c r="B813">
        <v>1.48560722610723</v>
      </c>
      <c r="C813">
        <v>0.7</v>
      </c>
      <c r="F813">
        <v>1.48560722610723</v>
      </c>
      <c r="G813">
        <v>0.7</v>
      </c>
      <c r="H813">
        <v>1.967220848206904</v>
      </c>
    </row>
    <row r="814" spans="1:8">
      <c r="A814">
        <v>767</v>
      </c>
      <c r="B814">
        <v>1.474020979020983</v>
      </c>
      <c r="C814">
        <v>0.7</v>
      </c>
      <c r="F814">
        <v>1.474020979020983</v>
      </c>
      <c r="G814">
        <v>0.7</v>
      </c>
      <c r="H814">
        <v>1.965551091072391</v>
      </c>
    </row>
    <row r="815" spans="1:8">
      <c r="A815">
        <v>768</v>
      </c>
      <c r="B815">
        <v>1.469263403263407</v>
      </c>
      <c r="C815">
        <v>0.7</v>
      </c>
      <c r="F815">
        <v>1.469263403263407</v>
      </c>
      <c r="G815">
        <v>0.7</v>
      </c>
      <c r="H815">
        <v>1.963881333937877</v>
      </c>
    </row>
    <row r="816" spans="1:8">
      <c r="A816">
        <v>769</v>
      </c>
      <c r="B816">
        <v>1.456221445221449</v>
      </c>
      <c r="C816">
        <v>0.7</v>
      </c>
      <c r="F816">
        <v>1.456221445221449</v>
      </c>
      <c r="G816">
        <v>0.7</v>
      </c>
      <c r="H816">
        <v>1.962211576803364</v>
      </c>
    </row>
    <row r="817" spans="1:8">
      <c r="A817">
        <v>770</v>
      </c>
      <c r="B817">
        <v>1.427624708624712</v>
      </c>
      <c r="C817">
        <v>0.7</v>
      </c>
      <c r="F817">
        <v>1.427624708624712</v>
      </c>
      <c r="G817">
        <v>0.7</v>
      </c>
      <c r="H817">
        <v>1.96054181966885</v>
      </c>
    </row>
    <row r="818" spans="1:8">
      <c r="A818">
        <v>771</v>
      </c>
      <c r="B818">
        <v>1.408314685314689</v>
      </c>
      <c r="C818">
        <v>0.7</v>
      </c>
      <c r="F818">
        <v>1.408314685314689</v>
      </c>
      <c r="G818">
        <v>0.7</v>
      </c>
      <c r="H818">
        <v>1.958872062534337</v>
      </c>
    </row>
    <row r="819" spans="1:8">
      <c r="A819">
        <v>772</v>
      </c>
      <c r="B819">
        <v>1.374761072261076</v>
      </c>
      <c r="C819">
        <v>0.7</v>
      </c>
      <c r="F819">
        <v>1.374761072261076</v>
      </c>
      <c r="G819">
        <v>0.7</v>
      </c>
      <c r="H819">
        <v>1.957202305399823</v>
      </c>
    </row>
    <row r="820" spans="1:8">
      <c r="A820">
        <v>773</v>
      </c>
      <c r="B820">
        <v>1.355286713286717</v>
      </c>
      <c r="C820">
        <v>0.7</v>
      </c>
      <c r="F820">
        <v>1.355286713286717</v>
      </c>
      <c r="G820">
        <v>0.7</v>
      </c>
      <c r="H820">
        <v>1.955532548265309</v>
      </c>
    </row>
    <row r="821" spans="1:8">
      <c r="A821">
        <v>774</v>
      </c>
      <c r="B821">
        <v>1.34952680652681</v>
      </c>
      <c r="C821">
        <v>0.7</v>
      </c>
      <c r="F821">
        <v>1.34952680652681</v>
      </c>
      <c r="G821">
        <v>0.7</v>
      </c>
      <c r="H821">
        <v>1.953862791130796</v>
      </c>
    </row>
    <row r="822" spans="1:8">
      <c r="A822">
        <v>775</v>
      </c>
      <c r="B822">
        <v>1.354792540792544</v>
      </c>
      <c r="C822">
        <v>0.7</v>
      </c>
      <c r="F822">
        <v>1.354792540792544</v>
      </c>
      <c r="G822">
        <v>0.7</v>
      </c>
      <c r="H822">
        <v>1.952193033996282</v>
      </c>
    </row>
    <row r="823" spans="1:8">
      <c r="A823">
        <v>776</v>
      </c>
      <c r="B823">
        <v>1.367882284382288</v>
      </c>
      <c r="C823">
        <v>0.7</v>
      </c>
      <c r="F823">
        <v>1.367882284382288</v>
      </c>
      <c r="G823">
        <v>0.7</v>
      </c>
      <c r="H823">
        <v>1.950523276861769</v>
      </c>
    </row>
    <row r="824" spans="1:8">
      <c r="A824">
        <v>777</v>
      </c>
      <c r="B824">
        <v>1.377743589743593</v>
      </c>
      <c r="C824">
        <v>0.7</v>
      </c>
      <c r="F824">
        <v>1.377743589743593</v>
      </c>
      <c r="G824">
        <v>0.7</v>
      </c>
      <c r="H824">
        <v>1.948853519727255</v>
      </c>
    </row>
    <row r="825" spans="1:8">
      <c r="A825">
        <v>778</v>
      </c>
      <c r="B825">
        <v>1.401205128205132</v>
      </c>
      <c r="C825">
        <v>0.7</v>
      </c>
      <c r="F825">
        <v>1.401205128205132</v>
      </c>
      <c r="G825">
        <v>0.7</v>
      </c>
      <c r="H825">
        <v>1.947183762592742</v>
      </c>
    </row>
    <row r="826" spans="1:8">
      <c r="A826">
        <v>779</v>
      </c>
      <c r="B826">
        <v>1.429813519813524</v>
      </c>
      <c r="C826">
        <v>0.7</v>
      </c>
      <c r="F826">
        <v>1.429813519813524</v>
      </c>
      <c r="G826">
        <v>0.7</v>
      </c>
      <c r="H826">
        <v>1.945514005458228</v>
      </c>
    </row>
    <row r="827" spans="1:8">
      <c r="A827">
        <v>780</v>
      </c>
      <c r="B827">
        <v>1.465931235431239</v>
      </c>
      <c r="C827">
        <v>0.7</v>
      </c>
      <c r="F827">
        <v>1.465931235431239</v>
      </c>
      <c r="G827">
        <v>0.7</v>
      </c>
      <c r="H827">
        <v>1.943844248323715</v>
      </c>
    </row>
    <row r="828" spans="1:8">
      <c r="A828">
        <v>781</v>
      </c>
      <c r="B828">
        <v>1.504072261072265</v>
      </c>
      <c r="C828">
        <v>0.7</v>
      </c>
      <c r="F828">
        <v>1.504072261072265</v>
      </c>
      <c r="G828">
        <v>0.7</v>
      </c>
      <c r="H828">
        <v>1.942174491189201</v>
      </c>
    </row>
    <row r="829" spans="1:8">
      <c r="A829">
        <v>782</v>
      </c>
      <c r="B829">
        <v>1.524539627039631</v>
      </c>
      <c r="C829">
        <v>0.7</v>
      </c>
      <c r="F829">
        <v>1.524539627039631</v>
      </c>
      <c r="G829">
        <v>0.7</v>
      </c>
      <c r="H829">
        <v>1.940504734054687</v>
      </c>
    </row>
    <row r="830" spans="1:8">
      <c r="A830">
        <v>783</v>
      </c>
      <c r="B830">
        <v>1.559575757575762</v>
      </c>
      <c r="C830">
        <v>0.7</v>
      </c>
      <c r="F830">
        <v>1.559575757575762</v>
      </c>
      <c r="G830">
        <v>0.7</v>
      </c>
      <c r="H830">
        <v>1.938834976920174</v>
      </c>
    </row>
    <row r="831" spans="1:8">
      <c r="A831">
        <v>784</v>
      </c>
      <c r="B831">
        <v>1.591993006993011</v>
      </c>
      <c r="C831">
        <v>0.7</v>
      </c>
      <c r="F831">
        <v>1.591993006993011</v>
      </c>
      <c r="G831">
        <v>0.7</v>
      </c>
      <c r="H831">
        <v>1.93716521978566</v>
      </c>
    </row>
    <row r="832" spans="1:8">
      <c r="A832">
        <v>785</v>
      </c>
      <c r="B832">
        <v>1.627969696969701</v>
      </c>
      <c r="C832">
        <v>0.7</v>
      </c>
      <c r="F832">
        <v>1.627969696969701</v>
      </c>
      <c r="G832">
        <v>0.7</v>
      </c>
      <c r="H832">
        <v>1.935495462651147</v>
      </c>
    </row>
    <row r="833" spans="1:8">
      <c r="A833">
        <v>786</v>
      </c>
      <c r="B833">
        <v>1.663512820512825</v>
      </c>
      <c r="C833">
        <v>0.7</v>
      </c>
      <c r="F833">
        <v>1.663512820512825</v>
      </c>
      <c r="G833">
        <v>0.7</v>
      </c>
      <c r="H833">
        <v>1.933825705516633</v>
      </c>
    </row>
    <row r="834" spans="1:8">
      <c r="A834">
        <v>787</v>
      </c>
      <c r="B834">
        <v>1.69315151515152</v>
      </c>
      <c r="C834">
        <v>0.7</v>
      </c>
      <c r="F834">
        <v>1.69315151515152</v>
      </c>
      <c r="G834">
        <v>0.7</v>
      </c>
      <c r="H834">
        <v>1.93215594838212</v>
      </c>
    </row>
    <row r="835" spans="1:8">
      <c r="A835">
        <v>788</v>
      </c>
      <c r="B835">
        <v>1.701998834498839</v>
      </c>
      <c r="C835">
        <v>0.7</v>
      </c>
      <c r="F835">
        <v>1.701998834498839</v>
      </c>
      <c r="G835">
        <v>0.7</v>
      </c>
      <c r="H835">
        <v>1.930486191247606</v>
      </c>
    </row>
    <row r="836" spans="1:8">
      <c r="A836">
        <v>789</v>
      </c>
      <c r="B836">
        <v>1.716667832167837</v>
      </c>
      <c r="C836">
        <v>0.7</v>
      </c>
      <c r="F836">
        <v>1.716667832167837</v>
      </c>
      <c r="G836">
        <v>0.7</v>
      </c>
      <c r="H836">
        <v>1.928816434113092</v>
      </c>
    </row>
    <row r="837" spans="1:8">
      <c r="A837">
        <v>790</v>
      </c>
      <c r="B837">
        <v>1.733339160839166</v>
      </c>
      <c r="C837">
        <v>0.7</v>
      </c>
      <c r="F837">
        <v>1.733339160839166</v>
      </c>
      <c r="G837">
        <v>0.7</v>
      </c>
      <c r="H837">
        <v>1.927146676978579</v>
      </c>
    </row>
    <row r="838" spans="1:8">
      <c r="A838">
        <v>791</v>
      </c>
      <c r="B838">
        <v>1.751430069930075</v>
      </c>
      <c r="C838">
        <v>0.7</v>
      </c>
      <c r="F838">
        <v>1.751430069930075</v>
      </c>
      <c r="G838">
        <v>0.7</v>
      </c>
      <c r="H838">
        <v>1.925476919844065</v>
      </c>
    </row>
    <row r="839" spans="1:8">
      <c r="A839">
        <v>792</v>
      </c>
      <c r="B839">
        <v>1.764328671328676</v>
      </c>
      <c r="C839">
        <v>0.7</v>
      </c>
      <c r="F839">
        <v>1.764328671328676</v>
      </c>
      <c r="G839">
        <v>0.7</v>
      </c>
      <c r="H839">
        <v>1.923807162709552</v>
      </c>
    </row>
    <row r="840" spans="1:8">
      <c r="A840">
        <v>793</v>
      </c>
      <c r="B840">
        <v>1.766386946386951</v>
      </c>
      <c r="C840">
        <v>0.7</v>
      </c>
      <c r="F840">
        <v>1.766386946386951</v>
      </c>
      <c r="G840">
        <v>0.7</v>
      </c>
      <c r="H840">
        <v>1.922137405575038</v>
      </c>
    </row>
    <row r="841" spans="1:8">
      <c r="A841">
        <v>794</v>
      </c>
      <c r="B841">
        <v>1.767463869463874</v>
      </c>
      <c r="C841">
        <v>0.7</v>
      </c>
      <c r="F841">
        <v>1.767463869463874</v>
      </c>
      <c r="G841">
        <v>0.7</v>
      </c>
      <c r="H841">
        <v>1.920467648440525</v>
      </c>
    </row>
    <row r="842" spans="1:8">
      <c r="A842">
        <v>795</v>
      </c>
      <c r="B842">
        <v>1.766995337995343</v>
      </c>
      <c r="C842">
        <v>0.7</v>
      </c>
      <c r="F842">
        <v>1.766995337995343</v>
      </c>
      <c r="G842">
        <v>0.7</v>
      </c>
      <c r="H842">
        <v>1.918797891306011</v>
      </c>
    </row>
    <row r="843" spans="1:8">
      <c r="A843">
        <v>796</v>
      </c>
      <c r="B843">
        <v>1.76923426573427</v>
      </c>
      <c r="C843">
        <v>0.7</v>
      </c>
      <c r="F843">
        <v>1.76923426573427</v>
      </c>
      <c r="G843">
        <v>0.7</v>
      </c>
      <c r="H843">
        <v>1.917128134171498</v>
      </c>
    </row>
    <row r="844" spans="1:8">
      <c r="A844">
        <v>797</v>
      </c>
      <c r="B844">
        <v>1.772650349650354</v>
      </c>
      <c r="C844">
        <v>0.7</v>
      </c>
      <c r="F844">
        <v>1.772650349650354</v>
      </c>
      <c r="G844">
        <v>0.7</v>
      </c>
      <c r="H844">
        <v>1.915458377036984</v>
      </c>
    </row>
    <row r="845" spans="1:8">
      <c r="A845">
        <v>798</v>
      </c>
      <c r="B845">
        <v>1.774632867132872</v>
      </c>
      <c r="C845">
        <v>0.7</v>
      </c>
      <c r="F845">
        <v>1.774632867132872</v>
      </c>
      <c r="G845">
        <v>0.7</v>
      </c>
      <c r="H845">
        <v>1.913788619902471</v>
      </c>
    </row>
    <row r="846" spans="1:8">
      <c r="A846">
        <v>799</v>
      </c>
      <c r="B846">
        <v>1.779938228438233</v>
      </c>
      <c r="C846">
        <v>0.7</v>
      </c>
      <c r="F846">
        <v>1.779938228438233</v>
      </c>
      <c r="G846">
        <v>0.7</v>
      </c>
      <c r="H846">
        <v>1.912118862767957</v>
      </c>
    </row>
    <row r="847" spans="1:8">
      <c r="A847">
        <v>800</v>
      </c>
      <c r="B847">
        <v>1.777797202797207</v>
      </c>
      <c r="C847">
        <v>0.7</v>
      </c>
      <c r="F847">
        <v>1.777797202797207</v>
      </c>
      <c r="G847">
        <v>0.7</v>
      </c>
      <c r="H847">
        <v>1.910449105633443</v>
      </c>
    </row>
    <row r="848" spans="1:8">
      <c r="A848">
        <v>801</v>
      </c>
      <c r="B848">
        <v>1.765720279720284</v>
      </c>
      <c r="C848">
        <v>0.7</v>
      </c>
      <c r="F848">
        <v>1.765720279720284</v>
      </c>
      <c r="G848">
        <v>0.7</v>
      </c>
      <c r="H848">
        <v>1.90877934849893</v>
      </c>
    </row>
    <row r="849" spans="1:8">
      <c r="A849">
        <v>802</v>
      </c>
      <c r="B849">
        <v>1.743878787878792</v>
      </c>
      <c r="C849">
        <v>0.7</v>
      </c>
      <c r="F849">
        <v>1.743878787878792</v>
      </c>
      <c r="G849">
        <v>0.7</v>
      </c>
      <c r="H849">
        <v>1.907109591364416</v>
      </c>
    </row>
    <row r="850" spans="1:8">
      <c r="A850">
        <v>803</v>
      </c>
      <c r="B850">
        <v>1.722129370629375</v>
      </c>
      <c r="C850">
        <v>0.7</v>
      </c>
      <c r="F850">
        <v>1.722129370629375</v>
      </c>
      <c r="G850">
        <v>0.7</v>
      </c>
      <c r="H850">
        <v>1.905439834229903</v>
      </c>
    </row>
    <row r="851" spans="1:8">
      <c r="A851">
        <v>804</v>
      </c>
      <c r="B851">
        <v>1.716108391608396</v>
      </c>
      <c r="C851">
        <v>0.7</v>
      </c>
      <c r="F851">
        <v>1.716108391608396</v>
      </c>
      <c r="G851">
        <v>0.7</v>
      </c>
      <c r="H851">
        <v>1.903770077095389</v>
      </c>
    </row>
    <row r="852" spans="1:8">
      <c r="A852">
        <v>805</v>
      </c>
      <c r="B852">
        <v>1.707445221445226</v>
      </c>
      <c r="C852">
        <v>0.7</v>
      </c>
      <c r="F852">
        <v>1.707445221445226</v>
      </c>
      <c r="G852">
        <v>0.7</v>
      </c>
      <c r="H852">
        <v>1.902100319960875</v>
      </c>
    </row>
    <row r="853" spans="1:8">
      <c r="A853">
        <v>806</v>
      </c>
      <c r="B853">
        <v>1.708259906759911</v>
      </c>
      <c r="C853">
        <v>0.7</v>
      </c>
      <c r="F853">
        <v>1.708259906759911</v>
      </c>
      <c r="G853">
        <v>0.7</v>
      </c>
      <c r="H853">
        <v>1.900430562826362</v>
      </c>
    </row>
    <row r="854" spans="1:8">
      <c r="A854">
        <v>807</v>
      </c>
      <c r="B854">
        <v>1.704074592074597</v>
      </c>
      <c r="C854">
        <v>0.7</v>
      </c>
      <c r="F854">
        <v>1.704074592074597</v>
      </c>
      <c r="G854">
        <v>0.7</v>
      </c>
      <c r="H854">
        <v>1.898760805691848</v>
      </c>
    </row>
    <row r="855" spans="1:8">
      <c r="A855">
        <v>808</v>
      </c>
      <c r="B855">
        <v>1.691241258741263</v>
      </c>
      <c r="C855">
        <v>0.7</v>
      </c>
      <c r="F855">
        <v>1.691241258741263</v>
      </c>
      <c r="G855">
        <v>0.7</v>
      </c>
      <c r="H855">
        <v>1.897091048557335</v>
      </c>
    </row>
    <row r="856" spans="1:8">
      <c r="A856">
        <v>809</v>
      </c>
      <c r="B856">
        <v>1.682566433566438</v>
      </c>
      <c r="C856">
        <v>0.7</v>
      </c>
      <c r="F856">
        <v>1.682566433566438</v>
      </c>
      <c r="G856">
        <v>0.7</v>
      </c>
      <c r="H856">
        <v>1.895421291422821</v>
      </c>
    </row>
    <row r="857" spans="1:8">
      <c r="A857">
        <v>810</v>
      </c>
      <c r="B857">
        <v>1.665579254079258</v>
      </c>
      <c r="C857">
        <v>0.7</v>
      </c>
      <c r="F857">
        <v>1.665579254079258</v>
      </c>
      <c r="G857">
        <v>0.7</v>
      </c>
      <c r="H857">
        <v>1.893751534288308</v>
      </c>
    </row>
    <row r="858" spans="1:8">
      <c r="A858">
        <v>811</v>
      </c>
      <c r="B858">
        <v>1.661606060606065</v>
      </c>
      <c r="C858">
        <v>0.7</v>
      </c>
      <c r="F858">
        <v>1.661606060606065</v>
      </c>
      <c r="G858">
        <v>0.7</v>
      </c>
      <c r="H858">
        <v>1.892081777153794</v>
      </c>
    </row>
    <row r="859" spans="1:8">
      <c r="A859">
        <v>812</v>
      </c>
      <c r="B859">
        <v>1.673237762237767</v>
      </c>
      <c r="C859">
        <v>0.7</v>
      </c>
      <c r="F859">
        <v>1.673237762237767</v>
      </c>
      <c r="G859">
        <v>0.7</v>
      </c>
      <c r="H859">
        <v>1.890412020019281</v>
      </c>
    </row>
    <row r="860" spans="1:8">
      <c r="A860">
        <v>813</v>
      </c>
      <c r="B860">
        <v>1.694226107226112</v>
      </c>
      <c r="C860">
        <v>0.7</v>
      </c>
      <c r="F860">
        <v>1.694226107226112</v>
      </c>
      <c r="G860">
        <v>0.7</v>
      </c>
      <c r="H860">
        <v>1.888742262884767</v>
      </c>
    </row>
    <row r="861" spans="1:8">
      <c r="A861">
        <v>814</v>
      </c>
      <c r="B861">
        <v>1.717004662004667</v>
      </c>
      <c r="C861">
        <v>0.7</v>
      </c>
      <c r="F861">
        <v>1.717004662004667</v>
      </c>
      <c r="G861">
        <v>0.7</v>
      </c>
      <c r="H861">
        <v>1.887072505750254</v>
      </c>
    </row>
    <row r="862" spans="1:8">
      <c r="A862">
        <v>815</v>
      </c>
      <c r="B862">
        <v>1.729643356643361</v>
      </c>
      <c r="C862">
        <v>0.7</v>
      </c>
      <c r="F862">
        <v>1.729643356643361</v>
      </c>
      <c r="G862">
        <v>0.7</v>
      </c>
      <c r="H862">
        <v>1.88540274861574</v>
      </c>
    </row>
    <row r="863" spans="1:8">
      <c r="A863">
        <v>816</v>
      </c>
      <c r="B863">
        <v>1.746152680652685</v>
      </c>
      <c r="C863">
        <v>0.7</v>
      </c>
      <c r="F863">
        <v>1.746152680652685</v>
      </c>
      <c r="G863">
        <v>0.7</v>
      </c>
      <c r="H863">
        <v>1.883732991481226</v>
      </c>
    </row>
    <row r="864" spans="1:8">
      <c r="A864">
        <v>817</v>
      </c>
      <c r="B864">
        <v>1.752289044289049</v>
      </c>
      <c r="C864">
        <v>0.7</v>
      </c>
      <c r="F864">
        <v>1.752289044289049</v>
      </c>
      <c r="G864">
        <v>0.7</v>
      </c>
      <c r="H864">
        <v>1.882063234346713</v>
      </c>
    </row>
    <row r="865" spans="1:8">
      <c r="A865">
        <v>818</v>
      </c>
      <c r="B865">
        <v>1.74354778554779</v>
      </c>
      <c r="C865">
        <v>0.7</v>
      </c>
      <c r="F865">
        <v>1.74354778554779</v>
      </c>
      <c r="G865">
        <v>0.7</v>
      </c>
      <c r="H865">
        <v>1.880393477212199</v>
      </c>
    </row>
    <row r="866" spans="1:8">
      <c r="A866">
        <v>819</v>
      </c>
      <c r="B866">
        <v>1.727412587412592</v>
      </c>
      <c r="C866">
        <v>0.7</v>
      </c>
      <c r="F866">
        <v>1.727412587412592</v>
      </c>
      <c r="G866">
        <v>0.7</v>
      </c>
      <c r="H866">
        <v>1.878723720077686</v>
      </c>
    </row>
    <row r="867" spans="1:8">
      <c r="A867">
        <v>820</v>
      </c>
      <c r="B867">
        <v>1.720875291375296</v>
      </c>
      <c r="C867">
        <v>0.7</v>
      </c>
      <c r="F867">
        <v>1.720875291375296</v>
      </c>
      <c r="G867">
        <v>0.7</v>
      </c>
      <c r="H867">
        <v>1.877053962943172</v>
      </c>
    </row>
    <row r="868" spans="1:8">
      <c r="A868">
        <v>821</v>
      </c>
      <c r="B868">
        <v>1.701488344988349</v>
      </c>
      <c r="C868">
        <v>0.7</v>
      </c>
      <c r="F868">
        <v>1.701488344988349</v>
      </c>
      <c r="G868">
        <v>0.7</v>
      </c>
      <c r="H868">
        <v>1.875384205808658</v>
      </c>
    </row>
    <row r="869" spans="1:8">
      <c r="A869">
        <v>822</v>
      </c>
      <c r="B869">
        <v>1.675301864801869</v>
      </c>
      <c r="C869">
        <v>0.7</v>
      </c>
      <c r="F869">
        <v>1.675301864801869</v>
      </c>
      <c r="G869">
        <v>0.7</v>
      </c>
      <c r="H869">
        <v>1.873714448674145</v>
      </c>
    </row>
    <row r="870" spans="1:8">
      <c r="A870">
        <v>823</v>
      </c>
      <c r="B870">
        <v>1.647749417249422</v>
      </c>
      <c r="C870">
        <v>0.7</v>
      </c>
      <c r="F870">
        <v>1.647749417249422</v>
      </c>
      <c r="G870">
        <v>0.7</v>
      </c>
      <c r="H870">
        <v>1.872044691539631</v>
      </c>
    </row>
    <row r="871" spans="1:8">
      <c r="A871">
        <v>824</v>
      </c>
      <c r="B871">
        <v>1.625754079254083</v>
      </c>
      <c r="C871">
        <v>0.7</v>
      </c>
      <c r="F871">
        <v>1.625754079254083</v>
      </c>
      <c r="G871">
        <v>0.7</v>
      </c>
      <c r="H871">
        <v>1.870374934405118</v>
      </c>
    </row>
    <row r="872" spans="1:8">
      <c r="A872">
        <v>825</v>
      </c>
      <c r="B872">
        <v>1.614707459207464</v>
      </c>
      <c r="C872">
        <v>0.7</v>
      </c>
      <c r="F872">
        <v>1.614707459207464</v>
      </c>
      <c r="G872">
        <v>0.7</v>
      </c>
      <c r="H872">
        <v>1.868705177270604</v>
      </c>
    </row>
    <row r="873" spans="1:8">
      <c r="A873">
        <v>826</v>
      </c>
      <c r="B873">
        <v>1.609360139860144</v>
      </c>
      <c r="C873">
        <v>0.7</v>
      </c>
      <c r="F873">
        <v>1.609360139860144</v>
      </c>
      <c r="G873">
        <v>0.7</v>
      </c>
      <c r="H873">
        <v>1.867035420136091</v>
      </c>
    </row>
    <row r="874" spans="1:8">
      <c r="A874">
        <v>827</v>
      </c>
      <c r="B874">
        <v>1.599565268065272</v>
      </c>
      <c r="C874">
        <v>0.7</v>
      </c>
      <c r="F874">
        <v>1.599565268065272</v>
      </c>
      <c r="G874">
        <v>0.7</v>
      </c>
      <c r="H874">
        <v>1.865365663001577</v>
      </c>
    </row>
    <row r="875" spans="1:8">
      <c r="A875">
        <v>828</v>
      </c>
      <c r="B875">
        <v>1.586432400932405</v>
      </c>
      <c r="C875">
        <v>0.7</v>
      </c>
      <c r="F875">
        <v>1.586432400932405</v>
      </c>
      <c r="G875">
        <v>0.7</v>
      </c>
      <c r="H875">
        <v>1.863695905867064</v>
      </c>
    </row>
    <row r="876" spans="1:8">
      <c r="A876">
        <v>829</v>
      </c>
      <c r="B876">
        <v>1.56940792540793</v>
      </c>
      <c r="C876">
        <v>0.7</v>
      </c>
      <c r="F876">
        <v>1.56940792540793</v>
      </c>
      <c r="G876">
        <v>0.7</v>
      </c>
      <c r="H876">
        <v>1.86202614873255</v>
      </c>
    </row>
    <row r="877" spans="1:8">
      <c r="A877">
        <v>830</v>
      </c>
      <c r="B877">
        <v>1.556951048951053</v>
      </c>
      <c r="C877">
        <v>0.7</v>
      </c>
      <c r="F877">
        <v>1.556951048951053</v>
      </c>
      <c r="G877">
        <v>0.7</v>
      </c>
      <c r="H877">
        <v>1.860356391598037</v>
      </c>
    </row>
    <row r="878" spans="1:8">
      <c r="A878">
        <v>831</v>
      </c>
      <c r="B878">
        <v>1.554488344988349</v>
      </c>
      <c r="C878">
        <v>0.7</v>
      </c>
      <c r="F878">
        <v>1.554488344988349</v>
      </c>
      <c r="G878">
        <v>0.7</v>
      </c>
      <c r="H878">
        <v>1.858686634463523</v>
      </c>
    </row>
    <row r="879" spans="1:8">
      <c r="A879">
        <v>832</v>
      </c>
      <c r="B879">
        <v>1.559244755244759</v>
      </c>
      <c r="C879">
        <v>0.7</v>
      </c>
      <c r="F879">
        <v>1.559244755244759</v>
      </c>
      <c r="G879">
        <v>0.7</v>
      </c>
      <c r="H879">
        <v>1.857016877329009</v>
      </c>
    </row>
    <row r="880" spans="1:8">
      <c r="A880">
        <v>833</v>
      </c>
      <c r="B880">
        <v>1.570333333333338</v>
      </c>
      <c r="C880">
        <v>0.7</v>
      </c>
      <c r="F880">
        <v>1.570333333333338</v>
      </c>
      <c r="G880">
        <v>0.7</v>
      </c>
      <c r="H880">
        <v>1.855347120194496</v>
      </c>
    </row>
    <row r="881" spans="1:8">
      <c r="A881">
        <v>834</v>
      </c>
      <c r="B881">
        <v>1.576705128205132</v>
      </c>
      <c r="C881">
        <v>0.7</v>
      </c>
      <c r="F881">
        <v>1.576705128205132</v>
      </c>
      <c r="G881">
        <v>0.7</v>
      </c>
      <c r="H881">
        <v>1.853677363059982</v>
      </c>
    </row>
    <row r="882" spans="1:8">
      <c r="A882">
        <v>835</v>
      </c>
      <c r="B882">
        <v>1.572550116550121</v>
      </c>
      <c r="C882">
        <v>0.7</v>
      </c>
      <c r="F882">
        <v>1.572550116550121</v>
      </c>
      <c r="G882">
        <v>0.7</v>
      </c>
      <c r="H882">
        <v>1.852007605925469</v>
      </c>
    </row>
    <row r="883" spans="1:8">
      <c r="A883">
        <v>836</v>
      </c>
      <c r="B883">
        <v>1.566099067599072</v>
      </c>
      <c r="C883">
        <v>0.7</v>
      </c>
      <c r="F883">
        <v>1.566099067599072</v>
      </c>
      <c r="G883">
        <v>0.7</v>
      </c>
      <c r="H883">
        <v>1.850337848790955</v>
      </c>
    </row>
    <row r="884" spans="1:8">
      <c r="A884">
        <v>837</v>
      </c>
      <c r="B884">
        <v>1.563921911421915</v>
      </c>
      <c r="C884">
        <v>0.7</v>
      </c>
      <c r="F884">
        <v>1.563921911421915</v>
      </c>
      <c r="G884">
        <v>0.7</v>
      </c>
      <c r="H884">
        <v>1.848668091656442</v>
      </c>
    </row>
    <row r="885" spans="1:8">
      <c r="A885">
        <v>838</v>
      </c>
      <c r="B885">
        <v>1.564645687645692</v>
      </c>
      <c r="C885">
        <v>0.7</v>
      </c>
      <c r="F885">
        <v>1.564645687645692</v>
      </c>
      <c r="G885">
        <v>0.7</v>
      </c>
      <c r="H885">
        <v>1.846998334521928</v>
      </c>
    </row>
    <row r="886" spans="1:8">
      <c r="A886">
        <v>839</v>
      </c>
      <c r="B886">
        <v>1.566987179487184</v>
      </c>
      <c r="C886">
        <v>0.7</v>
      </c>
      <c r="F886">
        <v>1.566987179487184</v>
      </c>
      <c r="G886">
        <v>0.7</v>
      </c>
      <c r="H886">
        <v>1.845328577387414</v>
      </c>
    </row>
    <row r="887" spans="1:8">
      <c r="A887">
        <v>840</v>
      </c>
      <c r="B887">
        <v>1.568737762237766</v>
      </c>
      <c r="C887">
        <v>0.7</v>
      </c>
      <c r="F887">
        <v>1.568737762237766</v>
      </c>
      <c r="G887">
        <v>0.7</v>
      </c>
      <c r="H887">
        <v>1.843658820252901</v>
      </c>
    </row>
    <row r="888" spans="1:8">
      <c r="A888">
        <v>841</v>
      </c>
      <c r="B888">
        <v>1.570695804195808</v>
      </c>
      <c r="C888">
        <v>0.7</v>
      </c>
      <c r="F888">
        <v>1.570695804195808</v>
      </c>
      <c r="G888">
        <v>0.7</v>
      </c>
      <c r="H888">
        <v>1.841989063118387</v>
      </c>
    </row>
    <row r="889" spans="1:8">
      <c r="A889">
        <v>842</v>
      </c>
      <c r="B889">
        <v>1.57299067599068</v>
      </c>
      <c r="C889">
        <v>0.7</v>
      </c>
      <c r="F889">
        <v>1.57299067599068</v>
      </c>
      <c r="G889">
        <v>0.7</v>
      </c>
      <c r="H889">
        <v>1.840319305983874</v>
      </c>
    </row>
    <row r="890" spans="1:8">
      <c r="A890">
        <v>843</v>
      </c>
      <c r="B890">
        <v>1.584972027972032</v>
      </c>
      <c r="C890">
        <v>0.7</v>
      </c>
      <c r="F890">
        <v>1.584972027972032</v>
      </c>
      <c r="G890">
        <v>0.7</v>
      </c>
      <c r="H890">
        <v>1.83864954884936</v>
      </c>
    </row>
    <row r="891" spans="1:8">
      <c r="A891">
        <v>844</v>
      </c>
      <c r="B891">
        <v>1.60042074592075</v>
      </c>
      <c r="C891">
        <v>0.7</v>
      </c>
      <c r="F891">
        <v>1.60042074592075</v>
      </c>
      <c r="G891">
        <v>0.7</v>
      </c>
      <c r="H891">
        <v>1.836979791714847</v>
      </c>
    </row>
    <row r="892" spans="1:8">
      <c r="A892">
        <v>845</v>
      </c>
      <c r="B892">
        <v>1.611909090909095</v>
      </c>
      <c r="C892">
        <v>0.7</v>
      </c>
      <c r="F892">
        <v>1.611909090909095</v>
      </c>
      <c r="G892">
        <v>0.7</v>
      </c>
      <c r="H892">
        <v>1.835310034580333</v>
      </c>
    </row>
    <row r="893" spans="1:8">
      <c r="A893">
        <v>846</v>
      </c>
      <c r="B893">
        <v>1.617029137529142</v>
      </c>
      <c r="C893">
        <v>0.7</v>
      </c>
      <c r="F893">
        <v>1.617029137529142</v>
      </c>
      <c r="G893">
        <v>0.7</v>
      </c>
      <c r="H893">
        <v>1.83364027744582</v>
      </c>
    </row>
    <row r="894" spans="1:8">
      <c r="A894">
        <v>847</v>
      </c>
      <c r="B894">
        <v>1.615919580419585</v>
      </c>
      <c r="C894">
        <v>0.7</v>
      </c>
      <c r="F894">
        <v>1.615919580419585</v>
      </c>
      <c r="G894">
        <v>0.7</v>
      </c>
      <c r="H894">
        <v>1.831970520311306</v>
      </c>
    </row>
    <row r="895" spans="1:8">
      <c r="A895">
        <v>848</v>
      </c>
      <c r="B895">
        <v>1.614298368298372</v>
      </c>
      <c r="C895">
        <v>0.7</v>
      </c>
      <c r="F895">
        <v>1.614298368298372</v>
      </c>
      <c r="G895">
        <v>0.7</v>
      </c>
      <c r="H895">
        <v>1.830300763176792</v>
      </c>
    </row>
    <row r="896" spans="1:8">
      <c r="A896">
        <v>849</v>
      </c>
      <c r="B896">
        <v>1.615278554778559</v>
      </c>
      <c r="C896">
        <v>0.7</v>
      </c>
      <c r="F896">
        <v>1.615278554778559</v>
      </c>
      <c r="G896">
        <v>0.7</v>
      </c>
      <c r="H896">
        <v>1.828631006042279</v>
      </c>
    </row>
    <row r="897" spans="1:8">
      <c r="A897">
        <v>850</v>
      </c>
      <c r="B897">
        <v>1.617217948717953</v>
      </c>
      <c r="C897">
        <v>0.7</v>
      </c>
      <c r="F897">
        <v>1.617217948717953</v>
      </c>
      <c r="G897">
        <v>0.7</v>
      </c>
      <c r="H897">
        <v>1.826961248907765</v>
      </c>
    </row>
    <row r="898" spans="1:8">
      <c r="A898">
        <v>851</v>
      </c>
      <c r="B898">
        <v>1.62602447552448</v>
      </c>
      <c r="C898">
        <v>0.7</v>
      </c>
      <c r="F898">
        <v>1.62602447552448</v>
      </c>
      <c r="G898">
        <v>0.7</v>
      </c>
      <c r="H898">
        <v>1.825291491773252</v>
      </c>
    </row>
    <row r="899" spans="1:8">
      <c r="A899">
        <v>852</v>
      </c>
      <c r="B899">
        <v>1.628833333333338</v>
      </c>
      <c r="C899">
        <v>0.7</v>
      </c>
      <c r="F899">
        <v>1.628833333333338</v>
      </c>
      <c r="G899">
        <v>0.7</v>
      </c>
      <c r="H899">
        <v>1.823621734638738</v>
      </c>
    </row>
    <row r="900" spans="1:8">
      <c r="A900">
        <v>853</v>
      </c>
      <c r="B900">
        <v>1.629733100233105</v>
      </c>
      <c r="C900">
        <v>0.7</v>
      </c>
      <c r="F900">
        <v>1.629733100233105</v>
      </c>
      <c r="G900">
        <v>0.7</v>
      </c>
      <c r="H900">
        <v>1.821951977504225</v>
      </c>
    </row>
    <row r="901" spans="1:8">
      <c r="A901">
        <v>854</v>
      </c>
      <c r="B901">
        <v>1.625561771561776</v>
      </c>
      <c r="C901">
        <v>0.7</v>
      </c>
      <c r="F901">
        <v>1.625561771561776</v>
      </c>
      <c r="G901">
        <v>0.7</v>
      </c>
      <c r="H901">
        <v>1.820282220369711</v>
      </c>
    </row>
    <row r="902" spans="1:8">
      <c r="A902">
        <v>855</v>
      </c>
      <c r="B902">
        <v>1.625250582750587</v>
      </c>
      <c r="C902">
        <v>0.7</v>
      </c>
      <c r="F902">
        <v>1.625250582750587</v>
      </c>
      <c r="G902">
        <v>0.7</v>
      </c>
      <c r="H902">
        <v>1.818612463235197</v>
      </c>
    </row>
    <row r="903" spans="1:8">
      <c r="A903">
        <v>856</v>
      </c>
      <c r="B903">
        <v>1.634975524475529</v>
      </c>
      <c r="C903">
        <v>0.7</v>
      </c>
      <c r="F903">
        <v>1.634975524475529</v>
      </c>
      <c r="G903">
        <v>0.7</v>
      </c>
      <c r="H903">
        <v>1.816942706100684</v>
      </c>
    </row>
    <row r="904" spans="1:8">
      <c r="A904">
        <v>857</v>
      </c>
      <c r="B904">
        <v>1.647088578088582</v>
      </c>
      <c r="C904">
        <v>0.7</v>
      </c>
      <c r="F904">
        <v>1.647088578088582</v>
      </c>
      <c r="G904">
        <v>0.7</v>
      </c>
      <c r="H904">
        <v>1.81527294896617</v>
      </c>
    </row>
    <row r="905" spans="1:8">
      <c r="A905">
        <v>858</v>
      </c>
      <c r="B905">
        <v>1.649473193473198</v>
      </c>
      <c r="C905">
        <v>0.7</v>
      </c>
      <c r="F905">
        <v>1.649473193473198</v>
      </c>
      <c r="G905">
        <v>0.7</v>
      </c>
      <c r="H905">
        <v>1.813603191831657</v>
      </c>
    </row>
    <row r="906" spans="1:8">
      <c r="A906">
        <v>859</v>
      </c>
      <c r="B906">
        <v>1.64668764568765</v>
      </c>
      <c r="C906">
        <v>0.7</v>
      </c>
      <c r="F906">
        <v>1.64668764568765</v>
      </c>
      <c r="G906">
        <v>0.7</v>
      </c>
      <c r="H906">
        <v>1.811933434697143</v>
      </c>
    </row>
    <row r="907" spans="1:8">
      <c r="A907">
        <v>860</v>
      </c>
      <c r="B907">
        <v>1.630975524475529</v>
      </c>
      <c r="C907">
        <v>0.7</v>
      </c>
      <c r="F907">
        <v>1.630975524475529</v>
      </c>
      <c r="G907">
        <v>0.7</v>
      </c>
      <c r="H907">
        <v>1.81026367756263</v>
      </c>
    </row>
    <row r="908" spans="1:8">
      <c r="A908">
        <v>861</v>
      </c>
      <c r="B908">
        <v>1.615240093240097</v>
      </c>
      <c r="C908">
        <v>0.7</v>
      </c>
      <c r="F908">
        <v>1.615240093240097</v>
      </c>
      <c r="G908">
        <v>0.7</v>
      </c>
      <c r="H908">
        <v>1.808593920428116</v>
      </c>
    </row>
    <row r="909" spans="1:8">
      <c r="A909">
        <v>862</v>
      </c>
      <c r="B909">
        <v>1.608750582750587</v>
      </c>
      <c r="C909">
        <v>0.7</v>
      </c>
      <c r="F909">
        <v>1.608750582750587</v>
      </c>
      <c r="G909">
        <v>0.7</v>
      </c>
      <c r="H909">
        <v>1.806924163293603</v>
      </c>
    </row>
    <row r="910" spans="1:8">
      <c r="A910">
        <v>863</v>
      </c>
      <c r="B910">
        <v>1.611182983682988</v>
      </c>
      <c r="C910">
        <v>0.7</v>
      </c>
      <c r="F910">
        <v>1.611182983682988</v>
      </c>
      <c r="G910">
        <v>0.7</v>
      </c>
      <c r="H910">
        <v>1.805254406159089</v>
      </c>
    </row>
    <row r="911" spans="1:8">
      <c r="A911">
        <v>864</v>
      </c>
      <c r="B911">
        <v>1.613127039627044</v>
      </c>
      <c r="C911">
        <v>0.7</v>
      </c>
      <c r="F911">
        <v>1.613127039627044</v>
      </c>
      <c r="G911">
        <v>0.7</v>
      </c>
      <c r="H911">
        <v>1.803584649024575</v>
      </c>
    </row>
    <row r="912" spans="1:8">
      <c r="A912">
        <v>865</v>
      </c>
      <c r="B912">
        <v>1.614539627039631</v>
      </c>
      <c r="C912">
        <v>0.7</v>
      </c>
      <c r="F912">
        <v>1.614539627039631</v>
      </c>
      <c r="G912">
        <v>0.7</v>
      </c>
      <c r="H912">
        <v>1.801914891890062</v>
      </c>
    </row>
    <row r="913" spans="1:8">
      <c r="A913">
        <v>866</v>
      </c>
      <c r="B913">
        <v>1.617628205128209</v>
      </c>
      <c r="C913">
        <v>0.7</v>
      </c>
      <c r="F913">
        <v>1.617628205128209</v>
      </c>
      <c r="G913">
        <v>0.7</v>
      </c>
      <c r="H913">
        <v>1.800245134755548</v>
      </c>
    </row>
    <row r="914" spans="1:8">
      <c r="A914">
        <v>867</v>
      </c>
      <c r="B914">
        <v>1.635181818181823</v>
      </c>
      <c r="C914">
        <v>0.7</v>
      </c>
      <c r="F914">
        <v>1.635181818181823</v>
      </c>
      <c r="G914">
        <v>0.7</v>
      </c>
      <c r="H914">
        <v>1.798575377621035</v>
      </c>
    </row>
    <row r="915" spans="1:8">
      <c r="A915">
        <v>868</v>
      </c>
      <c r="B915">
        <v>1.669475524475529</v>
      </c>
      <c r="C915">
        <v>0.7</v>
      </c>
      <c r="F915">
        <v>1.669475524475529</v>
      </c>
      <c r="G915">
        <v>0.7</v>
      </c>
      <c r="H915">
        <v>1.796905620486521</v>
      </c>
    </row>
    <row r="916" spans="1:8">
      <c r="A916">
        <v>869</v>
      </c>
      <c r="B916">
        <v>1.690849650349655</v>
      </c>
      <c r="C916">
        <v>0.7</v>
      </c>
      <c r="F916">
        <v>1.690849650349655</v>
      </c>
      <c r="G916">
        <v>0.7</v>
      </c>
      <c r="H916">
        <v>1.795235863352008</v>
      </c>
    </row>
    <row r="917" spans="1:8">
      <c r="A917">
        <v>870</v>
      </c>
      <c r="B917">
        <v>1.74950116550117</v>
      </c>
      <c r="C917">
        <v>0.7</v>
      </c>
      <c r="F917">
        <v>1.74950116550117</v>
      </c>
      <c r="G917">
        <v>0.7</v>
      </c>
      <c r="H917">
        <v>1.793566106217494</v>
      </c>
    </row>
    <row r="918" spans="1:8">
      <c r="A918">
        <v>871</v>
      </c>
      <c r="B918">
        <v>1.799997668997674</v>
      </c>
      <c r="C918">
        <v>0.7</v>
      </c>
      <c r="F918">
        <v>1.799997668997674</v>
      </c>
      <c r="G918">
        <v>0.7</v>
      </c>
      <c r="H918">
        <v>1.79189634908298</v>
      </c>
    </row>
    <row r="919" spans="1:8">
      <c r="A919">
        <v>872</v>
      </c>
      <c r="B919">
        <v>1.825311188811193</v>
      </c>
      <c r="C919">
        <v>0.7</v>
      </c>
      <c r="F919">
        <v>1.825311188811193</v>
      </c>
      <c r="G919">
        <v>0.7</v>
      </c>
      <c r="H919">
        <v>1.790226591948467</v>
      </c>
    </row>
    <row r="920" spans="1:8">
      <c r="A920">
        <v>873</v>
      </c>
      <c r="B920">
        <v>1.820079254079259</v>
      </c>
      <c r="C920">
        <v>0.7</v>
      </c>
      <c r="F920">
        <v>1.820079254079259</v>
      </c>
      <c r="G920">
        <v>0.7</v>
      </c>
      <c r="H920">
        <v>1.788556834813953</v>
      </c>
    </row>
    <row r="921" spans="1:8">
      <c r="A921">
        <v>874</v>
      </c>
      <c r="B921">
        <v>1.793749417249422</v>
      </c>
      <c r="C921">
        <v>0.7</v>
      </c>
      <c r="F921">
        <v>1.793749417249422</v>
      </c>
      <c r="G921">
        <v>0.7</v>
      </c>
      <c r="H921">
        <v>1.78688707767944</v>
      </c>
    </row>
    <row r="922" spans="1:8">
      <c r="A922">
        <v>875</v>
      </c>
      <c r="B922">
        <v>1.7855710955711</v>
      </c>
      <c r="C922">
        <v>0.7</v>
      </c>
      <c r="F922">
        <v>1.7855710955711</v>
      </c>
      <c r="G922">
        <v>0.7</v>
      </c>
      <c r="H922">
        <v>1.785217320544926</v>
      </c>
    </row>
    <row r="923" spans="1:8">
      <c r="A923">
        <v>876</v>
      </c>
      <c r="B923">
        <v>1.765541958041963</v>
      </c>
      <c r="C923">
        <v>0.7</v>
      </c>
      <c r="F923">
        <v>1.765541958041963</v>
      </c>
      <c r="G923">
        <v>0.7</v>
      </c>
      <c r="H923">
        <v>1.783547563410413</v>
      </c>
    </row>
    <row r="924" spans="1:8">
      <c r="A924">
        <v>877</v>
      </c>
      <c r="B924">
        <v>1.749101398601403</v>
      </c>
      <c r="C924">
        <v>0.7</v>
      </c>
      <c r="F924">
        <v>1.749101398601403</v>
      </c>
      <c r="G924">
        <v>0.7</v>
      </c>
      <c r="H924">
        <v>1.781877806275899</v>
      </c>
    </row>
    <row r="925" spans="1:8">
      <c r="A925">
        <v>878</v>
      </c>
      <c r="B925">
        <v>1.736707459207464</v>
      </c>
      <c r="C925">
        <v>0.7</v>
      </c>
      <c r="F925">
        <v>1.736707459207464</v>
      </c>
      <c r="G925">
        <v>0.7</v>
      </c>
      <c r="H925">
        <v>1.780208049141386</v>
      </c>
    </row>
    <row r="926" spans="1:8">
      <c r="A926">
        <v>879</v>
      </c>
      <c r="B926">
        <v>1.730486013986019</v>
      </c>
      <c r="C926">
        <v>0.7</v>
      </c>
      <c r="F926">
        <v>1.730486013986019</v>
      </c>
      <c r="G926">
        <v>0.7</v>
      </c>
      <c r="H926">
        <v>1.778538292006872</v>
      </c>
    </row>
    <row r="927" spans="1:8">
      <c r="A927">
        <v>880</v>
      </c>
      <c r="B927">
        <v>1.728657342657347</v>
      </c>
      <c r="C927">
        <v>0.7</v>
      </c>
      <c r="F927">
        <v>1.728657342657347</v>
      </c>
      <c r="G927">
        <v>0.7</v>
      </c>
      <c r="H927">
        <v>1.776868534872359</v>
      </c>
    </row>
    <row r="928" spans="1:8">
      <c r="A928">
        <v>881</v>
      </c>
      <c r="B928">
        <v>1.722972027972033</v>
      </c>
      <c r="C928">
        <v>0.7</v>
      </c>
      <c r="F928">
        <v>1.722972027972033</v>
      </c>
      <c r="G928">
        <v>0.7</v>
      </c>
      <c r="H928">
        <v>1.775198777737845</v>
      </c>
    </row>
    <row r="929" spans="1:8">
      <c r="A929">
        <v>882</v>
      </c>
      <c r="B929">
        <v>1.711912587412592</v>
      </c>
      <c r="C929">
        <v>0.7</v>
      </c>
      <c r="F929">
        <v>1.711912587412592</v>
      </c>
      <c r="G929">
        <v>0.7</v>
      </c>
      <c r="H929">
        <v>1.773529020603331</v>
      </c>
    </row>
    <row r="930" spans="1:8">
      <c r="A930">
        <v>883</v>
      </c>
      <c r="B930">
        <v>1.697923076923081</v>
      </c>
      <c r="C930">
        <v>0.7</v>
      </c>
      <c r="F930">
        <v>1.697923076923081</v>
      </c>
      <c r="G930">
        <v>0.7</v>
      </c>
      <c r="H930">
        <v>1.771859263468818</v>
      </c>
    </row>
    <row r="931" spans="1:8">
      <c r="A931">
        <v>884</v>
      </c>
      <c r="B931">
        <v>1.678390442890447</v>
      </c>
      <c r="C931">
        <v>0.7</v>
      </c>
      <c r="F931">
        <v>1.678390442890447</v>
      </c>
      <c r="G931">
        <v>0.7</v>
      </c>
      <c r="H931">
        <v>1.770189506334304</v>
      </c>
    </row>
    <row r="932" spans="1:8">
      <c r="A932">
        <v>885</v>
      </c>
      <c r="B932">
        <v>1.657354312354316</v>
      </c>
      <c r="C932">
        <v>0.7</v>
      </c>
      <c r="F932">
        <v>1.657354312354316</v>
      </c>
      <c r="G932">
        <v>0.7</v>
      </c>
      <c r="H932">
        <v>1.768519749199791</v>
      </c>
    </row>
    <row r="933" spans="1:8">
      <c r="A933">
        <v>886</v>
      </c>
      <c r="B933">
        <v>1.648578088578093</v>
      </c>
      <c r="C933">
        <v>0.7</v>
      </c>
      <c r="F933">
        <v>1.648578088578093</v>
      </c>
      <c r="G933">
        <v>0.7</v>
      </c>
      <c r="H933">
        <v>1.766849992065277</v>
      </c>
    </row>
    <row r="934" spans="1:8">
      <c r="A934">
        <v>887</v>
      </c>
      <c r="B934">
        <v>1.632869463869468</v>
      </c>
      <c r="C934">
        <v>0.7</v>
      </c>
      <c r="F934">
        <v>1.632869463869468</v>
      </c>
      <c r="G934">
        <v>0.7</v>
      </c>
      <c r="H934">
        <v>1.765180234930763</v>
      </c>
    </row>
    <row r="935" spans="1:8">
      <c r="A935">
        <v>888</v>
      </c>
      <c r="B935">
        <v>1.623184149184153</v>
      </c>
      <c r="C935">
        <v>0.7</v>
      </c>
      <c r="F935">
        <v>1.623184149184153</v>
      </c>
      <c r="G935">
        <v>0.7</v>
      </c>
      <c r="H935">
        <v>1.76351047779625</v>
      </c>
    </row>
    <row r="936" spans="1:8">
      <c r="A936">
        <v>889</v>
      </c>
      <c r="B936">
        <v>1.614298368298372</v>
      </c>
      <c r="C936">
        <v>0.7</v>
      </c>
      <c r="F936">
        <v>1.614298368298372</v>
      </c>
      <c r="G936">
        <v>0.7</v>
      </c>
      <c r="H936">
        <v>1.761840720661736</v>
      </c>
    </row>
    <row r="937" spans="1:8">
      <c r="A937">
        <v>890</v>
      </c>
      <c r="B937">
        <v>1.599406759906764</v>
      </c>
      <c r="C937">
        <v>0.7</v>
      </c>
      <c r="F937">
        <v>1.599406759906764</v>
      </c>
      <c r="G937">
        <v>0.7</v>
      </c>
      <c r="H937">
        <v>1.760170963527223</v>
      </c>
    </row>
    <row r="938" spans="1:8">
      <c r="A938">
        <v>891</v>
      </c>
      <c r="B938">
        <v>1.589959207459211</v>
      </c>
      <c r="C938">
        <v>0.7</v>
      </c>
      <c r="F938">
        <v>1.589959207459211</v>
      </c>
      <c r="G938">
        <v>0.7</v>
      </c>
      <c r="H938">
        <v>1.758501206392709</v>
      </c>
    </row>
    <row r="939" spans="1:8">
      <c r="A939">
        <v>892</v>
      </c>
      <c r="B939">
        <v>1.576240093240098</v>
      </c>
      <c r="C939">
        <v>0.7</v>
      </c>
      <c r="F939">
        <v>1.576240093240098</v>
      </c>
      <c r="G939">
        <v>0.7</v>
      </c>
      <c r="H939">
        <v>1.756831449258196</v>
      </c>
    </row>
    <row r="940" spans="1:8">
      <c r="A940">
        <v>893</v>
      </c>
      <c r="B940">
        <v>1.571057109557114</v>
      </c>
      <c r="C940">
        <v>0.7</v>
      </c>
      <c r="F940">
        <v>1.571057109557114</v>
      </c>
      <c r="G940">
        <v>0.7</v>
      </c>
      <c r="H940">
        <v>1.755161692123682</v>
      </c>
    </row>
    <row r="941" spans="1:8">
      <c r="A941">
        <v>894</v>
      </c>
      <c r="B941">
        <v>1.567069930069934</v>
      </c>
      <c r="C941">
        <v>0.7</v>
      </c>
      <c r="F941">
        <v>1.567069930069934</v>
      </c>
      <c r="G941">
        <v>0.7</v>
      </c>
      <c r="H941">
        <v>1.753491934989169</v>
      </c>
    </row>
    <row r="942" spans="1:8">
      <c r="A942">
        <v>895</v>
      </c>
      <c r="B942">
        <v>1.557674825174829</v>
      </c>
      <c r="C942">
        <v>0.7</v>
      </c>
      <c r="F942">
        <v>1.557674825174829</v>
      </c>
      <c r="G942">
        <v>0.7</v>
      </c>
      <c r="H942">
        <v>1.751822177854655</v>
      </c>
    </row>
    <row r="943" spans="1:8">
      <c r="A943">
        <v>896</v>
      </c>
      <c r="B943">
        <v>1.552639860139864</v>
      </c>
      <c r="C943">
        <v>0.7</v>
      </c>
      <c r="F943">
        <v>1.552639860139864</v>
      </c>
      <c r="G943">
        <v>0.7</v>
      </c>
      <c r="H943">
        <v>1.750152420720141</v>
      </c>
    </row>
    <row r="944" spans="1:8">
      <c r="A944">
        <v>897</v>
      </c>
      <c r="B944">
        <v>1.542245920745925</v>
      </c>
      <c r="C944">
        <v>0.7</v>
      </c>
      <c r="F944">
        <v>1.542245920745925</v>
      </c>
      <c r="G944">
        <v>0.7</v>
      </c>
      <c r="H944">
        <v>1.748482663585628</v>
      </c>
    </row>
    <row r="945" spans="1:8">
      <c r="A945">
        <v>898</v>
      </c>
      <c r="B945">
        <v>1.532545454545458</v>
      </c>
      <c r="C945">
        <v>0.7</v>
      </c>
      <c r="F945">
        <v>1.532545454545458</v>
      </c>
      <c r="G945">
        <v>0.7</v>
      </c>
      <c r="H945">
        <v>1.746812906451114</v>
      </c>
    </row>
    <row r="946" spans="1:8">
      <c r="A946">
        <v>899</v>
      </c>
      <c r="B946">
        <v>1.51446736596737</v>
      </c>
      <c r="C946">
        <v>0.7</v>
      </c>
      <c r="F946">
        <v>1.51446736596737</v>
      </c>
      <c r="G946">
        <v>0.7</v>
      </c>
      <c r="H946">
        <v>1.745143149316601</v>
      </c>
    </row>
    <row r="947" spans="1:8">
      <c r="A947">
        <v>900</v>
      </c>
      <c r="B947">
        <v>1.488062937062941</v>
      </c>
      <c r="C947">
        <v>0.7</v>
      </c>
      <c r="F947">
        <v>1.488062937062941</v>
      </c>
      <c r="G947">
        <v>0.7</v>
      </c>
      <c r="H947">
        <v>1.743473392182087</v>
      </c>
    </row>
    <row r="948" spans="1:8">
      <c r="A948">
        <v>901</v>
      </c>
      <c r="B948">
        <v>1.462555944055948</v>
      </c>
      <c r="C948">
        <v>0.7</v>
      </c>
      <c r="F948">
        <v>1.462555944055948</v>
      </c>
      <c r="G948">
        <v>0.7</v>
      </c>
      <c r="H948">
        <v>1.741803635047574</v>
      </c>
    </row>
    <row r="949" spans="1:8">
      <c r="A949">
        <v>902</v>
      </c>
      <c r="B949">
        <v>1.452001165501169</v>
      </c>
      <c r="C949">
        <v>0.7</v>
      </c>
      <c r="F949">
        <v>1.452001165501169</v>
      </c>
      <c r="G949">
        <v>0.7</v>
      </c>
      <c r="H949">
        <v>1.74013387791306</v>
      </c>
    </row>
    <row r="950" spans="1:8">
      <c r="A950">
        <v>903</v>
      </c>
      <c r="B950">
        <v>1.437207459207463</v>
      </c>
      <c r="C950">
        <v>0.7</v>
      </c>
      <c r="F950">
        <v>1.437207459207463</v>
      </c>
      <c r="G950">
        <v>0.7</v>
      </c>
      <c r="H950">
        <v>1.738464120778547</v>
      </c>
    </row>
    <row r="951" spans="1:8">
      <c r="A951">
        <v>904</v>
      </c>
      <c r="B951">
        <v>1.425488344988349</v>
      </c>
      <c r="C951">
        <v>0.7</v>
      </c>
      <c r="F951">
        <v>1.425488344988349</v>
      </c>
      <c r="G951">
        <v>0.7</v>
      </c>
      <c r="H951">
        <v>1.736794363644033</v>
      </c>
    </row>
    <row r="952" spans="1:8">
      <c r="A952">
        <v>905</v>
      </c>
      <c r="B952">
        <v>1.4115034965035</v>
      </c>
      <c r="C952">
        <v>0.7</v>
      </c>
      <c r="F952">
        <v>1.4115034965035</v>
      </c>
      <c r="G952">
        <v>0.7</v>
      </c>
      <c r="H952">
        <v>1.735124606509519</v>
      </c>
    </row>
    <row r="953" spans="1:8">
      <c r="A953">
        <v>906</v>
      </c>
      <c r="B953">
        <v>1.39721095571096</v>
      </c>
      <c r="C953">
        <v>0.7</v>
      </c>
      <c r="F953">
        <v>1.39721095571096</v>
      </c>
      <c r="G953">
        <v>0.7</v>
      </c>
      <c r="H953">
        <v>1.733454849375006</v>
      </c>
    </row>
    <row r="954" spans="1:8">
      <c r="A954">
        <v>907</v>
      </c>
      <c r="B954">
        <v>1.391312354312358</v>
      </c>
      <c r="C954">
        <v>0.7</v>
      </c>
      <c r="F954">
        <v>1.391312354312358</v>
      </c>
      <c r="G954">
        <v>0.7</v>
      </c>
      <c r="H954">
        <v>1.731785092240492</v>
      </c>
    </row>
    <row r="955" spans="1:8">
      <c r="A955">
        <v>908</v>
      </c>
      <c r="B955">
        <v>1.39116666666667</v>
      </c>
      <c r="C955">
        <v>0.7</v>
      </c>
      <c r="F955">
        <v>1.39116666666667</v>
      </c>
      <c r="G955">
        <v>0.7</v>
      </c>
      <c r="H955">
        <v>1.730115335105979</v>
      </c>
    </row>
    <row r="956" spans="1:8">
      <c r="A956">
        <v>909</v>
      </c>
      <c r="B956">
        <v>1.406946386946391</v>
      </c>
      <c r="C956">
        <v>0.7</v>
      </c>
      <c r="F956">
        <v>1.406946386946391</v>
      </c>
      <c r="G956">
        <v>0.7</v>
      </c>
      <c r="H956">
        <v>1.728445577971465</v>
      </c>
    </row>
    <row r="957" spans="1:8">
      <c r="A957">
        <v>910</v>
      </c>
      <c r="B957">
        <v>1.43311771561772</v>
      </c>
      <c r="C957">
        <v>0.7</v>
      </c>
      <c r="F957">
        <v>1.43311771561772</v>
      </c>
      <c r="G957">
        <v>0.7</v>
      </c>
      <c r="H957">
        <v>1.726775820836951</v>
      </c>
    </row>
    <row r="958" spans="1:8">
      <c r="A958">
        <v>911</v>
      </c>
      <c r="B958">
        <v>1.456970862470866</v>
      </c>
      <c r="C958">
        <v>0.7</v>
      </c>
      <c r="F958">
        <v>1.456970862470866</v>
      </c>
      <c r="G958">
        <v>0.7</v>
      </c>
      <c r="H958">
        <v>1.725106063702438</v>
      </c>
    </row>
    <row r="959" spans="1:8">
      <c r="A959">
        <v>912</v>
      </c>
      <c r="B959">
        <v>1.464955710955715</v>
      </c>
      <c r="C959">
        <v>0.7</v>
      </c>
      <c r="F959">
        <v>1.464955710955715</v>
      </c>
      <c r="G959">
        <v>0.7</v>
      </c>
      <c r="H959">
        <v>1.723436306567924</v>
      </c>
    </row>
    <row r="960" spans="1:8">
      <c r="A960">
        <v>913</v>
      </c>
      <c r="B960">
        <v>1.474325174825179</v>
      </c>
      <c r="C960">
        <v>0.7</v>
      </c>
      <c r="F960">
        <v>1.474325174825179</v>
      </c>
      <c r="G960">
        <v>0.7</v>
      </c>
      <c r="H960">
        <v>1.721766549433411</v>
      </c>
    </row>
    <row r="961" spans="1:8">
      <c r="A961">
        <v>914</v>
      </c>
      <c r="B961">
        <v>1.481504662004666</v>
      </c>
      <c r="C961">
        <v>0.7</v>
      </c>
      <c r="F961">
        <v>1.481504662004666</v>
      </c>
      <c r="G961">
        <v>0.7</v>
      </c>
      <c r="H961">
        <v>1.720096792298897</v>
      </c>
    </row>
    <row r="962" spans="1:8">
      <c r="A962">
        <v>915</v>
      </c>
      <c r="B962">
        <v>1.49360722610723</v>
      </c>
      <c r="C962">
        <v>0.7</v>
      </c>
      <c r="F962">
        <v>1.49360722610723</v>
      </c>
      <c r="G962">
        <v>0.7</v>
      </c>
      <c r="H962">
        <v>1.718427035164384</v>
      </c>
    </row>
    <row r="963" spans="1:8">
      <c r="A963">
        <v>916</v>
      </c>
      <c r="B963">
        <v>1.51910722610723</v>
      </c>
      <c r="C963">
        <v>0.7</v>
      </c>
      <c r="F963">
        <v>1.51910722610723</v>
      </c>
      <c r="G963">
        <v>0.7</v>
      </c>
      <c r="H963">
        <v>1.71675727802987</v>
      </c>
    </row>
    <row r="964" spans="1:8">
      <c r="A964">
        <v>917</v>
      </c>
      <c r="B964">
        <v>1.554555944055948</v>
      </c>
      <c r="C964">
        <v>0.7</v>
      </c>
      <c r="F964">
        <v>1.554555944055948</v>
      </c>
      <c r="G964">
        <v>0.7</v>
      </c>
      <c r="H964">
        <v>1.715087520895357</v>
      </c>
    </row>
    <row r="965" spans="1:8">
      <c r="A965">
        <v>918</v>
      </c>
      <c r="B965">
        <v>1.570973193473198</v>
      </c>
      <c r="C965">
        <v>0.7</v>
      </c>
      <c r="F965">
        <v>1.570973193473198</v>
      </c>
      <c r="G965">
        <v>0.7</v>
      </c>
      <c r="H965">
        <v>1.713417763760843</v>
      </c>
    </row>
    <row r="966" spans="1:8">
      <c r="A966">
        <v>919</v>
      </c>
      <c r="B966">
        <v>1.600064102564107</v>
      </c>
      <c r="C966">
        <v>0.7</v>
      </c>
      <c r="F966">
        <v>1.600064102564107</v>
      </c>
      <c r="G966">
        <v>0.7</v>
      </c>
      <c r="H966">
        <v>1.71174800662633</v>
      </c>
    </row>
    <row r="967" spans="1:8">
      <c r="A967">
        <v>920</v>
      </c>
      <c r="B967">
        <v>1.626558275058279</v>
      </c>
      <c r="C967">
        <v>0.7</v>
      </c>
      <c r="F967">
        <v>1.626558275058279</v>
      </c>
      <c r="G967">
        <v>0.7</v>
      </c>
      <c r="H967">
        <v>1.710078249491816</v>
      </c>
    </row>
    <row r="968" spans="1:8">
      <c r="A968">
        <v>921</v>
      </c>
      <c r="B968">
        <v>1.648927738927743</v>
      </c>
      <c r="C968">
        <v>0.7</v>
      </c>
      <c r="F968">
        <v>1.648927738927743</v>
      </c>
      <c r="G968">
        <v>0.7</v>
      </c>
      <c r="H968">
        <v>1.708408492357302</v>
      </c>
    </row>
    <row r="969" spans="1:8">
      <c r="A969">
        <v>922</v>
      </c>
      <c r="B969">
        <v>1.672601398601403</v>
      </c>
      <c r="C969">
        <v>0.7</v>
      </c>
      <c r="F969">
        <v>1.672601398601403</v>
      </c>
      <c r="G969">
        <v>0.7</v>
      </c>
      <c r="H969">
        <v>1.706738735222789</v>
      </c>
    </row>
    <row r="970" spans="1:8">
      <c r="A970">
        <v>923</v>
      </c>
      <c r="B970">
        <v>1.682751748251753</v>
      </c>
      <c r="C970">
        <v>0.7</v>
      </c>
      <c r="F970">
        <v>1.682751748251753</v>
      </c>
      <c r="G970">
        <v>0.7</v>
      </c>
      <c r="H970">
        <v>1.705068978088275</v>
      </c>
    </row>
    <row r="971" spans="1:8">
      <c r="A971">
        <v>924</v>
      </c>
      <c r="B971">
        <v>1.701484848484853</v>
      </c>
      <c r="C971">
        <v>0.7</v>
      </c>
      <c r="F971">
        <v>1.701484848484853</v>
      </c>
      <c r="G971">
        <v>0.7</v>
      </c>
      <c r="H971">
        <v>1.703399220953762</v>
      </c>
    </row>
    <row r="972" spans="1:8">
      <c r="A972">
        <v>925</v>
      </c>
      <c r="B972">
        <v>1.720902097902103</v>
      </c>
      <c r="C972">
        <v>0.7</v>
      </c>
      <c r="F972">
        <v>1.720902097902103</v>
      </c>
      <c r="G972">
        <v>0.7</v>
      </c>
      <c r="H972">
        <v>1.701729463819248</v>
      </c>
    </row>
    <row r="973" spans="1:8">
      <c r="A973">
        <v>926</v>
      </c>
      <c r="B973">
        <v>1.744606060606065</v>
      </c>
      <c r="C973">
        <v>0.7</v>
      </c>
      <c r="F973">
        <v>1.744606060606065</v>
      </c>
      <c r="G973">
        <v>0.7</v>
      </c>
      <c r="H973">
        <v>1.700059706684734</v>
      </c>
    </row>
    <row r="974" spans="1:8">
      <c r="A974">
        <v>927</v>
      </c>
      <c r="B974">
        <v>1.784242424242429</v>
      </c>
      <c r="C974">
        <v>0.7</v>
      </c>
      <c r="F974">
        <v>1.784242424242429</v>
      </c>
      <c r="G974">
        <v>0.7</v>
      </c>
      <c r="H974">
        <v>1.698389949550221</v>
      </c>
    </row>
    <row r="975" spans="1:8">
      <c r="A975">
        <v>928</v>
      </c>
      <c r="B975">
        <v>1.836765734265739</v>
      </c>
      <c r="C975">
        <v>0.7</v>
      </c>
      <c r="F975">
        <v>1.836765734265739</v>
      </c>
      <c r="G975">
        <v>0.7</v>
      </c>
      <c r="H975">
        <v>1.696720192415707</v>
      </c>
    </row>
    <row r="976" spans="1:8">
      <c r="A976">
        <v>929</v>
      </c>
      <c r="B976">
        <v>1.85847552447553</v>
      </c>
      <c r="C976">
        <v>0.7</v>
      </c>
      <c r="F976">
        <v>1.85847552447553</v>
      </c>
      <c r="G976">
        <v>0.7</v>
      </c>
      <c r="H976">
        <v>1.695050435281194</v>
      </c>
    </row>
    <row r="977" spans="1:8">
      <c r="A977">
        <v>930</v>
      </c>
      <c r="B977">
        <v>1.882740093240098</v>
      </c>
      <c r="C977">
        <v>0.7</v>
      </c>
      <c r="F977">
        <v>1.882740093240098</v>
      </c>
      <c r="G977">
        <v>0.7</v>
      </c>
      <c r="H977">
        <v>1.69338067814668</v>
      </c>
    </row>
    <row r="978" spans="1:8">
      <c r="A978">
        <v>931</v>
      </c>
      <c r="B978">
        <v>1.898247086247091</v>
      </c>
      <c r="C978">
        <v>0.7</v>
      </c>
      <c r="F978">
        <v>1.898247086247091</v>
      </c>
      <c r="G978">
        <v>0.7</v>
      </c>
      <c r="H978">
        <v>1.691710921012167</v>
      </c>
    </row>
    <row r="979" spans="1:8">
      <c r="A979">
        <v>932</v>
      </c>
      <c r="B979">
        <v>1.923769230769236</v>
      </c>
      <c r="C979">
        <v>0.7</v>
      </c>
      <c r="F979">
        <v>1.923769230769236</v>
      </c>
      <c r="G979">
        <v>0.7</v>
      </c>
      <c r="H979">
        <v>1.690041163877653</v>
      </c>
    </row>
    <row r="980" spans="1:8">
      <c r="A980">
        <v>933</v>
      </c>
      <c r="B980">
        <v>1.949251748251753</v>
      </c>
      <c r="C980">
        <v>0.7</v>
      </c>
      <c r="F980">
        <v>1.949251748251753</v>
      </c>
      <c r="G980">
        <v>0.7</v>
      </c>
      <c r="H980">
        <v>1.68837140674314</v>
      </c>
    </row>
    <row r="981" spans="1:8">
      <c r="A981">
        <v>934</v>
      </c>
      <c r="B981">
        <v>1.952181818181823</v>
      </c>
      <c r="C981">
        <v>0.7</v>
      </c>
      <c r="F981">
        <v>1.952181818181823</v>
      </c>
      <c r="G981">
        <v>0.7</v>
      </c>
      <c r="H981">
        <v>1.686701649608626</v>
      </c>
    </row>
    <row r="982" spans="1:8">
      <c r="A982">
        <v>935</v>
      </c>
      <c r="B982">
        <v>1.939433566433572</v>
      </c>
      <c r="C982">
        <v>0.7</v>
      </c>
      <c r="F982">
        <v>1.939433566433572</v>
      </c>
      <c r="G982">
        <v>0.7</v>
      </c>
      <c r="H982">
        <v>1.685031892474113</v>
      </c>
    </row>
    <row r="983" spans="1:8">
      <c r="A983">
        <v>936</v>
      </c>
      <c r="B983">
        <v>1.910460372960378</v>
      </c>
      <c r="C983">
        <v>0.7</v>
      </c>
      <c r="F983">
        <v>1.910460372960378</v>
      </c>
      <c r="G983">
        <v>0.7</v>
      </c>
      <c r="H983">
        <v>1.683362135339599</v>
      </c>
    </row>
    <row r="984" spans="1:8">
      <c r="A984">
        <v>937</v>
      </c>
      <c r="B984">
        <v>1.887286713286718</v>
      </c>
      <c r="C984">
        <v>0.7</v>
      </c>
      <c r="F984">
        <v>1.887286713286718</v>
      </c>
      <c r="G984">
        <v>0.7</v>
      </c>
      <c r="H984">
        <v>1.681692378205085</v>
      </c>
    </row>
    <row r="985" spans="1:8">
      <c r="A985">
        <v>938</v>
      </c>
      <c r="B985">
        <v>1.859522144522149</v>
      </c>
      <c r="C985">
        <v>0.7</v>
      </c>
      <c r="F985">
        <v>1.859522144522149</v>
      </c>
      <c r="G985">
        <v>0.7</v>
      </c>
      <c r="H985">
        <v>1.680022621070572</v>
      </c>
    </row>
    <row r="986" spans="1:8">
      <c r="A986">
        <v>939</v>
      </c>
      <c r="B986">
        <v>1.840503496503501</v>
      </c>
      <c r="C986">
        <v>0.7</v>
      </c>
      <c r="F986">
        <v>1.840503496503501</v>
      </c>
      <c r="G986">
        <v>0.7</v>
      </c>
      <c r="H986">
        <v>1.678352863936058</v>
      </c>
    </row>
    <row r="987" spans="1:8">
      <c r="A987">
        <v>940</v>
      </c>
      <c r="B987">
        <v>1.835139860139865</v>
      </c>
      <c r="C987">
        <v>0.7</v>
      </c>
      <c r="F987">
        <v>1.835139860139865</v>
      </c>
      <c r="G987">
        <v>0.7</v>
      </c>
      <c r="H987">
        <v>1.676683106801545</v>
      </c>
    </row>
    <row r="988" spans="1:8">
      <c r="A988">
        <v>941</v>
      </c>
      <c r="B988">
        <v>1.827248251748257</v>
      </c>
      <c r="C988">
        <v>0.7</v>
      </c>
      <c r="F988">
        <v>1.827248251748257</v>
      </c>
      <c r="G988">
        <v>0.7</v>
      </c>
      <c r="H988">
        <v>1.675013349667031</v>
      </c>
    </row>
    <row r="989" spans="1:8">
      <c r="A989">
        <v>942</v>
      </c>
      <c r="B989">
        <v>1.815966200466205</v>
      </c>
      <c r="C989">
        <v>0.7</v>
      </c>
      <c r="F989">
        <v>1.815966200466205</v>
      </c>
      <c r="G989">
        <v>0.7</v>
      </c>
      <c r="H989">
        <v>1.673343592532518</v>
      </c>
    </row>
    <row r="990" spans="1:8">
      <c r="A990">
        <v>943</v>
      </c>
      <c r="B990">
        <v>1.782779720279725</v>
      </c>
      <c r="C990">
        <v>0.7</v>
      </c>
      <c r="F990">
        <v>1.782779720279725</v>
      </c>
      <c r="G990">
        <v>0.7</v>
      </c>
      <c r="H990">
        <v>1.671673835398004</v>
      </c>
    </row>
    <row r="991" spans="1:8">
      <c r="A991">
        <v>944</v>
      </c>
      <c r="B991">
        <v>1.737835664335669</v>
      </c>
      <c r="C991">
        <v>0.7</v>
      </c>
      <c r="F991">
        <v>1.737835664335669</v>
      </c>
      <c r="G991">
        <v>0.7</v>
      </c>
      <c r="H991">
        <v>1.67000407826349</v>
      </c>
    </row>
    <row r="992" spans="1:8">
      <c r="A992">
        <v>945</v>
      </c>
      <c r="B992">
        <v>1.714249417249422</v>
      </c>
      <c r="C992">
        <v>0.7</v>
      </c>
      <c r="F992">
        <v>1.714249417249422</v>
      </c>
      <c r="G992">
        <v>0.7</v>
      </c>
      <c r="H992">
        <v>1.668334321128977</v>
      </c>
    </row>
    <row r="993" spans="1:8">
      <c r="A993">
        <v>946</v>
      </c>
      <c r="B993">
        <v>1.673082750582755</v>
      </c>
      <c r="C993">
        <v>0.7</v>
      </c>
      <c r="F993">
        <v>1.673082750582755</v>
      </c>
      <c r="G993">
        <v>0.7</v>
      </c>
      <c r="H993">
        <v>1.666664563994463</v>
      </c>
    </row>
    <row r="994" spans="1:8">
      <c r="A994">
        <v>947</v>
      </c>
      <c r="B994">
        <v>1.655578088578093</v>
      </c>
      <c r="C994">
        <v>0.7</v>
      </c>
      <c r="F994">
        <v>1.655578088578093</v>
      </c>
      <c r="G994">
        <v>0.7</v>
      </c>
      <c r="H994">
        <v>1.66499480685995</v>
      </c>
    </row>
    <row r="995" spans="1:8">
      <c r="A995">
        <v>948</v>
      </c>
      <c r="B995">
        <v>1.652489510489515</v>
      </c>
      <c r="C995">
        <v>0.7</v>
      </c>
      <c r="F995">
        <v>1.652489510489515</v>
      </c>
      <c r="G995">
        <v>0.7</v>
      </c>
      <c r="H995">
        <v>1.663325049725436</v>
      </c>
    </row>
    <row r="996" spans="1:8">
      <c r="A996">
        <v>949</v>
      </c>
      <c r="B996">
        <v>1.650550116550121</v>
      </c>
      <c r="C996">
        <v>0.7</v>
      </c>
      <c r="F996">
        <v>1.650550116550121</v>
      </c>
      <c r="G996">
        <v>0.7</v>
      </c>
      <c r="H996">
        <v>1.661655292590923</v>
      </c>
    </row>
    <row r="997" spans="1:8">
      <c r="A997">
        <v>950</v>
      </c>
      <c r="B997">
        <v>1.653632867132871</v>
      </c>
      <c r="C997">
        <v>0.7</v>
      </c>
      <c r="F997">
        <v>1.653632867132871</v>
      </c>
      <c r="G997">
        <v>0.7</v>
      </c>
      <c r="H997">
        <v>1.659985535456409</v>
      </c>
    </row>
    <row r="998" spans="1:8">
      <c r="A998">
        <v>951</v>
      </c>
      <c r="B998">
        <v>1.653030303030307</v>
      </c>
      <c r="C998">
        <v>0.7</v>
      </c>
      <c r="F998">
        <v>1.653030303030307</v>
      </c>
      <c r="G998">
        <v>0.7</v>
      </c>
      <c r="H998">
        <v>1.658315778321896</v>
      </c>
    </row>
    <row r="999" spans="1:8">
      <c r="A999">
        <v>952</v>
      </c>
      <c r="B999">
        <v>1.655255244755249</v>
      </c>
      <c r="C999">
        <v>0.7</v>
      </c>
      <c r="F999">
        <v>1.655255244755249</v>
      </c>
      <c r="G999">
        <v>0.7</v>
      </c>
      <c r="H999">
        <v>1.656646021187382</v>
      </c>
    </row>
    <row r="1000" spans="1:8">
      <c r="A1000">
        <v>953</v>
      </c>
      <c r="B1000">
        <v>1.660552447552452</v>
      </c>
      <c r="C1000">
        <v>0.7</v>
      </c>
      <c r="F1000">
        <v>1.660552447552452</v>
      </c>
      <c r="G1000">
        <v>0.7</v>
      </c>
      <c r="H1000">
        <v>1.654976264052868</v>
      </c>
    </row>
    <row r="1001" spans="1:8">
      <c r="A1001">
        <v>954</v>
      </c>
      <c r="B1001">
        <v>1.655191142191146</v>
      </c>
      <c r="C1001">
        <v>0.7</v>
      </c>
      <c r="F1001">
        <v>1.655191142191146</v>
      </c>
      <c r="G1001">
        <v>0.7</v>
      </c>
      <c r="H1001">
        <v>1.653306506918355</v>
      </c>
    </row>
    <row r="1002" spans="1:8">
      <c r="A1002">
        <v>955</v>
      </c>
      <c r="B1002">
        <v>1.648247086247091</v>
      </c>
      <c r="C1002">
        <v>0.7</v>
      </c>
      <c r="F1002">
        <v>1.648247086247091</v>
      </c>
      <c r="G1002">
        <v>0.7</v>
      </c>
      <c r="H1002">
        <v>1.651636749783841</v>
      </c>
    </row>
    <row r="1003" spans="1:8">
      <c r="A1003">
        <v>956</v>
      </c>
      <c r="B1003">
        <v>1.640399766899771</v>
      </c>
      <c r="C1003">
        <v>0.7</v>
      </c>
      <c r="F1003">
        <v>1.640399766899771</v>
      </c>
      <c r="G1003">
        <v>0.7</v>
      </c>
      <c r="H1003">
        <v>1.649966992649328</v>
      </c>
    </row>
    <row r="1004" spans="1:8">
      <c r="A1004">
        <v>957</v>
      </c>
      <c r="B1004">
        <v>1.624294871794876</v>
      </c>
      <c r="C1004">
        <v>0.7</v>
      </c>
      <c r="F1004">
        <v>1.624294871794876</v>
      </c>
      <c r="G1004">
        <v>0.7</v>
      </c>
      <c r="H1004">
        <v>1.648297235514814</v>
      </c>
    </row>
    <row r="1005" spans="1:8">
      <c r="A1005">
        <v>958</v>
      </c>
      <c r="B1005">
        <v>1.612659673659678</v>
      </c>
      <c r="C1005">
        <v>0.7</v>
      </c>
      <c r="F1005">
        <v>1.612659673659678</v>
      </c>
      <c r="G1005">
        <v>0.7</v>
      </c>
      <c r="H1005">
        <v>1.646627478380301</v>
      </c>
    </row>
    <row r="1006" spans="1:8">
      <c r="A1006">
        <v>959</v>
      </c>
      <c r="B1006">
        <v>1.609110722610727</v>
      </c>
      <c r="C1006">
        <v>0.7</v>
      </c>
      <c r="F1006">
        <v>1.609110722610727</v>
      </c>
      <c r="G1006">
        <v>0.7</v>
      </c>
      <c r="H1006">
        <v>1.644957721245787</v>
      </c>
    </row>
    <row r="1007" spans="1:8">
      <c r="A1007">
        <v>960</v>
      </c>
      <c r="B1007">
        <v>1.622740093240097</v>
      </c>
      <c r="C1007">
        <v>0.7</v>
      </c>
      <c r="F1007">
        <v>1.622740093240097</v>
      </c>
      <c r="G1007">
        <v>0.7</v>
      </c>
      <c r="H1007">
        <v>1.643287964111273</v>
      </c>
    </row>
    <row r="1008" spans="1:8">
      <c r="A1008">
        <v>961</v>
      </c>
      <c r="B1008">
        <v>1.641878787878792</v>
      </c>
      <c r="C1008">
        <v>0.7</v>
      </c>
      <c r="F1008">
        <v>1.641878787878792</v>
      </c>
      <c r="G1008">
        <v>0.7</v>
      </c>
      <c r="H1008">
        <v>1.64161820697676</v>
      </c>
    </row>
    <row r="1009" spans="1:8">
      <c r="A1009">
        <v>962</v>
      </c>
      <c r="B1009">
        <v>1.65310722610723</v>
      </c>
      <c r="C1009">
        <v>0.7</v>
      </c>
      <c r="F1009">
        <v>1.65310722610723</v>
      </c>
      <c r="G1009">
        <v>0.7</v>
      </c>
      <c r="H1009">
        <v>1.639948449842246</v>
      </c>
    </row>
    <row r="1010" spans="1:8">
      <c r="A1010">
        <v>963</v>
      </c>
      <c r="B1010">
        <v>1.668337995338</v>
      </c>
      <c r="C1010">
        <v>0.7</v>
      </c>
      <c r="F1010">
        <v>1.668337995338</v>
      </c>
      <c r="G1010">
        <v>0.7</v>
      </c>
      <c r="H1010">
        <v>1.638278692707733</v>
      </c>
    </row>
    <row r="1011" spans="1:8">
      <c r="A1011">
        <v>964</v>
      </c>
      <c r="B1011">
        <v>1.678470862470867</v>
      </c>
      <c r="C1011">
        <v>0.7</v>
      </c>
      <c r="F1011">
        <v>1.678470862470867</v>
      </c>
      <c r="G1011">
        <v>0.7</v>
      </c>
      <c r="H1011">
        <v>1.636608935573219</v>
      </c>
    </row>
    <row r="1012" spans="1:8">
      <c r="A1012">
        <v>965</v>
      </c>
      <c r="B1012">
        <v>1.686131701631706</v>
      </c>
      <c r="C1012">
        <v>0.7</v>
      </c>
      <c r="F1012">
        <v>1.686131701631706</v>
      </c>
      <c r="G1012">
        <v>0.7</v>
      </c>
      <c r="H1012">
        <v>1.634939178438706</v>
      </c>
    </row>
    <row r="1013" spans="1:8">
      <c r="A1013">
        <v>966</v>
      </c>
      <c r="B1013">
        <v>1.693849650349655</v>
      </c>
      <c r="C1013">
        <v>0.7</v>
      </c>
      <c r="F1013">
        <v>1.693849650349655</v>
      </c>
      <c r="G1013">
        <v>0.7</v>
      </c>
      <c r="H1013">
        <v>1.633269421304192</v>
      </c>
    </row>
    <row r="1014" spans="1:8">
      <c r="A1014">
        <v>967</v>
      </c>
      <c r="B1014">
        <v>1.697414918414923</v>
      </c>
      <c r="C1014">
        <v>0.7</v>
      </c>
      <c r="F1014">
        <v>1.697414918414923</v>
      </c>
      <c r="G1014">
        <v>0.7</v>
      </c>
      <c r="H1014">
        <v>1.631599664169679</v>
      </c>
    </row>
    <row r="1015" spans="1:8">
      <c r="A1015">
        <v>968</v>
      </c>
      <c r="B1015">
        <v>1.707909090909095</v>
      </c>
      <c r="C1015">
        <v>0.7</v>
      </c>
      <c r="F1015">
        <v>1.707909090909095</v>
      </c>
      <c r="G1015">
        <v>0.7</v>
      </c>
      <c r="H1015">
        <v>1.629929907035165</v>
      </c>
    </row>
    <row r="1016" spans="1:8">
      <c r="A1016">
        <v>969</v>
      </c>
      <c r="B1016">
        <v>1.720707459207464</v>
      </c>
      <c r="C1016">
        <v>0.7</v>
      </c>
      <c r="F1016">
        <v>1.720707459207464</v>
      </c>
      <c r="G1016">
        <v>0.7</v>
      </c>
      <c r="H1016">
        <v>1.628260149900651</v>
      </c>
    </row>
    <row r="1017" spans="1:8">
      <c r="A1017">
        <v>970</v>
      </c>
      <c r="B1017">
        <v>1.733599067599072</v>
      </c>
      <c r="C1017">
        <v>0.7</v>
      </c>
      <c r="F1017">
        <v>1.733599067599072</v>
      </c>
      <c r="G1017">
        <v>0.7</v>
      </c>
      <c r="H1017">
        <v>1.626590392766138</v>
      </c>
    </row>
    <row r="1018" spans="1:8">
      <c r="A1018">
        <v>971</v>
      </c>
      <c r="B1018">
        <v>1.748602564102569</v>
      </c>
      <c r="C1018">
        <v>0.7</v>
      </c>
      <c r="F1018">
        <v>1.748602564102569</v>
      </c>
      <c r="G1018">
        <v>0.7</v>
      </c>
      <c r="H1018">
        <v>1.624920635631624</v>
      </c>
    </row>
    <row r="1019" spans="1:8">
      <c r="A1019">
        <v>972</v>
      </c>
      <c r="B1019">
        <v>1.772867132867137</v>
      </c>
      <c r="C1019">
        <v>0.7</v>
      </c>
      <c r="F1019">
        <v>1.772867132867137</v>
      </c>
      <c r="G1019">
        <v>0.7</v>
      </c>
      <c r="H1019">
        <v>1.623250878497111</v>
      </c>
    </row>
    <row r="1020" spans="1:8">
      <c r="A1020">
        <v>973</v>
      </c>
      <c r="B1020">
        <v>1.790916083916089</v>
      </c>
      <c r="C1020">
        <v>0.7</v>
      </c>
      <c r="F1020">
        <v>1.790916083916089</v>
      </c>
      <c r="G1020">
        <v>0.7</v>
      </c>
      <c r="H1020">
        <v>1.621581121362597</v>
      </c>
    </row>
    <row r="1021" spans="1:8">
      <c r="A1021">
        <v>974</v>
      </c>
      <c r="B1021">
        <v>1.830537296037301</v>
      </c>
      <c r="C1021">
        <v>0.7</v>
      </c>
      <c r="F1021">
        <v>1.830537296037301</v>
      </c>
      <c r="G1021">
        <v>0.7</v>
      </c>
      <c r="H1021">
        <v>1.619911364228084</v>
      </c>
    </row>
    <row r="1022" spans="1:8">
      <c r="A1022">
        <v>975</v>
      </c>
      <c r="B1022">
        <v>1.8625710955711</v>
      </c>
      <c r="C1022">
        <v>0.7</v>
      </c>
      <c r="F1022">
        <v>1.8625710955711</v>
      </c>
      <c r="G1022">
        <v>0.7</v>
      </c>
      <c r="H1022">
        <v>1.61824160709357</v>
      </c>
    </row>
    <row r="1023" spans="1:8">
      <c r="A1023">
        <v>976</v>
      </c>
      <c r="B1023">
        <v>1.870290209790215</v>
      </c>
      <c r="C1023">
        <v>0.7</v>
      </c>
      <c r="F1023">
        <v>1.870290209790215</v>
      </c>
      <c r="G1023">
        <v>0.7</v>
      </c>
      <c r="H1023">
        <v>1.616571849959056</v>
      </c>
    </row>
    <row r="1024" spans="1:8">
      <c r="A1024">
        <v>977</v>
      </c>
      <c r="B1024">
        <v>1.861013986013991</v>
      </c>
      <c r="C1024">
        <v>0.7</v>
      </c>
      <c r="F1024">
        <v>1.861013986013991</v>
      </c>
      <c r="G1024">
        <v>0.7</v>
      </c>
      <c r="H1024">
        <v>1.614902092824543</v>
      </c>
    </row>
    <row r="1025" spans="1:8">
      <c r="A1025">
        <v>978</v>
      </c>
      <c r="B1025">
        <v>1.855763403263408</v>
      </c>
      <c r="C1025">
        <v>0.7</v>
      </c>
      <c r="F1025">
        <v>1.855763403263408</v>
      </c>
      <c r="G1025">
        <v>0.7</v>
      </c>
      <c r="H1025">
        <v>1.613232335690029</v>
      </c>
    </row>
    <row r="1026" spans="1:8">
      <c r="A1026">
        <v>979</v>
      </c>
      <c r="B1026">
        <v>1.851779720279725</v>
      </c>
      <c r="C1026">
        <v>0.7</v>
      </c>
      <c r="F1026">
        <v>1.851779720279725</v>
      </c>
      <c r="G1026">
        <v>0.7</v>
      </c>
      <c r="H1026">
        <v>1.611562578555516</v>
      </c>
    </row>
    <row r="1027" spans="1:8">
      <c r="A1027">
        <v>980</v>
      </c>
      <c r="B1027">
        <v>1.864172494172499</v>
      </c>
      <c r="C1027">
        <v>0.7</v>
      </c>
      <c r="F1027">
        <v>1.864172494172499</v>
      </c>
      <c r="G1027">
        <v>0.7</v>
      </c>
      <c r="H1027">
        <v>1.609892821421002</v>
      </c>
    </row>
    <row r="1028" spans="1:8">
      <c r="A1028">
        <v>981</v>
      </c>
      <c r="B1028">
        <v>1.885461538461543</v>
      </c>
      <c r="C1028">
        <v>0.7</v>
      </c>
      <c r="F1028">
        <v>1.885461538461543</v>
      </c>
      <c r="G1028">
        <v>0.7</v>
      </c>
      <c r="H1028">
        <v>1.608223064286489</v>
      </c>
    </row>
    <row r="1029" spans="1:8">
      <c r="A1029">
        <v>982</v>
      </c>
      <c r="B1029">
        <v>1.907331002331007</v>
      </c>
      <c r="C1029">
        <v>0.7</v>
      </c>
      <c r="F1029">
        <v>1.907331002331007</v>
      </c>
      <c r="G1029">
        <v>0.7</v>
      </c>
      <c r="H1029">
        <v>1.606553307151975</v>
      </c>
    </row>
    <row r="1030" spans="1:8">
      <c r="A1030">
        <v>983</v>
      </c>
      <c r="B1030">
        <v>1.925089743589749</v>
      </c>
      <c r="C1030">
        <v>0.7</v>
      </c>
      <c r="F1030">
        <v>1.925089743589749</v>
      </c>
      <c r="G1030">
        <v>0.7</v>
      </c>
      <c r="H1030">
        <v>1.604883550017462</v>
      </c>
    </row>
    <row r="1031" spans="1:8">
      <c r="A1031">
        <v>984</v>
      </c>
      <c r="B1031">
        <v>1.929320512820518</v>
      </c>
      <c r="C1031">
        <v>0.7</v>
      </c>
      <c r="F1031">
        <v>1.929320512820518</v>
      </c>
      <c r="G1031">
        <v>0.7</v>
      </c>
      <c r="H1031">
        <v>1.603213792882948</v>
      </c>
    </row>
    <row r="1032" spans="1:8">
      <c r="A1032">
        <v>985</v>
      </c>
      <c r="B1032">
        <v>1.929597902097907</v>
      </c>
      <c r="C1032">
        <v>0.7</v>
      </c>
      <c r="F1032">
        <v>1.929597902097907</v>
      </c>
      <c r="G1032">
        <v>0.7</v>
      </c>
      <c r="H1032">
        <v>1.601544035748435</v>
      </c>
    </row>
    <row r="1033" spans="1:8">
      <c r="A1033">
        <v>986</v>
      </c>
      <c r="B1033">
        <v>1.926747086247091</v>
      </c>
      <c r="C1033">
        <v>0.7</v>
      </c>
      <c r="F1033">
        <v>1.926747086247091</v>
      </c>
      <c r="G1033">
        <v>0.7</v>
      </c>
      <c r="H1033">
        <v>1.599874278613921</v>
      </c>
    </row>
    <row r="1034" spans="1:8">
      <c r="A1034">
        <v>987</v>
      </c>
      <c r="B1034">
        <v>1.92120862470863</v>
      </c>
      <c r="C1034">
        <v>0.7</v>
      </c>
      <c r="F1034">
        <v>1.92120862470863</v>
      </c>
      <c r="G1034">
        <v>0.7</v>
      </c>
      <c r="H1034">
        <v>1.598204521479407</v>
      </c>
    </row>
    <row r="1035" spans="1:8">
      <c r="A1035">
        <v>988</v>
      </c>
      <c r="B1035">
        <v>1.913525641025646</v>
      </c>
      <c r="C1035">
        <v>0.7</v>
      </c>
      <c r="F1035">
        <v>1.913525641025646</v>
      </c>
      <c r="G1035">
        <v>0.7</v>
      </c>
      <c r="H1035">
        <v>1.596534764344894</v>
      </c>
    </row>
    <row r="1036" spans="1:8">
      <c r="A1036">
        <v>989</v>
      </c>
      <c r="B1036">
        <v>1.906560606060611</v>
      </c>
      <c r="C1036">
        <v>0.7</v>
      </c>
      <c r="F1036">
        <v>1.906560606060611</v>
      </c>
      <c r="G1036">
        <v>0.7</v>
      </c>
      <c r="H1036">
        <v>1.59486500721038</v>
      </c>
    </row>
    <row r="1037" spans="1:8">
      <c r="A1037">
        <v>990</v>
      </c>
      <c r="B1037">
        <v>1.887578088578094</v>
      </c>
      <c r="C1037">
        <v>0.7</v>
      </c>
      <c r="F1037">
        <v>1.887578088578094</v>
      </c>
      <c r="G1037">
        <v>0.7</v>
      </c>
      <c r="H1037">
        <v>1.593195250075867</v>
      </c>
    </row>
    <row r="1038" spans="1:8">
      <c r="A1038">
        <v>991</v>
      </c>
      <c r="B1038">
        <v>1.871137529137534</v>
      </c>
      <c r="C1038">
        <v>0.7</v>
      </c>
      <c r="F1038">
        <v>1.871137529137534</v>
      </c>
      <c r="G1038">
        <v>0.7</v>
      </c>
      <c r="H1038">
        <v>1.591525492941353</v>
      </c>
    </row>
    <row r="1039" spans="1:8">
      <c r="A1039">
        <v>992</v>
      </c>
      <c r="B1039">
        <v>1.856684149184154</v>
      </c>
      <c r="C1039">
        <v>0.7</v>
      </c>
      <c r="F1039">
        <v>1.856684149184154</v>
      </c>
      <c r="G1039">
        <v>0.7</v>
      </c>
      <c r="H1039">
        <v>1.589855735806839</v>
      </c>
    </row>
    <row r="1040" spans="1:8">
      <c r="A1040">
        <v>993</v>
      </c>
      <c r="B1040">
        <v>1.835857808857814</v>
      </c>
      <c r="C1040">
        <v>0.7</v>
      </c>
      <c r="F1040">
        <v>1.835857808857814</v>
      </c>
      <c r="G1040">
        <v>0.7</v>
      </c>
      <c r="H1040">
        <v>1.588185978672326</v>
      </c>
    </row>
    <row r="1041" spans="1:8">
      <c r="A1041">
        <v>994</v>
      </c>
      <c r="B1041">
        <v>1.821019813519818</v>
      </c>
      <c r="C1041">
        <v>0.7</v>
      </c>
      <c r="F1041">
        <v>1.821019813519818</v>
      </c>
      <c r="G1041">
        <v>0.7</v>
      </c>
      <c r="H1041">
        <v>1.586516221537812</v>
      </c>
    </row>
    <row r="1042" spans="1:8">
      <c r="A1042">
        <v>995</v>
      </c>
      <c r="B1042">
        <v>1.785623543123548</v>
      </c>
      <c r="C1042">
        <v>0.7</v>
      </c>
      <c r="F1042">
        <v>1.785623543123548</v>
      </c>
      <c r="G1042">
        <v>0.7</v>
      </c>
      <c r="H1042">
        <v>1.584846464403299</v>
      </c>
    </row>
    <row r="1043" spans="1:8">
      <c r="A1043">
        <v>996</v>
      </c>
      <c r="B1043">
        <v>1.756367132867138</v>
      </c>
      <c r="C1043">
        <v>0.7</v>
      </c>
      <c r="F1043">
        <v>1.756367132867138</v>
      </c>
      <c r="G1043">
        <v>0.7</v>
      </c>
      <c r="H1043">
        <v>1.583176707268785</v>
      </c>
    </row>
    <row r="1044" spans="1:8">
      <c r="A1044">
        <v>997</v>
      </c>
      <c r="B1044">
        <v>1.739863636363641</v>
      </c>
      <c r="C1044">
        <v>0.7</v>
      </c>
      <c r="F1044">
        <v>1.739863636363641</v>
      </c>
      <c r="G1044">
        <v>0.7</v>
      </c>
      <c r="H1044">
        <v>1.581506950134272</v>
      </c>
    </row>
    <row r="1045" spans="1:8">
      <c r="A1045">
        <v>998</v>
      </c>
      <c r="B1045">
        <v>1.741966200466205</v>
      </c>
      <c r="C1045">
        <v>0.7</v>
      </c>
      <c r="F1045">
        <v>1.741966200466205</v>
      </c>
      <c r="G1045">
        <v>0.7</v>
      </c>
      <c r="H1045">
        <v>1.579837192999758</v>
      </c>
    </row>
    <row r="1046" spans="1:8">
      <c r="A1046">
        <v>999</v>
      </c>
      <c r="B1046">
        <v>1.749629370629375</v>
      </c>
      <c r="C1046">
        <v>0.7</v>
      </c>
      <c r="F1046">
        <v>1.749629370629375</v>
      </c>
      <c r="G1046">
        <v>0.7</v>
      </c>
      <c r="H1046">
        <v>1.578167435865245</v>
      </c>
    </row>
    <row r="1047" spans="1:8">
      <c r="A1047">
        <v>1000</v>
      </c>
      <c r="B1047">
        <v>1.772233100233105</v>
      </c>
      <c r="C1047">
        <v>0.7</v>
      </c>
      <c r="F1047">
        <v>1.772233100233105</v>
      </c>
      <c r="G1047">
        <v>0.7</v>
      </c>
      <c r="H1047">
        <v>1.576497678730731</v>
      </c>
    </row>
    <row r="1048" spans="1:8">
      <c r="A1048">
        <v>1001</v>
      </c>
      <c r="B1048">
        <v>1.79420862470863</v>
      </c>
      <c r="C1048">
        <v>0.7</v>
      </c>
      <c r="F1048">
        <v>1.79420862470863</v>
      </c>
      <c r="G1048">
        <v>0.7</v>
      </c>
      <c r="H1048">
        <v>1.574827921596218</v>
      </c>
    </row>
    <row r="1049" spans="1:8">
      <c r="A1049">
        <v>1002</v>
      </c>
      <c r="B1049">
        <v>1.808486013986019</v>
      </c>
      <c r="C1049">
        <v>0.7</v>
      </c>
      <c r="F1049">
        <v>1.808486013986019</v>
      </c>
      <c r="G1049">
        <v>0.7</v>
      </c>
      <c r="H1049">
        <v>1.573158164461704</v>
      </c>
    </row>
    <row r="1050" spans="1:8">
      <c r="A1050">
        <v>1003</v>
      </c>
      <c r="B1050">
        <v>1.820095571095576</v>
      </c>
      <c r="C1050">
        <v>0.7</v>
      </c>
      <c r="F1050">
        <v>1.820095571095576</v>
      </c>
      <c r="G1050">
        <v>0.7</v>
      </c>
      <c r="H1050">
        <v>1.57148840732719</v>
      </c>
    </row>
    <row r="1051" spans="1:8">
      <c r="A1051">
        <v>1004</v>
      </c>
      <c r="B1051">
        <v>1.82441841491842</v>
      </c>
      <c r="C1051">
        <v>0.7</v>
      </c>
      <c r="F1051">
        <v>1.82441841491842</v>
      </c>
      <c r="G1051">
        <v>0.7</v>
      </c>
      <c r="H1051">
        <v>1.569818650192677</v>
      </c>
    </row>
    <row r="1052" spans="1:8">
      <c r="A1052">
        <v>1005</v>
      </c>
      <c r="B1052">
        <v>1.822947552447557</v>
      </c>
      <c r="C1052">
        <v>0.7</v>
      </c>
      <c r="F1052">
        <v>1.822947552447557</v>
      </c>
      <c r="G1052">
        <v>0.7</v>
      </c>
      <c r="H1052">
        <v>1.568148893058163</v>
      </c>
    </row>
    <row r="1053" spans="1:8">
      <c r="A1053">
        <v>1006</v>
      </c>
      <c r="B1053">
        <v>1.811335664335669</v>
      </c>
      <c r="C1053">
        <v>0.7</v>
      </c>
      <c r="F1053">
        <v>1.811335664335669</v>
      </c>
      <c r="G1053">
        <v>0.7</v>
      </c>
      <c r="H1053">
        <v>1.56647913592365</v>
      </c>
    </row>
    <row r="1054" spans="1:8">
      <c r="A1054">
        <v>1007</v>
      </c>
      <c r="B1054">
        <v>1.778803030303035</v>
      </c>
      <c r="C1054">
        <v>0.7</v>
      </c>
      <c r="F1054">
        <v>1.778803030303035</v>
      </c>
      <c r="G1054">
        <v>0.7</v>
      </c>
      <c r="H1054">
        <v>1.564809378789136</v>
      </c>
    </row>
    <row r="1055" spans="1:8">
      <c r="A1055">
        <v>1008</v>
      </c>
      <c r="B1055">
        <v>1.739025641025645</v>
      </c>
      <c r="C1055">
        <v>0.7</v>
      </c>
      <c r="F1055">
        <v>1.739025641025645</v>
      </c>
      <c r="G1055">
        <v>0.7</v>
      </c>
      <c r="H1055">
        <v>1.563139621654623</v>
      </c>
    </row>
    <row r="1056" spans="1:8">
      <c r="A1056">
        <v>1009</v>
      </c>
      <c r="B1056">
        <v>1.696987179487184</v>
      </c>
      <c r="C1056">
        <v>0.7</v>
      </c>
      <c r="F1056">
        <v>1.696987179487184</v>
      </c>
      <c r="G1056">
        <v>0.7</v>
      </c>
      <c r="H1056">
        <v>1.561469864520109</v>
      </c>
    </row>
    <row r="1057" spans="1:8">
      <c r="A1057">
        <v>1010</v>
      </c>
      <c r="B1057">
        <v>1.676212121212125</v>
      </c>
      <c r="C1057">
        <v>0.7</v>
      </c>
      <c r="F1057">
        <v>1.676212121212125</v>
      </c>
      <c r="G1057">
        <v>0.7</v>
      </c>
      <c r="H1057">
        <v>1.559800107385595</v>
      </c>
    </row>
    <row r="1058" spans="1:8">
      <c r="A1058">
        <v>1011</v>
      </c>
      <c r="B1058">
        <v>1.636731934731939</v>
      </c>
      <c r="C1058">
        <v>0.7</v>
      </c>
      <c r="F1058">
        <v>1.636731934731939</v>
      </c>
      <c r="G1058">
        <v>0.7</v>
      </c>
      <c r="H1058">
        <v>1.558130350251082</v>
      </c>
    </row>
    <row r="1059" spans="1:8">
      <c r="A1059">
        <v>1012</v>
      </c>
      <c r="B1059">
        <v>1.597749417249422</v>
      </c>
      <c r="C1059">
        <v>0.7</v>
      </c>
      <c r="F1059">
        <v>1.597749417249422</v>
      </c>
      <c r="G1059">
        <v>0.7</v>
      </c>
      <c r="H1059">
        <v>1.556460593116568</v>
      </c>
    </row>
    <row r="1060" spans="1:8">
      <c r="A1060">
        <v>1013</v>
      </c>
      <c r="B1060">
        <v>1.568456876456881</v>
      </c>
      <c r="C1060">
        <v>0.7</v>
      </c>
      <c r="F1060">
        <v>1.568456876456881</v>
      </c>
      <c r="G1060">
        <v>0.7</v>
      </c>
      <c r="H1060">
        <v>1.554790835982055</v>
      </c>
    </row>
    <row r="1061" spans="1:8">
      <c r="A1061">
        <v>1014</v>
      </c>
      <c r="B1061">
        <v>1.551772727272731</v>
      </c>
      <c r="C1061">
        <v>0.7</v>
      </c>
      <c r="F1061">
        <v>1.551772727272731</v>
      </c>
      <c r="G1061">
        <v>0.7</v>
      </c>
      <c r="H1061">
        <v>1.553121078847541</v>
      </c>
    </row>
    <row r="1062" spans="1:8">
      <c r="A1062">
        <v>1015</v>
      </c>
      <c r="B1062">
        <v>1.54797785547786</v>
      </c>
      <c r="C1062">
        <v>0.7</v>
      </c>
      <c r="F1062">
        <v>1.54797785547786</v>
      </c>
      <c r="G1062">
        <v>0.7</v>
      </c>
      <c r="H1062">
        <v>1.551451321713028</v>
      </c>
    </row>
    <row r="1063" spans="1:8">
      <c r="A1063">
        <v>1016</v>
      </c>
      <c r="B1063">
        <v>1.549342657342661</v>
      </c>
      <c r="C1063">
        <v>0.7</v>
      </c>
      <c r="F1063">
        <v>1.549342657342661</v>
      </c>
      <c r="G1063">
        <v>0.7</v>
      </c>
      <c r="H1063">
        <v>1.549781564578514</v>
      </c>
    </row>
    <row r="1064" spans="1:8">
      <c r="A1064">
        <v>1017</v>
      </c>
      <c r="B1064">
        <v>1.554660839160843</v>
      </c>
      <c r="C1064">
        <v>0.7</v>
      </c>
      <c r="F1064">
        <v>1.554660839160843</v>
      </c>
      <c r="G1064">
        <v>0.7</v>
      </c>
      <c r="H1064">
        <v>1.548111807444001</v>
      </c>
    </row>
    <row r="1065" spans="1:8">
      <c r="A1065">
        <v>1018</v>
      </c>
      <c r="B1065">
        <v>1.560343822843827</v>
      </c>
      <c r="C1065">
        <v>0.7</v>
      </c>
      <c r="F1065">
        <v>1.560343822843827</v>
      </c>
      <c r="G1065">
        <v>0.7</v>
      </c>
      <c r="H1065">
        <v>1.546442050309487</v>
      </c>
    </row>
    <row r="1066" spans="1:8">
      <c r="A1066">
        <v>1019</v>
      </c>
      <c r="B1066">
        <v>1.561113053613058</v>
      </c>
      <c r="C1066">
        <v>0.7</v>
      </c>
      <c r="F1066">
        <v>1.561113053613058</v>
      </c>
      <c r="G1066">
        <v>0.7</v>
      </c>
      <c r="H1066">
        <v>1.544772293174973</v>
      </c>
    </row>
    <row r="1067" spans="1:8">
      <c r="A1067">
        <v>1020</v>
      </c>
      <c r="B1067">
        <v>1.561959207459212</v>
      </c>
      <c r="C1067">
        <v>0.7</v>
      </c>
      <c r="F1067">
        <v>1.561959207459212</v>
      </c>
      <c r="G1067">
        <v>0.7</v>
      </c>
      <c r="H1067">
        <v>1.54310253604046</v>
      </c>
    </row>
    <row r="1068" spans="1:8">
      <c r="A1068">
        <v>1021</v>
      </c>
      <c r="B1068">
        <v>1.564842657342661</v>
      </c>
      <c r="C1068">
        <v>0.7</v>
      </c>
      <c r="F1068">
        <v>1.564842657342661</v>
      </c>
      <c r="G1068">
        <v>0.7</v>
      </c>
      <c r="H1068">
        <v>1.541432778905946</v>
      </c>
    </row>
    <row r="1069" spans="1:8">
      <c r="A1069">
        <v>1022</v>
      </c>
      <c r="B1069">
        <v>1.585665501165505</v>
      </c>
      <c r="C1069">
        <v>0.7</v>
      </c>
      <c r="F1069">
        <v>1.585665501165505</v>
      </c>
      <c r="G1069">
        <v>0.7</v>
      </c>
      <c r="H1069">
        <v>1.539763021771433</v>
      </c>
    </row>
    <row r="1070" spans="1:8">
      <c r="A1070">
        <v>1023</v>
      </c>
      <c r="B1070">
        <v>1.631918414918419</v>
      </c>
      <c r="C1070">
        <v>0.7</v>
      </c>
      <c r="F1070">
        <v>1.631918414918419</v>
      </c>
      <c r="G1070">
        <v>0.7</v>
      </c>
      <c r="H1070">
        <v>1.538093264636919</v>
      </c>
    </row>
    <row r="1071" spans="1:8">
      <c r="A1071">
        <v>1024</v>
      </c>
      <c r="B1071">
        <v>1.694890442890447</v>
      </c>
      <c r="C1071">
        <v>0.7</v>
      </c>
      <c r="F1071">
        <v>1.694890442890447</v>
      </c>
      <c r="G1071">
        <v>0.7</v>
      </c>
      <c r="H1071">
        <v>1.536423507502406</v>
      </c>
    </row>
    <row r="1072" spans="1:8">
      <c r="A1072">
        <v>1025</v>
      </c>
      <c r="B1072">
        <v>1.767162004662009</v>
      </c>
      <c r="C1072">
        <v>0.7</v>
      </c>
      <c r="F1072">
        <v>1.767162004662009</v>
      </c>
      <c r="G1072">
        <v>0.7</v>
      </c>
      <c r="H1072">
        <v>1.534753750367892</v>
      </c>
    </row>
    <row r="1073" spans="1:8">
      <c r="A1073">
        <v>1026</v>
      </c>
      <c r="B1073">
        <v>1.80088461538462</v>
      </c>
      <c r="C1073">
        <v>0.7</v>
      </c>
      <c r="F1073">
        <v>1.80088461538462</v>
      </c>
      <c r="G1073">
        <v>0.7</v>
      </c>
      <c r="H1073">
        <v>1.533083993233378</v>
      </c>
    </row>
    <row r="1074" spans="1:8">
      <c r="A1074">
        <v>1027</v>
      </c>
      <c r="B1074">
        <v>1.855665501165506</v>
      </c>
      <c r="C1074">
        <v>0.7</v>
      </c>
      <c r="F1074">
        <v>1.855665501165506</v>
      </c>
      <c r="G1074">
        <v>0.7</v>
      </c>
      <c r="H1074">
        <v>1.531414236098865</v>
      </c>
    </row>
    <row r="1075" spans="1:8">
      <c r="A1075">
        <v>1028</v>
      </c>
      <c r="B1075">
        <v>1.890917249417254</v>
      </c>
      <c r="C1075">
        <v>0.7</v>
      </c>
      <c r="F1075">
        <v>1.890917249417254</v>
      </c>
      <c r="G1075">
        <v>0.7</v>
      </c>
      <c r="H1075">
        <v>1.529744478964351</v>
      </c>
    </row>
    <row r="1076" spans="1:8">
      <c r="A1076">
        <v>1029</v>
      </c>
      <c r="B1076">
        <v>1.899315850815856</v>
      </c>
      <c r="C1076">
        <v>0.7</v>
      </c>
      <c r="F1076">
        <v>1.899315850815856</v>
      </c>
      <c r="G1076">
        <v>0.7</v>
      </c>
      <c r="H1076">
        <v>1.528074721829838</v>
      </c>
    </row>
    <row r="1077" spans="1:8">
      <c r="A1077">
        <v>1030</v>
      </c>
      <c r="B1077">
        <v>1.894969696969702</v>
      </c>
      <c r="C1077">
        <v>0.7</v>
      </c>
      <c r="F1077">
        <v>1.894969696969702</v>
      </c>
      <c r="G1077">
        <v>0.7</v>
      </c>
      <c r="H1077">
        <v>1.526404964695324</v>
      </c>
    </row>
    <row r="1078" spans="1:8">
      <c r="A1078">
        <v>1031</v>
      </c>
      <c r="B1078">
        <v>1.8844055944056</v>
      </c>
      <c r="C1078">
        <v>0.7</v>
      </c>
      <c r="F1078">
        <v>1.8844055944056</v>
      </c>
      <c r="G1078">
        <v>0.7</v>
      </c>
      <c r="H1078">
        <v>1.52473520756081</v>
      </c>
    </row>
    <row r="1079" spans="1:8">
      <c r="A1079">
        <v>1032</v>
      </c>
      <c r="B1079">
        <v>1.876392773892779</v>
      </c>
      <c r="C1079">
        <v>0.7</v>
      </c>
      <c r="F1079">
        <v>1.876392773892779</v>
      </c>
      <c r="G1079">
        <v>0.7</v>
      </c>
      <c r="H1079">
        <v>1.523065450426297</v>
      </c>
    </row>
    <row r="1080" spans="1:8">
      <c r="A1080">
        <v>1033</v>
      </c>
      <c r="B1080">
        <v>1.857257575757581</v>
      </c>
      <c r="C1080">
        <v>0.7</v>
      </c>
      <c r="F1080">
        <v>1.857257575757581</v>
      </c>
      <c r="G1080">
        <v>0.7</v>
      </c>
      <c r="H1080">
        <v>1.521395693291783</v>
      </c>
    </row>
    <row r="1081" spans="1:8">
      <c r="A1081">
        <v>1034</v>
      </c>
      <c r="B1081">
        <v>1.830103729603735</v>
      </c>
      <c r="C1081">
        <v>0.7</v>
      </c>
      <c r="F1081">
        <v>1.830103729603735</v>
      </c>
      <c r="G1081">
        <v>0.7</v>
      </c>
      <c r="H1081">
        <v>1.51972593615727</v>
      </c>
    </row>
    <row r="1082" spans="1:8">
      <c r="A1082">
        <v>1035</v>
      </c>
      <c r="B1082">
        <v>1.806360139860145</v>
      </c>
      <c r="C1082">
        <v>0.7</v>
      </c>
      <c r="F1082">
        <v>1.806360139860145</v>
      </c>
      <c r="G1082">
        <v>0.7</v>
      </c>
      <c r="H1082">
        <v>1.518056179022756</v>
      </c>
    </row>
    <row r="1083" spans="1:8">
      <c r="A1083">
        <v>1036</v>
      </c>
      <c r="B1083">
        <v>1.786311188811194</v>
      </c>
      <c r="C1083">
        <v>0.7</v>
      </c>
      <c r="F1083">
        <v>1.786311188811194</v>
      </c>
      <c r="G1083">
        <v>0.7</v>
      </c>
      <c r="H1083">
        <v>1.516386421888243</v>
      </c>
    </row>
    <row r="1084" spans="1:8">
      <c r="A1084">
        <v>1037</v>
      </c>
      <c r="B1084">
        <v>1.77853496503497</v>
      </c>
      <c r="C1084">
        <v>0.7</v>
      </c>
      <c r="F1084">
        <v>1.77853496503497</v>
      </c>
      <c r="G1084">
        <v>0.7</v>
      </c>
      <c r="H1084">
        <v>1.514716664753729</v>
      </c>
    </row>
    <row r="1085" spans="1:8">
      <c r="A1085">
        <v>1038</v>
      </c>
      <c r="B1085">
        <v>1.770424242424247</v>
      </c>
      <c r="C1085">
        <v>0.7</v>
      </c>
      <c r="F1085">
        <v>1.770424242424247</v>
      </c>
      <c r="G1085">
        <v>0.7</v>
      </c>
      <c r="H1085">
        <v>1.513046907619216</v>
      </c>
    </row>
    <row r="1086" spans="1:8">
      <c r="A1086">
        <v>1039</v>
      </c>
      <c r="B1086">
        <v>1.769292540792545</v>
      </c>
      <c r="C1086">
        <v>0.7</v>
      </c>
      <c r="F1086">
        <v>1.769292540792545</v>
      </c>
      <c r="G1086">
        <v>0.7</v>
      </c>
      <c r="H1086">
        <v>1.511377150484702</v>
      </c>
    </row>
    <row r="1087" spans="1:8">
      <c r="A1087">
        <v>1040</v>
      </c>
      <c r="B1087">
        <v>1.77655827505828</v>
      </c>
      <c r="C1087">
        <v>0.7</v>
      </c>
      <c r="F1087">
        <v>1.77655827505828</v>
      </c>
      <c r="G1087">
        <v>0.7</v>
      </c>
      <c r="H1087">
        <v>1.509707393350189</v>
      </c>
    </row>
    <row r="1088" spans="1:8">
      <c r="A1088">
        <v>1041</v>
      </c>
      <c r="B1088">
        <v>1.787649184149189</v>
      </c>
      <c r="C1088">
        <v>0.7</v>
      </c>
      <c r="F1088">
        <v>1.787649184149189</v>
      </c>
      <c r="G1088">
        <v>0.7</v>
      </c>
      <c r="H1088">
        <v>1.508037636215675</v>
      </c>
    </row>
    <row r="1089" spans="1:8">
      <c r="A1089">
        <v>1042</v>
      </c>
      <c r="B1089">
        <v>1.796158508158513</v>
      </c>
      <c r="C1089">
        <v>0.7</v>
      </c>
      <c r="F1089">
        <v>1.796158508158513</v>
      </c>
      <c r="G1089">
        <v>0.7</v>
      </c>
      <c r="H1089">
        <v>1.506367879081161</v>
      </c>
    </row>
    <row r="1090" spans="1:8">
      <c r="A1090">
        <v>1043</v>
      </c>
      <c r="B1090">
        <v>1.803282051282056</v>
      </c>
      <c r="C1090">
        <v>0.7</v>
      </c>
      <c r="F1090">
        <v>1.803282051282056</v>
      </c>
      <c r="G1090">
        <v>0.7</v>
      </c>
      <c r="H1090">
        <v>1.504698121946648</v>
      </c>
    </row>
    <row r="1091" spans="1:8">
      <c r="A1091">
        <v>1044</v>
      </c>
      <c r="B1091">
        <v>1.832756410256415</v>
      </c>
      <c r="C1091">
        <v>0.7</v>
      </c>
      <c r="F1091">
        <v>1.832756410256415</v>
      </c>
      <c r="G1091">
        <v>0.7</v>
      </c>
      <c r="H1091">
        <v>1.503028364812134</v>
      </c>
    </row>
    <row r="1092" spans="1:8">
      <c r="A1092">
        <v>1045</v>
      </c>
      <c r="B1092">
        <v>1.872582750582755</v>
      </c>
      <c r="C1092">
        <v>0.7</v>
      </c>
      <c r="F1092">
        <v>1.872582750582755</v>
      </c>
      <c r="G1092">
        <v>0.7</v>
      </c>
      <c r="H1092">
        <v>1.501358607677621</v>
      </c>
    </row>
    <row r="1093" spans="1:8">
      <c r="A1093">
        <v>1046</v>
      </c>
      <c r="B1093">
        <v>1.913627039627045</v>
      </c>
      <c r="C1093">
        <v>0.7</v>
      </c>
      <c r="F1093">
        <v>1.913627039627045</v>
      </c>
      <c r="G1093">
        <v>0.7</v>
      </c>
      <c r="H1093">
        <v>1.499688850543107</v>
      </c>
    </row>
    <row r="1094" spans="1:8">
      <c r="A1094">
        <v>1047</v>
      </c>
      <c r="B1094">
        <v>1.93956876456877</v>
      </c>
      <c r="C1094">
        <v>0.7</v>
      </c>
      <c r="F1094">
        <v>1.93956876456877</v>
      </c>
      <c r="G1094">
        <v>0.7</v>
      </c>
      <c r="H1094">
        <v>1.498019093408594</v>
      </c>
    </row>
    <row r="1095" spans="1:8">
      <c r="A1095">
        <v>1048</v>
      </c>
      <c r="B1095">
        <v>1.945586247086252</v>
      </c>
      <c r="C1095">
        <v>0.7</v>
      </c>
      <c r="F1095">
        <v>1.945586247086252</v>
      </c>
      <c r="G1095">
        <v>0.7</v>
      </c>
      <c r="H1095">
        <v>1.49634933627408</v>
      </c>
    </row>
    <row r="1096" spans="1:8">
      <c r="A1096">
        <v>1049</v>
      </c>
      <c r="B1096">
        <v>1.956419580419586</v>
      </c>
      <c r="C1096">
        <v>0.7</v>
      </c>
      <c r="F1096">
        <v>1.956419580419586</v>
      </c>
      <c r="G1096">
        <v>0.7</v>
      </c>
      <c r="H1096">
        <v>1.494679579139566</v>
      </c>
    </row>
    <row r="1097" spans="1:8">
      <c r="A1097">
        <v>1050</v>
      </c>
      <c r="B1097">
        <v>1.964601398601404</v>
      </c>
      <c r="C1097">
        <v>0.7</v>
      </c>
      <c r="F1097">
        <v>1.964601398601404</v>
      </c>
      <c r="G1097">
        <v>0.7</v>
      </c>
      <c r="H1097">
        <v>1.493009822005053</v>
      </c>
    </row>
    <row r="1098" spans="1:8">
      <c r="A1098">
        <v>1051</v>
      </c>
      <c r="B1098">
        <v>1.977364801864807</v>
      </c>
      <c r="C1098">
        <v>0.7</v>
      </c>
      <c r="F1098">
        <v>1.977364801864807</v>
      </c>
      <c r="G1098">
        <v>0.7</v>
      </c>
      <c r="H1098">
        <v>1.491340064870539</v>
      </c>
    </row>
    <row r="1099" spans="1:8">
      <c r="A1099">
        <v>1052</v>
      </c>
      <c r="B1099">
        <v>2.00372144522145</v>
      </c>
      <c r="C1099">
        <v>0.7</v>
      </c>
      <c r="F1099">
        <v>2.00372144522145</v>
      </c>
      <c r="G1099">
        <v>0.7</v>
      </c>
      <c r="H1099">
        <v>1.489670307736026</v>
      </c>
    </row>
    <row r="1100" spans="1:8">
      <c r="A1100">
        <v>1053</v>
      </c>
      <c r="B1100">
        <v>2.034505827505833</v>
      </c>
      <c r="C1100">
        <v>0.7</v>
      </c>
      <c r="F1100">
        <v>2.034505827505833</v>
      </c>
      <c r="G1100">
        <v>0.7</v>
      </c>
      <c r="H1100">
        <v>1.488000550601512</v>
      </c>
    </row>
    <row r="1101" spans="1:8">
      <c r="A1101">
        <v>1054</v>
      </c>
      <c r="B1101">
        <v>2.043806526806533</v>
      </c>
      <c r="C1101">
        <v>0.7</v>
      </c>
      <c r="F1101">
        <v>2.043806526806533</v>
      </c>
      <c r="G1101">
        <v>0.7</v>
      </c>
      <c r="H1101">
        <v>1.486330793466999</v>
      </c>
    </row>
    <row r="1102" spans="1:8">
      <c r="A1102">
        <v>1055</v>
      </c>
      <c r="B1102">
        <v>2.03967482517483</v>
      </c>
      <c r="C1102">
        <v>0.7</v>
      </c>
      <c r="F1102">
        <v>2.03967482517483</v>
      </c>
      <c r="G1102">
        <v>0.7</v>
      </c>
      <c r="H1102">
        <v>1.484661036332485</v>
      </c>
    </row>
    <row r="1103" spans="1:8">
      <c r="A1103">
        <v>1056</v>
      </c>
      <c r="B1103">
        <v>2.003022144522149</v>
      </c>
      <c r="C1103">
        <v>0.7</v>
      </c>
      <c r="F1103">
        <v>2.003022144522149</v>
      </c>
      <c r="G1103">
        <v>0.7</v>
      </c>
      <c r="H1103">
        <v>1.482991279197972</v>
      </c>
    </row>
    <row r="1104" spans="1:8">
      <c r="A1104">
        <v>1057</v>
      </c>
      <c r="B1104">
        <v>1.959400932400938</v>
      </c>
      <c r="C1104">
        <v>0.7</v>
      </c>
      <c r="F1104">
        <v>1.959400932400938</v>
      </c>
      <c r="G1104">
        <v>0.7</v>
      </c>
      <c r="H1104">
        <v>1.481321522063458</v>
      </c>
    </row>
    <row r="1105" spans="1:8">
      <c r="A1105">
        <v>1058</v>
      </c>
      <c r="B1105">
        <v>1.930388111888117</v>
      </c>
      <c r="C1105">
        <v>0.7</v>
      </c>
      <c r="F1105">
        <v>1.930388111888117</v>
      </c>
      <c r="G1105">
        <v>0.7</v>
      </c>
      <c r="H1105">
        <v>1.479651764928944</v>
      </c>
    </row>
    <row r="1106" spans="1:8">
      <c r="A1106">
        <v>1059</v>
      </c>
      <c r="B1106">
        <v>1.922276223776229</v>
      </c>
      <c r="C1106">
        <v>0.7</v>
      </c>
      <c r="F1106">
        <v>1.922276223776229</v>
      </c>
      <c r="G1106">
        <v>0.7</v>
      </c>
      <c r="H1106">
        <v>1.477982007794431</v>
      </c>
    </row>
    <row r="1107" spans="1:8">
      <c r="A1107">
        <v>1060</v>
      </c>
      <c r="B1107">
        <v>1.921391608391614</v>
      </c>
      <c r="C1107">
        <v>0.7</v>
      </c>
      <c r="F1107">
        <v>1.921391608391614</v>
      </c>
      <c r="G1107">
        <v>0.7</v>
      </c>
      <c r="H1107">
        <v>1.476312250659917</v>
      </c>
    </row>
    <row r="1108" spans="1:8">
      <c r="A1108">
        <v>1061</v>
      </c>
      <c r="B1108">
        <v>1.928008158508164</v>
      </c>
      <c r="C1108">
        <v>0.7</v>
      </c>
      <c r="F1108">
        <v>1.928008158508164</v>
      </c>
      <c r="G1108">
        <v>0.7</v>
      </c>
      <c r="H1108">
        <v>1.474642493525404</v>
      </c>
    </row>
    <row r="1109" spans="1:8">
      <c r="A1109">
        <v>1062</v>
      </c>
      <c r="B1109">
        <v>1.929096736596742</v>
      </c>
      <c r="C1109">
        <v>0.7</v>
      </c>
      <c r="F1109">
        <v>1.929096736596742</v>
      </c>
      <c r="G1109">
        <v>0.7</v>
      </c>
      <c r="H1109">
        <v>1.47297273639089</v>
      </c>
    </row>
    <row r="1110" spans="1:8">
      <c r="A1110">
        <v>1063</v>
      </c>
      <c r="B1110">
        <v>1.922839160839166</v>
      </c>
      <c r="C1110">
        <v>0.7</v>
      </c>
      <c r="F1110">
        <v>1.922839160839166</v>
      </c>
      <c r="G1110">
        <v>0.7</v>
      </c>
      <c r="H1110">
        <v>1.471302979256377</v>
      </c>
    </row>
    <row r="1111" spans="1:8">
      <c r="A1111">
        <v>1064</v>
      </c>
      <c r="B1111">
        <v>1.909290209790215</v>
      </c>
      <c r="C1111">
        <v>0.7</v>
      </c>
      <c r="F1111">
        <v>1.909290209790215</v>
      </c>
      <c r="G1111">
        <v>0.7</v>
      </c>
      <c r="H1111">
        <v>1.469633222121863</v>
      </c>
    </row>
    <row r="1112" spans="1:8">
      <c r="A1112">
        <v>1065</v>
      </c>
      <c r="B1112">
        <v>1.902713286713292</v>
      </c>
      <c r="C1112">
        <v>0.7</v>
      </c>
      <c r="F1112">
        <v>1.902713286713292</v>
      </c>
      <c r="G1112">
        <v>0.7</v>
      </c>
      <c r="H1112">
        <v>1.467963464987349</v>
      </c>
    </row>
    <row r="1113" spans="1:8">
      <c r="A1113">
        <v>1066</v>
      </c>
      <c r="B1113">
        <v>1.89134848484849</v>
      </c>
      <c r="C1113">
        <v>0.7</v>
      </c>
      <c r="F1113">
        <v>1.89134848484849</v>
      </c>
      <c r="G1113">
        <v>0.7</v>
      </c>
      <c r="H1113">
        <v>1.466293707852836</v>
      </c>
    </row>
    <row r="1114" spans="1:8">
      <c r="A1114">
        <v>1067</v>
      </c>
      <c r="B1114">
        <v>1.876206293706299</v>
      </c>
      <c r="C1114">
        <v>0.7</v>
      </c>
      <c r="F1114">
        <v>1.876206293706299</v>
      </c>
      <c r="G1114">
        <v>0.7</v>
      </c>
      <c r="H1114">
        <v>1.464623950718322</v>
      </c>
    </row>
    <row r="1115" spans="1:8">
      <c r="A1115">
        <v>1068</v>
      </c>
      <c r="B1115">
        <v>1.862474358974364</v>
      </c>
      <c r="C1115">
        <v>0.7</v>
      </c>
      <c r="F1115">
        <v>1.862474358974364</v>
      </c>
      <c r="G1115">
        <v>0.7</v>
      </c>
      <c r="H1115">
        <v>1.462954193583809</v>
      </c>
    </row>
    <row r="1116" spans="1:8">
      <c r="A1116">
        <v>1069</v>
      </c>
      <c r="B1116">
        <v>1.861539627039632</v>
      </c>
      <c r="C1116">
        <v>0.7</v>
      </c>
      <c r="F1116">
        <v>1.861539627039632</v>
      </c>
      <c r="G1116">
        <v>0.7</v>
      </c>
      <c r="H1116">
        <v>1.461284436449295</v>
      </c>
    </row>
    <row r="1117" spans="1:8">
      <c r="A1117">
        <v>1070</v>
      </c>
      <c r="B1117">
        <v>1.866440559440564</v>
      </c>
      <c r="C1117">
        <v>0.7</v>
      </c>
      <c r="F1117">
        <v>1.866440559440564</v>
      </c>
      <c r="G1117">
        <v>0.7</v>
      </c>
      <c r="H1117">
        <v>1.459614679314782</v>
      </c>
    </row>
    <row r="1118" spans="1:8">
      <c r="A1118">
        <v>1071</v>
      </c>
      <c r="B1118">
        <v>1.888131701631707</v>
      </c>
      <c r="C1118">
        <v>0.7</v>
      </c>
      <c r="F1118">
        <v>1.888131701631707</v>
      </c>
      <c r="G1118">
        <v>0.7</v>
      </c>
      <c r="H1118">
        <v>1.457944922180268</v>
      </c>
    </row>
    <row r="1119" spans="1:8">
      <c r="A1119">
        <v>1072</v>
      </c>
      <c r="B1119">
        <v>1.911018648018653</v>
      </c>
      <c r="C1119">
        <v>0.7</v>
      </c>
      <c r="F1119">
        <v>1.911018648018653</v>
      </c>
      <c r="G1119">
        <v>0.7</v>
      </c>
      <c r="H1119">
        <v>1.456275165045755</v>
      </c>
    </row>
    <row r="1120" spans="1:8">
      <c r="A1120">
        <v>1073</v>
      </c>
      <c r="B1120">
        <v>1.92304545454546</v>
      </c>
      <c r="C1120">
        <v>0.7</v>
      </c>
      <c r="F1120">
        <v>1.92304545454546</v>
      </c>
      <c r="G1120">
        <v>0.7</v>
      </c>
      <c r="H1120">
        <v>1.454605407911241</v>
      </c>
    </row>
    <row r="1121" spans="1:8">
      <c r="A1121">
        <v>1074</v>
      </c>
      <c r="B1121">
        <v>1.92251165501166</v>
      </c>
      <c r="C1121">
        <v>0.7</v>
      </c>
      <c r="F1121">
        <v>1.92251165501166</v>
      </c>
      <c r="G1121">
        <v>0.7</v>
      </c>
      <c r="H1121">
        <v>1.452935650776727</v>
      </c>
    </row>
    <row r="1122" spans="1:8">
      <c r="A1122">
        <v>1075</v>
      </c>
      <c r="B1122">
        <v>1.919004662004667</v>
      </c>
      <c r="C1122">
        <v>0.7</v>
      </c>
      <c r="F1122">
        <v>1.919004662004667</v>
      </c>
      <c r="G1122">
        <v>0.7</v>
      </c>
      <c r="H1122">
        <v>1.451265893642214</v>
      </c>
    </row>
    <row r="1123" spans="1:8">
      <c r="A1123">
        <v>1076</v>
      </c>
      <c r="B1123">
        <v>1.909257575757581</v>
      </c>
      <c r="C1123">
        <v>0.7</v>
      </c>
      <c r="F1123">
        <v>1.909257575757581</v>
      </c>
      <c r="G1123">
        <v>0.7</v>
      </c>
      <c r="H1123">
        <v>1.4495961365077</v>
      </c>
    </row>
    <row r="1124" spans="1:8">
      <c r="A1124">
        <v>1077</v>
      </c>
      <c r="B1124">
        <v>1.900503496503502</v>
      </c>
      <c r="C1124">
        <v>0.7</v>
      </c>
      <c r="F1124">
        <v>1.900503496503502</v>
      </c>
      <c r="G1124">
        <v>0.7</v>
      </c>
      <c r="H1124">
        <v>1.447926379373187</v>
      </c>
    </row>
    <row r="1125" spans="1:8">
      <c r="A1125">
        <v>1078</v>
      </c>
      <c r="B1125">
        <v>1.891064102564108</v>
      </c>
      <c r="C1125">
        <v>0.7</v>
      </c>
      <c r="F1125">
        <v>1.891064102564108</v>
      </c>
      <c r="G1125">
        <v>0.7</v>
      </c>
      <c r="H1125">
        <v>1.446256622238673</v>
      </c>
    </row>
    <row r="1126" spans="1:8">
      <c r="A1126">
        <v>1079</v>
      </c>
      <c r="B1126">
        <v>1.882696969696974</v>
      </c>
      <c r="C1126">
        <v>0.7</v>
      </c>
      <c r="F1126">
        <v>1.882696969696974</v>
      </c>
      <c r="G1126">
        <v>0.7</v>
      </c>
      <c r="H1126">
        <v>1.44458686510416</v>
      </c>
    </row>
    <row r="1127" spans="1:8">
      <c r="A1127">
        <v>1080</v>
      </c>
      <c r="B1127">
        <v>1.897812354312359</v>
      </c>
      <c r="C1127">
        <v>0.7</v>
      </c>
      <c r="F1127">
        <v>1.897812354312359</v>
      </c>
      <c r="G1127">
        <v>0.7</v>
      </c>
      <c r="H1127">
        <v>1.442917107969646</v>
      </c>
    </row>
    <row r="1128" spans="1:8">
      <c r="A1128">
        <v>1081</v>
      </c>
      <c r="B1128">
        <v>1.922620046620052</v>
      </c>
      <c r="C1128">
        <v>0.7</v>
      </c>
      <c r="F1128">
        <v>1.922620046620052</v>
      </c>
      <c r="G1128">
        <v>0.7</v>
      </c>
      <c r="H1128">
        <v>1.441247350835132</v>
      </c>
    </row>
    <row r="1129" spans="1:8">
      <c r="A1129">
        <v>1082</v>
      </c>
      <c r="B1129">
        <v>2.013877622377628</v>
      </c>
      <c r="C1129">
        <v>0.7</v>
      </c>
      <c r="F1129">
        <v>2.013877622377628</v>
      </c>
      <c r="G1129">
        <v>0.7</v>
      </c>
      <c r="H1129">
        <v>1.439577593700619</v>
      </c>
    </row>
    <row r="1130" spans="1:8">
      <c r="A1130">
        <v>1083</v>
      </c>
      <c r="B1130">
        <v>2.113984848484854</v>
      </c>
      <c r="C1130">
        <v>0.7</v>
      </c>
      <c r="F1130">
        <v>2.113984848484854</v>
      </c>
      <c r="G1130">
        <v>0.7</v>
      </c>
      <c r="H1130">
        <v>1.437907836566105</v>
      </c>
    </row>
    <row r="1131" spans="1:8">
      <c r="A1131">
        <v>1084</v>
      </c>
      <c r="B1131">
        <v>2.168678321678327</v>
      </c>
      <c r="C1131">
        <v>0.7</v>
      </c>
      <c r="F1131">
        <v>2.168678321678327</v>
      </c>
      <c r="G1131">
        <v>0.7</v>
      </c>
      <c r="H1131">
        <v>1.436238079431592</v>
      </c>
    </row>
    <row r="1132" spans="1:8">
      <c r="A1132">
        <v>1085</v>
      </c>
      <c r="B1132">
        <v>2.173851981351987</v>
      </c>
      <c r="C1132">
        <v>0.7</v>
      </c>
      <c r="F1132">
        <v>2.173851981351987</v>
      </c>
      <c r="G1132">
        <v>0.7</v>
      </c>
      <c r="H1132">
        <v>1.434568322297078</v>
      </c>
    </row>
    <row r="1133" spans="1:8">
      <c r="A1133">
        <v>1086</v>
      </c>
      <c r="B1133">
        <v>2.1609055944056</v>
      </c>
      <c r="C1133">
        <v>0.7</v>
      </c>
      <c r="F1133">
        <v>2.1609055944056</v>
      </c>
      <c r="G1133">
        <v>0.7</v>
      </c>
      <c r="H1133">
        <v>1.432898565162565</v>
      </c>
    </row>
    <row r="1134" spans="1:8">
      <c r="A1134">
        <v>1087</v>
      </c>
      <c r="B1134">
        <v>2.15026573426574</v>
      </c>
      <c r="C1134">
        <v>0.7</v>
      </c>
      <c r="F1134">
        <v>2.15026573426574</v>
      </c>
      <c r="G1134">
        <v>0.7</v>
      </c>
      <c r="H1134">
        <v>1.431228808028051</v>
      </c>
    </row>
    <row r="1135" spans="1:8">
      <c r="A1135">
        <v>1088</v>
      </c>
      <c r="B1135">
        <v>2.145862470862476</v>
      </c>
      <c r="C1135">
        <v>0.7</v>
      </c>
      <c r="F1135">
        <v>2.145862470862476</v>
      </c>
      <c r="G1135">
        <v>0.7</v>
      </c>
      <c r="H1135">
        <v>1.429559050893538</v>
      </c>
    </row>
    <row r="1136" spans="1:8">
      <c r="A1136">
        <v>1089</v>
      </c>
      <c r="B1136">
        <v>2.136367132867139</v>
      </c>
      <c r="C1136">
        <v>0.7</v>
      </c>
      <c r="F1136">
        <v>2.136367132867139</v>
      </c>
      <c r="G1136">
        <v>0.7</v>
      </c>
      <c r="H1136">
        <v>1.427889293759024</v>
      </c>
    </row>
    <row r="1137" spans="1:8">
      <c r="A1137">
        <v>1090</v>
      </c>
      <c r="B1137">
        <v>2.115749417249423</v>
      </c>
      <c r="C1137">
        <v>0.7</v>
      </c>
      <c r="F1137">
        <v>2.115749417249423</v>
      </c>
      <c r="G1137">
        <v>0.7</v>
      </c>
      <c r="H1137">
        <v>1.426219536624511</v>
      </c>
    </row>
    <row r="1138" spans="1:8">
      <c r="A1138">
        <v>1091</v>
      </c>
      <c r="B1138">
        <v>2.090315850815856</v>
      </c>
      <c r="C1138">
        <v>0.7</v>
      </c>
      <c r="F1138">
        <v>2.090315850815856</v>
      </c>
      <c r="G1138">
        <v>0.7</v>
      </c>
      <c r="H1138">
        <v>1.424549779489997</v>
      </c>
    </row>
    <row r="1139" spans="1:8">
      <c r="A1139">
        <v>1092</v>
      </c>
      <c r="B1139">
        <v>2.079454545454551</v>
      </c>
      <c r="C1139">
        <v>0.7</v>
      </c>
      <c r="F1139">
        <v>2.079454545454551</v>
      </c>
      <c r="G1139">
        <v>0.7</v>
      </c>
      <c r="H1139">
        <v>1.422880022355483</v>
      </c>
    </row>
    <row r="1140" spans="1:8">
      <c r="A1140">
        <v>1093</v>
      </c>
      <c r="B1140">
        <v>2.05930186480187</v>
      </c>
      <c r="C1140">
        <v>0.7</v>
      </c>
      <c r="F1140">
        <v>2.05930186480187</v>
      </c>
      <c r="G1140">
        <v>0.7</v>
      </c>
      <c r="H1140">
        <v>1.42121026522097</v>
      </c>
    </row>
    <row r="1141" spans="1:8">
      <c r="A1141">
        <v>1094</v>
      </c>
      <c r="B1141">
        <v>2.038188811188816</v>
      </c>
      <c r="C1141">
        <v>0.7</v>
      </c>
      <c r="F1141">
        <v>2.038188811188816</v>
      </c>
      <c r="G1141">
        <v>0.7</v>
      </c>
      <c r="H1141">
        <v>1.419540508086456</v>
      </c>
    </row>
    <row r="1142" spans="1:8">
      <c r="A1142">
        <v>1095</v>
      </c>
      <c r="B1142">
        <v>2.018277389277395</v>
      </c>
      <c r="C1142">
        <v>0.7</v>
      </c>
      <c r="F1142">
        <v>2.018277389277395</v>
      </c>
      <c r="G1142">
        <v>0.7</v>
      </c>
      <c r="H1142">
        <v>1.417870750951943</v>
      </c>
    </row>
    <row r="1143" spans="1:8">
      <c r="A1143">
        <v>1096</v>
      </c>
      <c r="B1143">
        <v>2.004831002331008</v>
      </c>
      <c r="C1143">
        <v>0.7</v>
      </c>
      <c r="F1143">
        <v>2.004831002331008</v>
      </c>
      <c r="G1143">
        <v>0.7</v>
      </c>
      <c r="H1143">
        <v>1.416200993817429</v>
      </c>
    </row>
    <row r="1144" spans="1:8">
      <c r="A1144">
        <v>1097</v>
      </c>
      <c r="B1144">
        <v>2.00116200466201</v>
      </c>
      <c r="C1144">
        <v>0.7</v>
      </c>
      <c r="F1144">
        <v>2.00116200466201</v>
      </c>
      <c r="G1144">
        <v>0.7</v>
      </c>
      <c r="H1144">
        <v>1.414531236682915</v>
      </c>
    </row>
    <row r="1145" spans="1:8">
      <c r="A1145">
        <v>1098</v>
      </c>
      <c r="B1145">
        <v>2.006700466200471</v>
      </c>
      <c r="C1145">
        <v>0.7</v>
      </c>
      <c r="F1145">
        <v>2.006700466200471</v>
      </c>
      <c r="G1145">
        <v>0.7</v>
      </c>
      <c r="H1145">
        <v>1.412861479548402</v>
      </c>
    </row>
    <row r="1146" spans="1:8">
      <c r="A1146">
        <v>1099</v>
      </c>
      <c r="B1146">
        <v>2.032012820512826</v>
      </c>
      <c r="C1146">
        <v>0.7</v>
      </c>
      <c r="F1146">
        <v>2.032012820512826</v>
      </c>
      <c r="G1146">
        <v>0.7</v>
      </c>
      <c r="H1146">
        <v>1.411191722413888</v>
      </c>
    </row>
    <row r="1147" spans="1:8">
      <c r="A1147">
        <v>1100</v>
      </c>
      <c r="B1147">
        <v>2.074636363636369</v>
      </c>
      <c r="C1147">
        <v>0.7</v>
      </c>
      <c r="F1147">
        <v>2.074636363636369</v>
      </c>
      <c r="G1147">
        <v>0.7</v>
      </c>
      <c r="H1147">
        <v>1.409521965279375</v>
      </c>
    </row>
    <row r="1148" spans="1:8">
      <c r="A1148">
        <v>1101</v>
      </c>
      <c r="B1148">
        <v>2.115016317016322</v>
      </c>
      <c r="C1148">
        <v>0.7</v>
      </c>
      <c r="F1148">
        <v>2.115016317016322</v>
      </c>
      <c r="G1148">
        <v>0.7</v>
      </c>
      <c r="H1148">
        <v>1.407852208144861</v>
      </c>
    </row>
    <row r="1149" spans="1:8">
      <c r="A1149">
        <v>1102</v>
      </c>
      <c r="B1149">
        <v>2.125395104895111</v>
      </c>
      <c r="C1149">
        <v>0.7</v>
      </c>
      <c r="F1149">
        <v>2.125395104895111</v>
      </c>
      <c r="G1149">
        <v>0.7</v>
      </c>
      <c r="H1149">
        <v>1.406182451010348</v>
      </c>
    </row>
    <row r="1150" spans="1:8">
      <c r="A1150">
        <v>1103</v>
      </c>
      <c r="B1150">
        <v>2.117772727272733</v>
      </c>
      <c r="C1150">
        <v>0.7</v>
      </c>
      <c r="F1150">
        <v>2.117772727272733</v>
      </c>
      <c r="G1150">
        <v>0.7</v>
      </c>
      <c r="H1150">
        <v>1.404512693875834</v>
      </c>
    </row>
    <row r="1151" spans="1:8">
      <c r="A1151">
        <v>1104</v>
      </c>
      <c r="B1151">
        <v>2.090104895104901</v>
      </c>
      <c r="C1151">
        <v>0.7</v>
      </c>
      <c r="F1151">
        <v>2.090104895104901</v>
      </c>
      <c r="G1151">
        <v>0.7</v>
      </c>
      <c r="H1151">
        <v>1.402842936741321</v>
      </c>
    </row>
    <row r="1152" spans="1:8">
      <c r="A1152">
        <v>1105</v>
      </c>
      <c r="B1152">
        <v>2.060236596736602</v>
      </c>
      <c r="C1152">
        <v>0.7</v>
      </c>
      <c r="F1152">
        <v>2.060236596736602</v>
      </c>
      <c r="G1152">
        <v>0.7</v>
      </c>
      <c r="H1152">
        <v>1.401173179606807</v>
      </c>
    </row>
    <row r="1153" spans="1:8">
      <c r="A1153">
        <v>1106</v>
      </c>
      <c r="B1153">
        <v>2.023200466200472</v>
      </c>
      <c r="C1153">
        <v>0.7</v>
      </c>
      <c r="F1153">
        <v>2.023200466200472</v>
      </c>
      <c r="G1153">
        <v>0.7</v>
      </c>
      <c r="H1153">
        <v>1.399503422472294</v>
      </c>
    </row>
    <row r="1154" spans="1:8">
      <c r="A1154">
        <v>1107</v>
      </c>
      <c r="B1154">
        <v>1.979519813519819</v>
      </c>
      <c r="C1154">
        <v>0.7</v>
      </c>
      <c r="F1154">
        <v>1.979519813519819</v>
      </c>
      <c r="G1154">
        <v>0.7</v>
      </c>
      <c r="H1154">
        <v>1.39783366533778</v>
      </c>
    </row>
    <row r="1155" spans="1:8">
      <c r="A1155">
        <v>1108</v>
      </c>
      <c r="B1155">
        <v>1.955611888111893</v>
      </c>
      <c r="C1155">
        <v>0.7</v>
      </c>
      <c r="F1155">
        <v>1.955611888111893</v>
      </c>
      <c r="G1155">
        <v>0.7</v>
      </c>
      <c r="H1155">
        <v>1.396163908203266</v>
      </c>
    </row>
    <row r="1156" spans="1:8">
      <c r="A1156">
        <v>1109</v>
      </c>
      <c r="B1156">
        <v>1.918948717948723</v>
      </c>
      <c r="C1156">
        <v>0.7</v>
      </c>
      <c r="F1156">
        <v>1.918948717948723</v>
      </c>
      <c r="G1156">
        <v>0.7</v>
      </c>
      <c r="H1156">
        <v>1.394494151068753</v>
      </c>
    </row>
    <row r="1157" spans="1:8">
      <c r="A1157">
        <v>1110</v>
      </c>
      <c r="B1157">
        <v>1.905621212121217</v>
      </c>
      <c r="C1157">
        <v>0.7</v>
      </c>
      <c r="F1157">
        <v>1.905621212121217</v>
      </c>
      <c r="G1157">
        <v>0.7</v>
      </c>
      <c r="H1157">
        <v>1.392824393934239</v>
      </c>
    </row>
    <row r="1158" spans="1:8">
      <c r="A1158">
        <v>1111</v>
      </c>
      <c r="B1158">
        <v>1.912416083916089</v>
      </c>
      <c r="C1158">
        <v>0.7</v>
      </c>
      <c r="F1158">
        <v>1.912416083916089</v>
      </c>
      <c r="G1158">
        <v>0.7</v>
      </c>
      <c r="H1158">
        <v>1.391154636799726</v>
      </c>
    </row>
    <row r="1159" spans="1:8">
      <c r="A1159">
        <v>1112</v>
      </c>
      <c r="B1159">
        <v>1.936557109557115</v>
      </c>
      <c r="C1159">
        <v>0.7</v>
      </c>
      <c r="F1159">
        <v>1.936557109557115</v>
      </c>
      <c r="G1159">
        <v>0.7</v>
      </c>
      <c r="H1159">
        <v>1.389484879665212</v>
      </c>
    </row>
    <row r="1160" spans="1:8">
      <c r="A1160">
        <v>1113</v>
      </c>
      <c r="B1160">
        <v>1.9501048951049</v>
      </c>
      <c r="C1160">
        <v>0.7</v>
      </c>
      <c r="F1160">
        <v>1.9501048951049</v>
      </c>
      <c r="G1160">
        <v>0.7</v>
      </c>
      <c r="H1160">
        <v>1.387815122530698</v>
      </c>
    </row>
    <row r="1161" spans="1:8">
      <c r="A1161">
        <v>1114</v>
      </c>
      <c r="B1161">
        <v>1.978205128205133</v>
      </c>
      <c r="C1161">
        <v>0.7</v>
      </c>
      <c r="F1161">
        <v>1.978205128205133</v>
      </c>
      <c r="G1161">
        <v>0.7</v>
      </c>
      <c r="H1161">
        <v>1.386145365396185</v>
      </c>
    </row>
    <row r="1162" spans="1:8">
      <c r="A1162">
        <v>1115</v>
      </c>
      <c r="B1162">
        <v>2.008624708624714</v>
      </c>
      <c r="C1162">
        <v>0.7</v>
      </c>
      <c r="F1162">
        <v>2.008624708624714</v>
      </c>
      <c r="G1162">
        <v>0.7</v>
      </c>
      <c r="H1162">
        <v>1.384475608261671</v>
      </c>
    </row>
    <row r="1163" spans="1:8">
      <c r="A1163">
        <v>1116</v>
      </c>
      <c r="B1163">
        <v>2.035750582750588</v>
      </c>
      <c r="C1163">
        <v>0.7</v>
      </c>
      <c r="F1163">
        <v>2.035750582750588</v>
      </c>
      <c r="G1163">
        <v>0.7</v>
      </c>
      <c r="H1163">
        <v>1.382805851127158</v>
      </c>
    </row>
    <row r="1164" spans="1:8">
      <c r="A1164">
        <v>1117</v>
      </c>
      <c r="B1164">
        <v>2.055960372960379</v>
      </c>
      <c r="C1164">
        <v>0.7</v>
      </c>
      <c r="F1164">
        <v>2.055960372960379</v>
      </c>
      <c r="G1164">
        <v>0.7</v>
      </c>
      <c r="H1164">
        <v>1.381136093992644</v>
      </c>
    </row>
    <row r="1165" spans="1:8">
      <c r="A1165">
        <v>1118</v>
      </c>
      <c r="B1165">
        <v>2.060207459207465</v>
      </c>
      <c r="C1165">
        <v>0.7</v>
      </c>
      <c r="F1165">
        <v>2.060207459207465</v>
      </c>
      <c r="G1165">
        <v>0.7</v>
      </c>
      <c r="H1165">
        <v>1.379466336858131</v>
      </c>
    </row>
    <row r="1166" spans="1:8">
      <c r="A1166">
        <v>1119</v>
      </c>
      <c r="B1166">
        <v>2.058465034965041</v>
      </c>
      <c r="C1166">
        <v>0.7</v>
      </c>
      <c r="F1166">
        <v>2.058465034965041</v>
      </c>
      <c r="G1166">
        <v>0.7</v>
      </c>
      <c r="H1166">
        <v>1.377796579723617</v>
      </c>
    </row>
    <row r="1167" spans="1:8">
      <c r="A1167">
        <v>1120</v>
      </c>
      <c r="B1167">
        <v>2.056707459207464</v>
      </c>
      <c r="C1167">
        <v>0.7</v>
      </c>
      <c r="F1167">
        <v>2.056707459207464</v>
      </c>
      <c r="G1167">
        <v>0.7</v>
      </c>
      <c r="H1167">
        <v>1.376126822589104</v>
      </c>
    </row>
    <row r="1168" spans="1:8">
      <c r="A1168">
        <v>1121</v>
      </c>
      <c r="B1168">
        <v>2.06447552447553</v>
      </c>
      <c r="C1168">
        <v>0.7</v>
      </c>
      <c r="F1168">
        <v>2.06447552447553</v>
      </c>
      <c r="G1168">
        <v>0.7</v>
      </c>
      <c r="H1168">
        <v>1.37445706545459</v>
      </c>
    </row>
    <row r="1169" spans="1:8">
      <c r="A1169">
        <v>1122</v>
      </c>
      <c r="B1169">
        <v>2.089537296037301</v>
      </c>
      <c r="C1169">
        <v>0.7</v>
      </c>
      <c r="F1169">
        <v>2.089537296037301</v>
      </c>
      <c r="G1169">
        <v>0.7</v>
      </c>
      <c r="H1169">
        <v>1.372787308320077</v>
      </c>
    </row>
    <row r="1170" spans="1:8">
      <c r="A1170">
        <v>1123</v>
      </c>
      <c r="B1170">
        <v>2.128842657342663</v>
      </c>
      <c r="C1170">
        <v>0.7</v>
      </c>
      <c r="F1170">
        <v>2.128842657342663</v>
      </c>
      <c r="G1170">
        <v>0.7</v>
      </c>
      <c r="H1170">
        <v>1.371117551185563</v>
      </c>
    </row>
    <row r="1171" spans="1:8">
      <c r="A1171">
        <v>1124</v>
      </c>
      <c r="B1171">
        <v>2.15335897435898</v>
      </c>
      <c r="C1171">
        <v>0.7</v>
      </c>
      <c r="F1171">
        <v>2.15335897435898</v>
      </c>
      <c r="G1171">
        <v>0.7</v>
      </c>
      <c r="H1171">
        <v>1.369447794051049</v>
      </c>
    </row>
    <row r="1172" spans="1:8">
      <c r="A1172">
        <v>1125</v>
      </c>
      <c r="B1172">
        <v>2.196743589743596</v>
      </c>
      <c r="C1172">
        <v>0.7</v>
      </c>
      <c r="F1172">
        <v>2.196743589743596</v>
      </c>
      <c r="G1172">
        <v>0.7</v>
      </c>
      <c r="H1172">
        <v>1.367778036916536</v>
      </c>
    </row>
    <row r="1173" spans="1:8">
      <c r="A1173">
        <v>1126</v>
      </c>
      <c r="B1173">
        <v>2.224259906759912</v>
      </c>
      <c r="C1173">
        <v>0.7</v>
      </c>
      <c r="F1173">
        <v>2.224259906759912</v>
      </c>
      <c r="G1173">
        <v>0.7</v>
      </c>
      <c r="H1173">
        <v>1.366108279782022</v>
      </c>
    </row>
    <row r="1174" spans="1:8">
      <c r="A1174">
        <v>1127</v>
      </c>
      <c r="B1174">
        <v>2.262227272727279</v>
      </c>
      <c r="C1174">
        <v>0.7</v>
      </c>
      <c r="F1174">
        <v>2.262227272727279</v>
      </c>
      <c r="G1174">
        <v>0.7</v>
      </c>
      <c r="H1174">
        <v>1.364438522647509</v>
      </c>
    </row>
    <row r="1175" spans="1:8">
      <c r="A1175">
        <v>1128</v>
      </c>
      <c r="B1175">
        <v>2.301374125874132</v>
      </c>
      <c r="C1175">
        <v>0.7</v>
      </c>
      <c r="F1175">
        <v>2.301374125874132</v>
      </c>
      <c r="G1175">
        <v>0.7</v>
      </c>
      <c r="H1175">
        <v>1.362768765512995</v>
      </c>
    </row>
    <row r="1176" spans="1:8">
      <c r="A1176">
        <v>1129</v>
      </c>
      <c r="B1176">
        <v>2.318414918414924</v>
      </c>
      <c r="C1176">
        <v>0.7</v>
      </c>
      <c r="F1176">
        <v>2.318414918414924</v>
      </c>
      <c r="G1176">
        <v>0.7</v>
      </c>
      <c r="H1176">
        <v>1.361099008378482</v>
      </c>
    </row>
    <row r="1177" spans="1:8">
      <c r="A1177">
        <v>1130</v>
      </c>
      <c r="B1177">
        <v>2.331067599067605</v>
      </c>
      <c r="C1177">
        <v>0.7</v>
      </c>
      <c r="F1177">
        <v>2.331067599067605</v>
      </c>
      <c r="G1177">
        <v>0.7</v>
      </c>
      <c r="H1177">
        <v>1.359429251243968</v>
      </c>
    </row>
    <row r="1178" spans="1:8">
      <c r="A1178">
        <v>1131</v>
      </c>
      <c r="B1178">
        <v>2.305516317016323</v>
      </c>
      <c r="C1178">
        <v>0.7</v>
      </c>
      <c r="F1178">
        <v>2.305516317016323</v>
      </c>
      <c r="G1178">
        <v>0.7</v>
      </c>
      <c r="H1178">
        <v>1.357759494109454</v>
      </c>
    </row>
    <row r="1179" spans="1:8">
      <c r="A1179">
        <v>1132</v>
      </c>
      <c r="B1179">
        <v>2.269342657342663</v>
      </c>
      <c r="C1179">
        <v>0.7</v>
      </c>
      <c r="F1179">
        <v>2.269342657342663</v>
      </c>
      <c r="G1179">
        <v>0.7</v>
      </c>
      <c r="H1179">
        <v>1.356089736974941</v>
      </c>
    </row>
    <row r="1180" spans="1:8">
      <c r="A1180">
        <v>1133</v>
      </c>
      <c r="B1180">
        <v>2.239093240093246</v>
      </c>
      <c r="C1180">
        <v>0.7</v>
      </c>
      <c r="F1180">
        <v>2.239093240093246</v>
      </c>
      <c r="G1180">
        <v>0.7</v>
      </c>
      <c r="H1180">
        <v>1.354419979840427</v>
      </c>
    </row>
    <row r="1181" spans="1:8">
      <c r="A1181">
        <v>1134</v>
      </c>
      <c r="B1181">
        <v>2.235194638694645</v>
      </c>
      <c r="C1181">
        <v>0.7</v>
      </c>
      <c r="F1181">
        <v>2.235194638694645</v>
      </c>
      <c r="G1181">
        <v>0.7</v>
      </c>
      <c r="H1181">
        <v>1.352750222705914</v>
      </c>
    </row>
    <row r="1182" spans="1:8">
      <c r="A1182">
        <v>1135</v>
      </c>
      <c r="B1182">
        <v>2.248479020979027</v>
      </c>
      <c r="C1182">
        <v>0.7</v>
      </c>
      <c r="F1182">
        <v>2.248479020979027</v>
      </c>
      <c r="G1182">
        <v>0.7</v>
      </c>
      <c r="H1182">
        <v>1.3510804655714</v>
      </c>
    </row>
    <row r="1183" spans="1:8">
      <c r="A1183">
        <v>1136</v>
      </c>
      <c r="B1183">
        <v>2.311806526806533</v>
      </c>
      <c r="C1183">
        <v>0.7</v>
      </c>
      <c r="F1183">
        <v>2.311806526806533</v>
      </c>
      <c r="G1183">
        <v>0.7</v>
      </c>
      <c r="H1183">
        <v>1.349410708436887</v>
      </c>
    </row>
    <row r="1184" spans="1:8">
      <c r="A1184">
        <v>1137</v>
      </c>
      <c r="B1184">
        <v>2.381546620046627</v>
      </c>
      <c r="C1184">
        <v>0.7</v>
      </c>
      <c r="F1184">
        <v>2.381546620046627</v>
      </c>
      <c r="G1184">
        <v>0.7</v>
      </c>
      <c r="H1184">
        <v>1.347740951302373</v>
      </c>
    </row>
    <row r="1185" spans="1:8">
      <c r="A1185">
        <v>1138</v>
      </c>
      <c r="B1185">
        <v>2.432684149184156</v>
      </c>
      <c r="C1185">
        <v>0.7</v>
      </c>
      <c r="F1185">
        <v>2.432684149184156</v>
      </c>
      <c r="G1185">
        <v>0.7</v>
      </c>
      <c r="H1185">
        <v>1.34607119416786</v>
      </c>
    </row>
    <row r="1186" spans="1:8">
      <c r="A1186">
        <v>1139</v>
      </c>
      <c r="B1186">
        <v>2.441517482517489</v>
      </c>
      <c r="C1186">
        <v>0.7</v>
      </c>
      <c r="F1186">
        <v>2.441517482517489</v>
      </c>
      <c r="G1186">
        <v>0.7</v>
      </c>
      <c r="H1186">
        <v>1.344401437033346</v>
      </c>
    </row>
    <row r="1187" spans="1:8">
      <c r="A1187">
        <v>1140</v>
      </c>
      <c r="B1187">
        <v>2.435631701631708</v>
      </c>
      <c r="C1187">
        <v>0.7</v>
      </c>
      <c r="F1187">
        <v>2.435631701631708</v>
      </c>
      <c r="G1187">
        <v>0.7</v>
      </c>
      <c r="H1187">
        <v>1.342731679898832</v>
      </c>
    </row>
    <row r="1188" spans="1:8">
      <c r="A1188">
        <v>1141</v>
      </c>
      <c r="B1188">
        <v>2.428962703962711</v>
      </c>
      <c r="C1188">
        <v>0.7</v>
      </c>
      <c r="F1188">
        <v>2.428962703962711</v>
      </c>
      <c r="G1188">
        <v>0.7</v>
      </c>
      <c r="H1188">
        <v>1.341061922764319</v>
      </c>
    </row>
    <row r="1189" spans="1:8">
      <c r="A1189">
        <v>1142</v>
      </c>
      <c r="B1189">
        <v>2.417620046620053</v>
      </c>
      <c r="C1189">
        <v>0.7</v>
      </c>
      <c r="F1189">
        <v>2.417620046620053</v>
      </c>
      <c r="G1189">
        <v>0.7</v>
      </c>
      <c r="H1189">
        <v>1.339392165629805</v>
      </c>
    </row>
    <row r="1190" spans="1:8">
      <c r="A1190">
        <v>1143</v>
      </c>
      <c r="B1190">
        <v>2.402991841491848</v>
      </c>
      <c r="C1190">
        <v>0.7</v>
      </c>
      <c r="F1190">
        <v>2.402991841491848</v>
      </c>
      <c r="G1190">
        <v>0.7</v>
      </c>
      <c r="H1190">
        <v>1.337722408495292</v>
      </c>
    </row>
    <row r="1191" spans="1:8">
      <c r="A1191">
        <v>1144</v>
      </c>
      <c r="B1191">
        <v>2.382909090909097</v>
      </c>
      <c r="C1191">
        <v>0.7</v>
      </c>
      <c r="F1191">
        <v>2.382909090909097</v>
      </c>
      <c r="G1191">
        <v>0.7</v>
      </c>
      <c r="H1191">
        <v>1.336052651360778</v>
      </c>
    </row>
    <row r="1192" spans="1:8">
      <c r="A1192">
        <v>1145</v>
      </c>
      <c r="B1192">
        <v>2.373786713286719</v>
      </c>
      <c r="C1192">
        <v>0.7</v>
      </c>
      <c r="F1192">
        <v>2.373786713286719</v>
      </c>
      <c r="G1192">
        <v>0.7</v>
      </c>
      <c r="H1192">
        <v>1.334382894226265</v>
      </c>
    </row>
    <row r="1193" spans="1:8">
      <c r="A1193">
        <v>1146</v>
      </c>
      <c r="B1193">
        <v>2.365057109557116</v>
      </c>
      <c r="C1193">
        <v>0.7</v>
      </c>
      <c r="F1193">
        <v>2.365057109557116</v>
      </c>
      <c r="G1193">
        <v>0.7</v>
      </c>
      <c r="H1193">
        <v>1.332713137091751</v>
      </c>
    </row>
    <row r="1194" spans="1:8">
      <c r="A1194">
        <v>1147</v>
      </c>
      <c r="B1194">
        <v>2.370389277389283</v>
      </c>
      <c r="C1194">
        <v>0.7</v>
      </c>
      <c r="F1194">
        <v>2.370389277389283</v>
      </c>
      <c r="G1194">
        <v>0.7</v>
      </c>
      <c r="H1194">
        <v>1.331043379957237</v>
      </c>
    </row>
    <row r="1195" spans="1:8">
      <c r="A1195">
        <v>1148</v>
      </c>
      <c r="B1195">
        <v>2.369002331002337</v>
      </c>
      <c r="C1195">
        <v>0.7</v>
      </c>
      <c r="F1195">
        <v>2.369002331002337</v>
      </c>
      <c r="G1195">
        <v>0.7</v>
      </c>
      <c r="H1195">
        <v>1.329373622822724</v>
      </c>
    </row>
    <row r="1196" spans="1:8">
      <c r="A1196">
        <v>1149</v>
      </c>
      <c r="B1196">
        <v>2.347498834498841</v>
      </c>
      <c r="C1196">
        <v>0.7</v>
      </c>
      <c r="F1196">
        <v>2.347498834498841</v>
      </c>
      <c r="G1196">
        <v>0.7</v>
      </c>
      <c r="H1196">
        <v>1.32770386568821</v>
      </c>
    </row>
    <row r="1197" spans="1:8">
      <c r="A1197">
        <v>1150</v>
      </c>
      <c r="B1197">
        <v>2.311617715617722</v>
      </c>
      <c r="C1197">
        <v>0.7</v>
      </c>
      <c r="F1197">
        <v>2.311617715617722</v>
      </c>
      <c r="G1197">
        <v>0.7</v>
      </c>
      <c r="H1197">
        <v>1.326034108553697</v>
      </c>
    </row>
    <row r="1198" spans="1:8">
      <c r="A1198">
        <v>1151</v>
      </c>
      <c r="B1198">
        <v>2.292546620046626</v>
      </c>
      <c r="C1198">
        <v>0.7</v>
      </c>
      <c r="F1198">
        <v>2.292546620046626</v>
      </c>
      <c r="G1198">
        <v>0.7</v>
      </c>
      <c r="H1198">
        <v>1.324364351419183</v>
      </c>
    </row>
    <row r="1199" spans="1:8">
      <c r="A1199">
        <v>1152</v>
      </c>
      <c r="B1199">
        <v>2.265773892773899</v>
      </c>
      <c r="C1199">
        <v>0.7</v>
      </c>
      <c r="F1199">
        <v>2.265773892773899</v>
      </c>
      <c r="G1199">
        <v>0.7</v>
      </c>
      <c r="H1199">
        <v>1.32269459428467</v>
      </c>
    </row>
    <row r="1200" spans="1:8">
      <c r="A1200">
        <v>1153</v>
      </c>
      <c r="B1200">
        <v>2.254163170163176</v>
      </c>
      <c r="C1200">
        <v>0.7</v>
      </c>
      <c r="F1200">
        <v>2.254163170163176</v>
      </c>
      <c r="G1200">
        <v>0.7</v>
      </c>
      <c r="H1200">
        <v>1.321024837150156</v>
      </c>
    </row>
    <row r="1201" spans="1:8">
      <c r="A1201">
        <v>1154</v>
      </c>
      <c r="B1201">
        <v>2.246017482517488</v>
      </c>
      <c r="C1201">
        <v>0.7</v>
      </c>
      <c r="F1201">
        <v>2.246017482517488</v>
      </c>
      <c r="G1201">
        <v>0.7</v>
      </c>
      <c r="H1201">
        <v>1.319355080015642</v>
      </c>
    </row>
    <row r="1202" spans="1:8">
      <c r="A1202">
        <v>1155</v>
      </c>
      <c r="B1202">
        <v>2.236291375291381</v>
      </c>
      <c r="C1202">
        <v>0.7</v>
      </c>
      <c r="F1202">
        <v>2.236291375291381</v>
      </c>
      <c r="G1202">
        <v>0.7</v>
      </c>
      <c r="H1202">
        <v>1.317685322881129</v>
      </c>
    </row>
    <row r="1203" spans="1:8">
      <c r="A1203">
        <v>1156</v>
      </c>
      <c r="B1203">
        <v>2.232648018648025</v>
      </c>
      <c r="C1203">
        <v>0.7</v>
      </c>
      <c r="F1203">
        <v>2.232648018648025</v>
      </c>
      <c r="G1203">
        <v>0.7</v>
      </c>
      <c r="H1203">
        <v>1.316015565746615</v>
      </c>
    </row>
    <row r="1204" spans="1:8">
      <c r="A1204">
        <v>1157</v>
      </c>
      <c r="B1204">
        <v>2.225466200466206</v>
      </c>
      <c r="C1204">
        <v>0.7</v>
      </c>
      <c r="F1204">
        <v>2.225466200466206</v>
      </c>
      <c r="G1204">
        <v>0.7</v>
      </c>
      <c r="H1204">
        <v>1.314345808612102</v>
      </c>
    </row>
    <row r="1205" spans="1:8">
      <c r="A1205">
        <v>1158</v>
      </c>
      <c r="B1205">
        <v>2.226168997669004</v>
      </c>
      <c r="C1205">
        <v>0.7</v>
      </c>
      <c r="F1205">
        <v>2.226168997669004</v>
      </c>
      <c r="G1205">
        <v>0.7</v>
      </c>
      <c r="H1205">
        <v>1.312676051477588</v>
      </c>
    </row>
    <row r="1206" spans="1:8">
      <c r="A1206">
        <v>1159</v>
      </c>
      <c r="B1206">
        <v>2.239810023310029</v>
      </c>
      <c r="C1206">
        <v>0.7</v>
      </c>
      <c r="F1206">
        <v>2.239810023310029</v>
      </c>
      <c r="G1206">
        <v>0.7</v>
      </c>
      <c r="H1206">
        <v>1.311006294343075</v>
      </c>
    </row>
    <row r="1207" spans="1:8">
      <c r="A1207">
        <v>1160</v>
      </c>
      <c r="B1207">
        <v>2.267588578088584</v>
      </c>
      <c r="C1207">
        <v>0.7</v>
      </c>
      <c r="F1207">
        <v>2.267588578088584</v>
      </c>
      <c r="G1207">
        <v>0.7</v>
      </c>
      <c r="H1207">
        <v>1.309336537208561</v>
      </c>
    </row>
    <row r="1208" spans="1:8">
      <c r="A1208">
        <v>1161</v>
      </c>
      <c r="B1208">
        <v>2.284924242424248</v>
      </c>
      <c r="C1208">
        <v>0.7</v>
      </c>
      <c r="F1208">
        <v>2.284924242424248</v>
      </c>
      <c r="G1208">
        <v>0.7</v>
      </c>
      <c r="H1208">
        <v>1.307666780074048</v>
      </c>
    </row>
    <row r="1209" spans="1:8">
      <c r="A1209">
        <v>1162</v>
      </c>
      <c r="B1209">
        <v>2.325194638694644</v>
      </c>
      <c r="C1209">
        <v>0.7</v>
      </c>
      <c r="F1209">
        <v>2.325194638694644</v>
      </c>
      <c r="G1209">
        <v>0.7</v>
      </c>
      <c r="H1209">
        <v>1.305997022939534</v>
      </c>
    </row>
    <row r="1210" spans="1:8">
      <c r="A1210">
        <v>1163</v>
      </c>
      <c r="B1210">
        <v>2.350068764568771</v>
      </c>
      <c r="C1210">
        <v>0.7</v>
      </c>
      <c r="F1210">
        <v>2.350068764568771</v>
      </c>
      <c r="G1210">
        <v>0.7</v>
      </c>
      <c r="H1210">
        <v>1.30432726580502</v>
      </c>
    </row>
    <row r="1211" spans="1:8">
      <c r="A1211">
        <v>1164</v>
      </c>
      <c r="B1211">
        <v>2.351808857808864</v>
      </c>
      <c r="C1211">
        <v>0.7</v>
      </c>
      <c r="F1211">
        <v>2.351808857808864</v>
      </c>
      <c r="G1211">
        <v>0.7</v>
      </c>
      <c r="H1211">
        <v>1.302657508670507</v>
      </c>
    </row>
    <row r="1212" spans="1:8">
      <c r="A1212">
        <v>1165</v>
      </c>
      <c r="B1212">
        <v>2.345581585081591</v>
      </c>
      <c r="C1212">
        <v>0.7</v>
      </c>
      <c r="F1212">
        <v>2.345581585081591</v>
      </c>
      <c r="G1212">
        <v>0.7</v>
      </c>
      <c r="H1212">
        <v>1.300987751535993</v>
      </c>
    </row>
    <row r="1213" spans="1:8">
      <c r="A1213">
        <v>1166</v>
      </c>
      <c r="B1213">
        <v>2.350670163170169</v>
      </c>
      <c r="C1213">
        <v>0.7</v>
      </c>
      <c r="F1213">
        <v>2.350670163170169</v>
      </c>
      <c r="G1213">
        <v>0.7</v>
      </c>
      <c r="H1213">
        <v>1.29931799440148</v>
      </c>
    </row>
    <row r="1214" spans="1:8">
      <c r="A1214">
        <v>1167</v>
      </c>
      <c r="B1214">
        <v>2.357075757575764</v>
      </c>
      <c r="C1214">
        <v>0.7</v>
      </c>
      <c r="F1214">
        <v>2.357075757575764</v>
      </c>
      <c r="G1214">
        <v>0.7</v>
      </c>
      <c r="H1214">
        <v>1.297648237266966</v>
      </c>
    </row>
    <row r="1215" spans="1:8">
      <c r="A1215">
        <v>1168</v>
      </c>
      <c r="B1215">
        <v>2.358375291375298</v>
      </c>
      <c r="C1215">
        <v>0.7</v>
      </c>
      <c r="F1215">
        <v>2.358375291375298</v>
      </c>
      <c r="G1215">
        <v>0.7</v>
      </c>
      <c r="H1215">
        <v>1.295978480132453</v>
      </c>
    </row>
    <row r="1216" spans="1:8">
      <c r="A1216">
        <v>1169</v>
      </c>
      <c r="B1216">
        <v>2.330878787878794</v>
      </c>
      <c r="C1216">
        <v>0.7</v>
      </c>
      <c r="F1216">
        <v>2.330878787878794</v>
      </c>
      <c r="G1216">
        <v>0.7</v>
      </c>
      <c r="H1216">
        <v>1.294308722997939</v>
      </c>
    </row>
    <row r="1217" spans="1:8">
      <c r="A1217">
        <v>1170</v>
      </c>
      <c r="B1217">
        <v>2.275249417249423</v>
      </c>
      <c r="C1217">
        <v>0.7</v>
      </c>
      <c r="F1217">
        <v>2.275249417249423</v>
      </c>
      <c r="G1217">
        <v>0.7</v>
      </c>
      <c r="H1217">
        <v>1.292638965863425</v>
      </c>
    </row>
    <row r="1218" spans="1:8">
      <c r="A1218">
        <v>1171</v>
      </c>
      <c r="B1218">
        <v>2.216884615384621</v>
      </c>
      <c r="C1218">
        <v>0.7</v>
      </c>
      <c r="F1218">
        <v>2.216884615384621</v>
      </c>
      <c r="G1218">
        <v>0.7</v>
      </c>
      <c r="H1218">
        <v>1.290969208728912</v>
      </c>
    </row>
    <row r="1219" spans="1:8">
      <c r="A1219">
        <v>1172</v>
      </c>
      <c r="B1219">
        <v>2.186713286713292</v>
      </c>
      <c r="C1219">
        <v>0.7</v>
      </c>
      <c r="F1219">
        <v>2.186713286713292</v>
      </c>
      <c r="G1219">
        <v>0.7</v>
      </c>
      <c r="H1219">
        <v>1.289299451594398</v>
      </c>
    </row>
    <row r="1220" spans="1:8">
      <c r="A1220">
        <v>1173</v>
      </c>
      <c r="B1220">
        <v>2.135763403263409</v>
      </c>
      <c r="C1220">
        <v>0.7</v>
      </c>
      <c r="F1220">
        <v>2.135763403263409</v>
      </c>
      <c r="G1220">
        <v>0.7</v>
      </c>
      <c r="H1220">
        <v>1.287629694459885</v>
      </c>
    </row>
    <row r="1221" spans="1:8">
      <c r="A1221">
        <v>1174</v>
      </c>
      <c r="B1221">
        <v>2.102876456876462</v>
      </c>
      <c r="C1221">
        <v>0.7</v>
      </c>
      <c r="F1221">
        <v>2.102876456876462</v>
      </c>
      <c r="G1221">
        <v>0.7</v>
      </c>
      <c r="H1221">
        <v>1.285959937325371</v>
      </c>
    </row>
    <row r="1222" spans="1:8">
      <c r="A1222">
        <v>1175</v>
      </c>
      <c r="B1222">
        <v>2.079029137529143</v>
      </c>
      <c r="C1222">
        <v>0.7</v>
      </c>
      <c r="F1222">
        <v>2.079029137529143</v>
      </c>
      <c r="G1222">
        <v>0.7</v>
      </c>
      <c r="H1222">
        <v>1.284290180190858</v>
      </c>
    </row>
    <row r="1223" spans="1:8">
      <c r="A1223">
        <v>1176</v>
      </c>
      <c r="B1223">
        <v>2.053689976689982</v>
      </c>
      <c r="C1223">
        <v>0.7</v>
      </c>
      <c r="F1223">
        <v>2.053689976689982</v>
      </c>
      <c r="G1223">
        <v>0.7</v>
      </c>
      <c r="H1223">
        <v>1.282620423056344</v>
      </c>
    </row>
    <row r="1224" spans="1:8">
      <c r="A1224">
        <v>1177</v>
      </c>
      <c r="B1224">
        <v>2.019914918414924</v>
      </c>
      <c r="C1224">
        <v>0.7</v>
      </c>
      <c r="F1224">
        <v>2.019914918414924</v>
      </c>
      <c r="G1224">
        <v>0.7</v>
      </c>
      <c r="H1224">
        <v>1.280950665921831</v>
      </c>
    </row>
    <row r="1225" spans="1:8">
      <c r="A1225">
        <v>1178</v>
      </c>
      <c r="B1225">
        <v>2.003234265734271</v>
      </c>
      <c r="C1225">
        <v>0.7</v>
      </c>
      <c r="F1225">
        <v>2.003234265734271</v>
      </c>
      <c r="G1225">
        <v>0.7</v>
      </c>
      <c r="H1225">
        <v>1.279280908787317</v>
      </c>
    </row>
    <row r="1226" spans="1:8">
      <c r="A1226">
        <v>1179</v>
      </c>
      <c r="B1226">
        <v>1.977458041958047</v>
      </c>
      <c r="C1226">
        <v>0.7</v>
      </c>
      <c r="F1226">
        <v>1.977458041958047</v>
      </c>
      <c r="G1226">
        <v>0.7</v>
      </c>
      <c r="H1226">
        <v>1.277611151652803</v>
      </c>
    </row>
    <row r="1227" spans="1:8">
      <c r="A1227">
        <v>1180</v>
      </c>
      <c r="B1227">
        <v>1.960520979020984</v>
      </c>
      <c r="C1227">
        <v>0.7</v>
      </c>
      <c r="F1227">
        <v>1.960520979020984</v>
      </c>
      <c r="G1227">
        <v>0.7</v>
      </c>
      <c r="H1227">
        <v>1.27594139451829</v>
      </c>
    </row>
    <row r="1228" spans="1:8">
      <c r="A1228">
        <v>1181</v>
      </c>
      <c r="B1228">
        <v>1.953677156177161</v>
      </c>
      <c r="C1228">
        <v>0.7</v>
      </c>
      <c r="F1228">
        <v>1.953677156177161</v>
      </c>
      <c r="G1228">
        <v>0.7</v>
      </c>
      <c r="H1228">
        <v>1.274271637383776</v>
      </c>
    </row>
    <row r="1229" spans="1:8">
      <c r="A1229">
        <v>1182</v>
      </c>
      <c r="B1229">
        <v>1.954854312354318</v>
      </c>
      <c r="C1229">
        <v>0.7</v>
      </c>
      <c r="F1229">
        <v>1.954854312354318</v>
      </c>
      <c r="G1229">
        <v>0.7</v>
      </c>
      <c r="H1229">
        <v>1.272601880249263</v>
      </c>
    </row>
    <row r="1230" spans="1:8">
      <c r="A1230">
        <v>1183</v>
      </c>
      <c r="B1230">
        <v>1.959150349650355</v>
      </c>
      <c r="C1230">
        <v>0.7</v>
      </c>
      <c r="F1230">
        <v>1.959150349650355</v>
      </c>
      <c r="G1230">
        <v>0.7</v>
      </c>
      <c r="H1230">
        <v>1.270932123114749</v>
      </c>
    </row>
    <row r="1231" spans="1:8">
      <c r="A1231">
        <v>1184</v>
      </c>
      <c r="B1231">
        <v>1.962453379953385</v>
      </c>
      <c r="C1231">
        <v>0.7</v>
      </c>
      <c r="F1231">
        <v>1.962453379953385</v>
      </c>
      <c r="G1231">
        <v>0.7</v>
      </c>
      <c r="H1231">
        <v>1.269262365980236</v>
      </c>
    </row>
    <row r="1232" spans="1:8">
      <c r="A1232">
        <v>1185</v>
      </c>
      <c r="B1232">
        <v>1.967180652680658</v>
      </c>
      <c r="C1232">
        <v>0.7</v>
      </c>
      <c r="F1232">
        <v>1.967180652680658</v>
      </c>
      <c r="G1232">
        <v>0.7</v>
      </c>
      <c r="H1232">
        <v>1.267592608845722</v>
      </c>
    </row>
    <row r="1233" spans="1:10">
      <c r="A1233">
        <v>1186</v>
      </c>
      <c r="B1233">
        <v>1.967106060606066</v>
      </c>
      <c r="C1233">
        <v>0.7</v>
      </c>
      <c r="F1233">
        <v>1.967106060606066</v>
      </c>
      <c r="G1233">
        <v>0.7</v>
      </c>
      <c r="H1233">
        <v>1.265922851711208</v>
      </c>
    </row>
    <row r="1234" spans="1:10">
      <c r="A1234">
        <v>1187</v>
      </c>
      <c r="B1234">
        <v>1.963523310023315</v>
      </c>
      <c r="C1234">
        <v>0.7</v>
      </c>
      <c r="F1234">
        <v>1.963523310023315</v>
      </c>
      <c r="G1234">
        <v>0.7</v>
      </c>
      <c r="H1234">
        <v>1.264253094576695</v>
      </c>
    </row>
    <row r="1235" spans="1:10">
      <c r="A1235">
        <v>1188</v>
      </c>
      <c r="B1235">
        <v>1.954824009324014</v>
      </c>
      <c r="C1235">
        <v>0.7</v>
      </c>
      <c r="F1235">
        <v>1.954824009324014</v>
      </c>
      <c r="G1235">
        <v>0.7</v>
      </c>
      <c r="H1235">
        <v>1.262583337442181</v>
      </c>
    </row>
    <row r="1236" spans="1:10">
      <c r="A1236">
        <v>1189</v>
      </c>
      <c r="B1236">
        <v>1.947562937062942</v>
      </c>
      <c r="C1236">
        <v>0.7</v>
      </c>
      <c r="F1236">
        <v>1.947562937062942</v>
      </c>
      <c r="G1236">
        <v>0.7</v>
      </c>
      <c r="H1236">
        <v>1.260913580307668</v>
      </c>
    </row>
    <row r="1237" spans="1:10">
      <c r="A1237">
        <v>1190</v>
      </c>
      <c r="B1237">
        <v>1.92724475524476</v>
      </c>
      <c r="C1237">
        <v>0.7</v>
      </c>
      <c r="F1237">
        <v>1.92724475524476</v>
      </c>
      <c r="G1237">
        <v>0.7</v>
      </c>
      <c r="H1237">
        <v>1.259243823173154</v>
      </c>
    </row>
    <row r="1238" spans="1:10">
      <c r="A1238">
        <v>1191</v>
      </c>
      <c r="B1238">
        <v>1.899459207459212</v>
      </c>
      <c r="C1238">
        <v>0.7</v>
      </c>
      <c r="F1238">
        <v>1.899459207459212</v>
      </c>
      <c r="G1238">
        <v>0.7</v>
      </c>
      <c r="H1238">
        <v>1.257574066038641</v>
      </c>
    </row>
    <row r="1239" spans="1:10">
      <c r="A1239">
        <v>1192</v>
      </c>
      <c r="B1239">
        <v>1.871210955710961</v>
      </c>
      <c r="C1239">
        <v>0.7</v>
      </c>
      <c r="I1239">
        <v>1.871210955710961</v>
      </c>
      <c r="J1239">
        <v>0.7</v>
      </c>
    </row>
    <row r="1240" spans="1:10">
      <c r="A1240">
        <v>1193</v>
      </c>
      <c r="B1240">
        <v>1.849855477855483</v>
      </c>
      <c r="C1240">
        <v>0.7</v>
      </c>
      <c r="I1240">
        <v>1.849855477855483</v>
      </c>
      <c r="J1240">
        <v>0.7</v>
      </c>
    </row>
    <row r="1241" spans="1:10">
      <c r="A1241">
        <v>1194</v>
      </c>
      <c r="B1241">
        <v>1.836743589743595</v>
      </c>
      <c r="C1241">
        <v>0.7</v>
      </c>
      <c r="I1241">
        <v>1.836743589743595</v>
      </c>
      <c r="J1241">
        <v>0.7</v>
      </c>
    </row>
    <row r="1242" spans="1:10">
      <c r="A1242">
        <v>1195</v>
      </c>
      <c r="B1242">
        <v>1.829757575757581</v>
      </c>
      <c r="C1242">
        <v>0.7</v>
      </c>
      <c r="I1242">
        <v>1.829757575757581</v>
      </c>
      <c r="J1242">
        <v>0.7</v>
      </c>
    </row>
    <row r="1243" spans="1:10">
      <c r="A1243">
        <v>1196</v>
      </c>
      <c r="B1243">
        <v>1.815643356643361</v>
      </c>
      <c r="C1243">
        <v>0.7</v>
      </c>
      <c r="I1243">
        <v>1.815643356643361</v>
      </c>
      <c r="J1243">
        <v>0.7</v>
      </c>
    </row>
    <row r="1244" spans="1:10">
      <c r="A1244">
        <v>1197</v>
      </c>
      <c r="B1244">
        <v>1.798848484848489</v>
      </c>
      <c r="C1244">
        <v>0.7</v>
      </c>
      <c r="I1244">
        <v>1.798848484848489</v>
      </c>
      <c r="J1244">
        <v>0.7</v>
      </c>
    </row>
    <row r="1245" spans="1:10">
      <c r="A1245">
        <v>1198</v>
      </c>
      <c r="B1245">
        <v>1.766217948717953</v>
      </c>
      <c r="C1245">
        <v>0.7</v>
      </c>
      <c r="I1245">
        <v>1.766217948717953</v>
      </c>
      <c r="J1245">
        <v>0.7</v>
      </c>
    </row>
    <row r="1246" spans="1:10">
      <c r="A1246">
        <v>1199</v>
      </c>
      <c r="B1246">
        <v>1.718716783216788</v>
      </c>
      <c r="C1246">
        <v>0.7</v>
      </c>
      <c r="I1246">
        <v>1.718716783216788</v>
      </c>
      <c r="J1246">
        <v>0.7</v>
      </c>
    </row>
    <row r="1247" spans="1:10">
      <c r="A1247">
        <v>1200</v>
      </c>
      <c r="B1247">
        <v>1.691503496503501</v>
      </c>
      <c r="C1247">
        <v>0.7</v>
      </c>
      <c r="I1247">
        <v>1.691503496503501</v>
      </c>
      <c r="J1247">
        <v>0.7</v>
      </c>
    </row>
    <row r="1248" spans="1:10">
      <c r="A1248">
        <v>1201</v>
      </c>
      <c r="B1248">
        <v>1.637800699300703</v>
      </c>
      <c r="C1248">
        <v>0.6925003749999999</v>
      </c>
      <c r="I1248">
        <v>1.637800699300703</v>
      </c>
      <c r="J1248">
        <v>0.6925003749999999</v>
      </c>
    </row>
    <row r="1249" spans="1:10">
      <c r="A1249">
        <v>1202</v>
      </c>
      <c r="B1249">
        <v>1.604199300699305</v>
      </c>
      <c r="C1249">
        <v>0.68500075</v>
      </c>
      <c r="I1249">
        <v>1.604199300699305</v>
      </c>
      <c r="J1249">
        <v>0.68500075</v>
      </c>
    </row>
    <row r="1250" spans="1:10">
      <c r="A1250">
        <v>1203</v>
      </c>
      <c r="B1250">
        <v>1.58794405594406</v>
      </c>
      <c r="C1250">
        <v>0.677501125</v>
      </c>
      <c r="I1250">
        <v>1.58794405594406</v>
      </c>
      <c r="J1250">
        <v>0.677501125</v>
      </c>
    </row>
    <row r="1251" spans="1:10">
      <c r="A1251">
        <v>1204</v>
      </c>
      <c r="B1251">
        <v>1.576716783216787</v>
      </c>
      <c r="C1251">
        <v>0.6700015</v>
      </c>
      <c r="I1251">
        <v>1.576716783216787</v>
      </c>
      <c r="J1251">
        <v>0.6700015</v>
      </c>
    </row>
    <row r="1252" spans="1:10">
      <c r="A1252">
        <v>1205</v>
      </c>
      <c r="B1252">
        <v>1.555862470862475</v>
      </c>
      <c r="C1252">
        <v>0.662501875</v>
      </c>
      <c r="I1252">
        <v>1.555862470862475</v>
      </c>
      <c r="J1252">
        <v>0.662501875</v>
      </c>
    </row>
    <row r="1253" spans="1:10">
      <c r="A1253">
        <v>1206</v>
      </c>
      <c r="B1253">
        <v>1.536620046620051</v>
      </c>
      <c r="C1253">
        <v>0.65500225</v>
      </c>
      <c r="I1253">
        <v>1.536620046620051</v>
      </c>
      <c r="J1253">
        <v>0.65500225</v>
      </c>
    </row>
    <row r="1254" spans="1:10">
      <c r="A1254">
        <v>1207</v>
      </c>
      <c r="B1254">
        <v>1.484620046620051</v>
      </c>
      <c r="C1254">
        <v>0.647502625</v>
      </c>
      <c r="I1254">
        <v>1.484620046620051</v>
      </c>
      <c r="J1254">
        <v>0.647502625</v>
      </c>
    </row>
    <row r="1255" spans="1:10">
      <c r="A1255">
        <v>1208</v>
      </c>
      <c r="B1255">
        <v>1.420011655011659</v>
      </c>
      <c r="C1255">
        <v>0.640003</v>
      </c>
      <c r="I1255">
        <v>1.420011655011659</v>
      </c>
      <c r="J1255">
        <v>0.640003</v>
      </c>
    </row>
    <row r="1256" spans="1:10">
      <c r="A1256">
        <v>1209</v>
      </c>
      <c r="B1256">
        <v>1.357226107226111</v>
      </c>
      <c r="C1256">
        <v>0.632503375</v>
      </c>
      <c r="I1256">
        <v>1.357226107226111</v>
      </c>
      <c r="J1256">
        <v>0.632503375</v>
      </c>
    </row>
    <row r="1257" spans="1:10">
      <c r="A1257">
        <v>1210</v>
      </c>
      <c r="B1257">
        <v>1.300228438228442</v>
      </c>
      <c r="C1257">
        <v>0.62500375</v>
      </c>
      <c r="I1257">
        <v>1.300228438228442</v>
      </c>
      <c r="J1257">
        <v>0.62500375</v>
      </c>
    </row>
    <row r="1258" spans="1:10">
      <c r="A1258">
        <v>1211</v>
      </c>
      <c r="B1258">
        <v>1.271937062937066</v>
      </c>
      <c r="C1258">
        <v>0.617504125</v>
      </c>
      <c r="I1258">
        <v>1.271937062937066</v>
      </c>
      <c r="J1258">
        <v>0.617504125</v>
      </c>
    </row>
    <row r="1259" spans="1:10">
      <c r="A1259">
        <v>1212</v>
      </c>
      <c r="B1259">
        <v>1.22679370629371</v>
      </c>
      <c r="C1259">
        <v>0.6100044999999999</v>
      </c>
      <c r="I1259">
        <v>1.22679370629371</v>
      </c>
      <c r="J1259">
        <v>0.6100044999999999</v>
      </c>
    </row>
    <row r="1260" spans="1:10">
      <c r="A1260">
        <v>1213</v>
      </c>
      <c r="B1260">
        <v>1.189117715617719</v>
      </c>
      <c r="C1260">
        <v>0.6025048750000001</v>
      </c>
      <c r="I1260">
        <v>1.189117715617719</v>
      </c>
      <c r="J1260">
        <v>0.6025048750000001</v>
      </c>
    </row>
    <row r="1261" spans="1:10">
      <c r="A1261">
        <v>1214</v>
      </c>
      <c r="B1261">
        <v>1.142146853146856</v>
      </c>
      <c r="C1261">
        <v>0.59500525</v>
      </c>
      <c r="I1261">
        <v>1.142146853146856</v>
      </c>
      <c r="J1261">
        <v>0.59500525</v>
      </c>
    </row>
    <row r="1262" spans="1:10">
      <c r="A1262">
        <v>1215</v>
      </c>
      <c r="B1262">
        <v>1.075757575757579</v>
      </c>
      <c r="C1262">
        <v>0.587505625</v>
      </c>
      <c r="I1262">
        <v>1.075757575757579</v>
      </c>
      <c r="J1262">
        <v>0.587505625</v>
      </c>
    </row>
    <row r="1263" spans="1:10">
      <c r="A1263">
        <v>1216</v>
      </c>
      <c r="B1263">
        <v>1.004111888111891</v>
      </c>
      <c r="C1263">
        <v>0.580006</v>
      </c>
      <c r="I1263">
        <v>1.004111888111891</v>
      </c>
      <c r="J1263">
        <v>0.580006</v>
      </c>
    </row>
    <row r="1264" spans="1:10">
      <c r="A1264">
        <v>1217</v>
      </c>
      <c r="B1264">
        <v>0.973952214452217</v>
      </c>
      <c r="C1264">
        <v>0.572506375</v>
      </c>
      <c r="I1264">
        <v>0.973952214452217</v>
      </c>
      <c r="J1264">
        <v>0.572506375</v>
      </c>
    </row>
    <row r="1265" spans="1:10">
      <c r="A1265">
        <v>1218</v>
      </c>
      <c r="B1265">
        <v>0.930134032634035</v>
      </c>
      <c r="C1265">
        <v>0.56500675</v>
      </c>
      <c r="I1265">
        <v>0.930134032634035</v>
      </c>
      <c r="J1265">
        <v>0.56500675</v>
      </c>
    </row>
    <row r="1266" spans="1:10">
      <c r="A1266">
        <v>1219</v>
      </c>
      <c r="B1266">
        <v>0.9050198135198159</v>
      </c>
      <c r="C1266">
        <v>0.557507125</v>
      </c>
      <c r="I1266">
        <v>0.9050198135198159</v>
      </c>
      <c r="J1266">
        <v>0.557507125</v>
      </c>
    </row>
    <row r="1267" spans="1:10">
      <c r="A1267">
        <v>1220</v>
      </c>
      <c r="B1267">
        <v>0.8840221445221468</v>
      </c>
      <c r="C1267">
        <v>0.5500075</v>
      </c>
      <c r="I1267">
        <v>0.8840221445221468</v>
      </c>
      <c r="J1267">
        <v>0.5500075</v>
      </c>
    </row>
    <row r="1268" spans="1:10">
      <c r="A1268">
        <v>1221</v>
      </c>
      <c r="B1268">
        <v>0.8690524475524499</v>
      </c>
      <c r="C1268">
        <v>0.542507875</v>
      </c>
      <c r="I1268">
        <v>0.8690524475524499</v>
      </c>
      <c r="J1268">
        <v>0.542507875</v>
      </c>
    </row>
    <row r="1269" spans="1:10">
      <c r="A1269">
        <v>1222</v>
      </c>
      <c r="B1269">
        <v>0.8610291375291399</v>
      </c>
      <c r="C1269">
        <v>0.53500825</v>
      </c>
      <c r="I1269">
        <v>0.8610291375291399</v>
      </c>
      <c r="J1269">
        <v>0.53500825</v>
      </c>
    </row>
    <row r="1270" spans="1:10">
      <c r="A1270">
        <v>1223</v>
      </c>
      <c r="B1270">
        <v>0.8354393939393961</v>
      </c>
      <c r="C1270">
        <v>0.527508625</v>
      </c>
      <c r="I1270">
        <v>0.8354393939393961</v>
      </c>
      <c r="J1270">
        <v>0.527508625</v>
      </c>
    </row>
    <row r="1271" spans="1:10">
      <c r="A1271">
        <v>1224</v>
      </c>
      <c r="B1271">
        <v>0.7949230769230791</v>
      </c>
      <c r="C1271">
        <v>0.5200090000000001</v>
      </c>
      <c r="I1271">
        <v>0.7949230769230791</v>
      </c>
      <c r="J1271">
        <v>0.5200090000000001</v>
      </c>
    </row>
    <row r="1272" spans="1:10">
      <c r="A1272">
        <v>1225</v>
      </c>
      <c r="B1272">
        <v>0.7486561771561792</v>
      </c>
      <c r="C1272">
        <v>0.512509375</v>
      </c>
      <c r="I1272">
        <v>0.7486561771561792</v>
      </c>
      <c r="J1272">
        <v>0.512509375</v>
      </c>
    </row>
    <row r="1273" spans="1:10">
      <c r="A1273">
        <v>1226</v>
      </c>
      <c r="B1273">
        <v>0.7056969696969715</v>
      </c>
      <c r="C1273">
        <v>0.50500975</v>
      </c>
      <c r="I1273">
        <v>0.7056969696969715</v>
      </c>
      <c r="J1273">
        <v>0.50500975</v>
      </c>
    </row>
    <row r="1274" spans="1:10">
      <c r="A1274">
        <v>1227</v>
      </c>
      <c r="B1274">
        <v>0.6733717948717967</v>
      </c>
      <c r="C1274">
        <v>0.497510124</v>
      </c>
      <c r="I1274">
        <v>0.6733717948717967</v>
      </c>
      <c r="J1274">
        <v>0.497510124</v>
      </c>
    </row>
    <row r="1275" spans="1:10">
      <c r="A1275">
        <v>1228</v>
      </c>
      <c r="B1275">
        <v>0.6575734265734283</v>
      </c>
      <c r="C1275">
        <v>0.490010499</v>
      </c>
      <c r="I1275">
        <v>0.6575734265734283</v>
      </c>
      <c r="J1275">
        <v>0.490010499</v>
      </c>
    </row>
    <row r="1276" spans="1:10">
      <c r="A1276">
        <v>1229</v>
      </c>
      <c r="B1276">
        <v>0.624807692307694</v>
      </c>
      <c r="C1276">
        <v>0.482510874</v>
      </c>
      <c r="I1276">
        <v>0.624807692307694</v>
      </c>
      <c r="J1276">
        <v>0.482510874</v>
      </c>
    </row>
    <row r="1277" spans="1:10">
      <c r="A1277">
        <v>1230</v>
      </c>
      <c r="B1277">
        <v>0.5893589743589759</v>
      </c>
      <c r="C1277">
        <v>0.475011249</v>
      </c>
      <c r="I1277">
        <v>0.5893589743589759</v>
      </c>
      <c r="J1277">
        <v>0.475011249</v>
      </c>
    </row>
    <row r="1278" spans="1:10">
      <c r="A1278">
        <v>1231</v>
      </c>
      <c r="B1278">
        <v>0.5555524475524489</v>
      </c>
      <c r="C1278">
        <v>0.467511624</v>
      </c>
      <c r="I1278">
        <v>0.5555524475524489</v>
      </c>
      <c r="J1278">
        <v>0.467511624</v>
      </c>
    </row>
    <row r="1279" spans="1:10">
      <c r="A1279">
        <v>1232</v>
      </c>
      <c r="B1279">
        <v>0.5248484848484862</v>
      </c>
      <c r="C1279">
        <v>0.460011999</v>
      </c>
      <c r="I1279">
        <v>0.5248484848484862</v>
      </c>
      <c r="J1279">
        <v>0.460011999</v>
      </c>
    </row>
    <row r="1280" spans="1:10">
      <c r="A1280">
        <v>1233</v>
      </c>
      <c r="B1280">
        <v>0.5105046620046634</v>
      </c>
      <c r="C1280">
        <v>0.452512374</v>
      </c>
      <c r="I1280">
        <v>0.5105046620046634</v>
      </c>
      <c r="J1280">
        <v>0.452512374</v>
      </c>
    </row>
    <row r="1281" spans="1:10">
      <c r="A1281">
        <v>1234</v>
      </c>
      <c r="B1281">
        <v>0.4775606060606074</v>
      </c>
      <c r="C1281">
        <v>0.445012749</v>
      </c>
      <c r="I1281">
        <v>0.4775606060606074</v>
      </c>
      <c r="J1281">
        <v>0.445012749</v>
      </c>
    </row>
    <row r="1282" spans="1:10">
      <c r="A1282">
        <v>1235</v>
      </c>
      <c r="B1282">
        <v>0.4414918414918427</v>
      </c>
      <c r="C1282">
        <v>0.437513124</v>
      </c>
      <c r="I1282">
        <v>0.4414918414918427</v>
      </c>
      <c r="J1282">
        <v>0.437513124</v>
      </c>
    </row>
    <row r="1283" spans="1:10">
      <c r="A1283">
        <v>1236</v>
      </c>
      <c r="B1283">
        <v>0.405911421911423</v>
      </c>
      <c r="C1283">
        <v>0.430013499</v>
      </c>
      <c r="I1283">
        <v>0.405911421911423</v>
      </c>
      <c r="J1283">
        <v>0.430013499</v>
      </c>
    </row>
    <row r="1284" spans="1:10">
      <c r="A1284">
        <v>1237</v>
      </c>
      <c r="B1284">
        <v>0.3718030303030313</v>
      </c>
      <c r="C1284">
        <v>0.422513874</v>
      </c>
      <c r="I1284">
        <v>0.3718030303030313</v>
      </c>
      <c r="J1284">
        <v>0.422513874</v>
      </c>
    </row>
    <row r="1285" spans="1:10">
      <c r="A1285">
        <v>1238</v>
      </c>
      <c r="B1285">
        <v>0.3417983682983692</v>
      </c>
      <c r="C1285">
        <v>0.415014249</v>
      </c>
      <c r="I1285">
        <v>0.3417983682983692</v>
      </c>
      <c r="J1285">
        <v>0.415014249</v>
      </c>
    </row>
    <row r="1286" spans="1:10">
      <c r="A1286">
        <v>1239</v>
      </c>
      <c r="B1286">
        <v>0.3264102564102573</v>
      </c>
      <c r="C1286">
        <v>0.407514624</v>
      </c>
      <c r="I1286">
        <v>0.3264102564102573</v>
      </c>
      <c r="J1286">
        <v>0.407514624</v>
      </c>
    </row>
    <row r="1287" spans="1:10">
      <c r="A1287">
        <v>1240</v>
      </c>
      <c r="B1287">
        <v>0.2944650349650357</v>
      </c>
      <c r="C1287">
        <v>0.400014999</v>
      </c>
      <c r="I1287">
        <v>0.2944650349650357</v>
      </c>
      <c r="J1287">
        <v>0.400014999</v>
      </c>
    </row>
    <row r="1288" spans="1:10">
      <c r="A1288">
        <v>1241</v>
      </c>
      <c r="B1288">
        <v>0.2656165501165508</v>
      </c>
      <c r="C1288">
        <v>0.4</v>
      </c>
      <c r="I1288">
        <v>0.2656165501165508</v>
      </c>
      <c r="J1288">
        <v>0.4</v>
      </c>
    </row>
    <row r="1289" spans="1:10">
      <c r="A1289">
        <v>1242</v>
      </c>
      <c r="B1289">
        <v>0.2422925407925414</v>
      </c>
      <c r="C1289">
        <v>0.4</v>
      </c>
      <c r="I1289">
        <v>0.2422925407925414</v>
      </c>
      <c r="J1289">
        <v>0.4</v>
      </c>
    </row>
    <row r="1290" spans="1:10">
      <c r="A1290">
        <v>1243</v>
      </c>
      <c r="B1290">
        <v>0.2203496503496509</v>
      </c>
      <c r="C1290">
        <v>0.4</v>
      </c>
      <c r="I1290">
        <v>0.2203496503496509</v>
      </c>
      <c r="J1290">
        <v>0.4</v>
      </c>
    </row>
    <row r="1291" spans="1:10">
      <c r="A1291">
        <v>1244</v>
      </c>
      <c r="B1291">
        <v>0.2092972027972033</v>
      </c>
      <c r="C1291">
        <v>0.4</v>
      </c>
      <c r="I1291">
        <v>0.2092972027972033</v>
      </c>
      <c r="J1291">
        <v>0.4</v>
      </c>
    </row>
    <row r="1292" spans="1:10">
      <c r="A1292">
        <v>1245</v>
      </c>
      <c r="B1292">
        <v>0.1875955710955716</v>
      </c>
      <c r="C1292">
        <v>0.4</v>
      </c>
      <c r="I1292">
        <v>0.1875955710955716</v>
      </c>
      <c r="J1292">
        <v>0.4</v>
      </c>
    </row>
    <row r="1293" spans="1:10">
      <c r="A1293">
        <v>1246</v>
      </c>
      <c r="B1293">
        <v>0.1705419580419585</v>
      </c>
      <c r="C1293">
        <v>0.4</v>
      </c>
      <c r="I1293">
        <v>0.1705419580419585</v>
      </c>
      <c r="J1293">
        <v>0.4</v>
      </c>
    </row>
    <row r="1294" spans="1:10">
      <c r="A1294">
        <v>1247</v>
      </c>
      <c r="B1294">
        <v>0.1608251748251752</v>
      </c>
      <c r="C1294">
        <v>0.4</v>
      </c>
      <c r="I1294">
        <v>0.1608251748251752</v>
      </c>
      <c r="J1294">
        <v>0.4</v>
      </c>
    </row>
    <row r="1295" spans="1:10">
      <c r="A1295">
        <v>1248</v>
      </c>
      <c r="B1295">
        <v>0.1549160839160843</v>
      </c>
      <c r="C1295">
        <v>0.6</v>
      </c>
      <c r="I1295">
        <v>0.1549160839160843</v>
      </c>
      <c r="J1295">
        <v>0.6</v>
      </c>
    </row>
    <row r="1296" spans="1:10">
      <c r="A1296">
        <v>1249</v>
      </c>
      <c r="B1296">
        <v>0.1482890442890447</v>
      </c>
      <c r="C1296">
        <v>0.593749844</v>
      </c>
      <c r="I1296">
        <v>0.1482890442890447</v>
      </c>
      <c r="J1296">
        <v>0.593749844</v>
      </c>
    </row>
    <row r="1297" spans="1:10">
      <c r="A1297">
        <v>1250</v>
      </c>
      <c r="B1297">
        <v>0.1452062937062941</v>
      </c>
      <c r="C1297">
        <v>0.587499687</v>
      </c>
      <c r="I1297">
        <v>0.1452062937062941</v>
      </c>
      <c r="J1297">
        <v>0.587499687</v>
      </c>
    </row>
    <row r="1298" spans="1:10">
      <c r="A1298">
        <v>1251</v>
      </c>
      <c r="B1298">
        <v>0.1399137529137533</v>
      </c>
      <c r="C1298">
        <v>0.581249531</v>
      </c>
      <c r="I1298">
        <v>0.1399137529137533</v>
      </c>
      <c r="J1298">
        <v>0.581249531</v>
      </c>
    </row>
    <row r="1299" spans="1:10">
      <c r="A1299">
        <v>1252</v>
      </c>
      <c r="B1299">
        <v>0.1351631701631705</v>
      </c>
      <c r="C1299">
        <v>0.574999375</v>
      </c>
      <c r="I1299">
        <v>0.1351631701631705</v>
      </c>
      <c r="J1299">
        <v>0.574999375</v>
      </c>
    </row>
    <row r="1300" spans="1:10">
      <c r="A1300">
        <v>1253</v>
      </c>
      <c r="B1300">
        <v>0.130659673659674</v>
      </c>
      <c r="C1300">
        <v>0.568749219</v>
      </c>
      <c r="I1300">
        <v>0.130659673659674</v>
      </c>
      <c r="J1300">
        <v>0.568749219</v>
      </c>
    </row>
    <row r="1301" spans="1:10">
      <c r="A1301">
        <v>1254</v>
      </c>
      <c r="B1301">
        <v>0.1269020979020982</v>
      </c>
      <c r="C1301">
        <v>0.562499062</v>
      </c>
      <c r="I1301">
        <v>0.1269020979020982</v>
      </c>
      <c r="J1301">
        <v>0.562499062</v>
      </c>
    </row>
    <row r="1302" spans="1:10">
      <c r="A1302">
        <v>1255</v>
      </c>
      <c r="B1302">
        <v>0.1249988344988348</v>
      </c>
      <c r="C1302">
        <v>0.556248906</v>
      </c>
      <c r="I1302">
        <v>0.1249988344988348</v>
      </c>
      <c r="J1302">
        <v>0.556248906</v>
      </c>
    </row>
    <row r="1303" spans="1:10">
      <c r="A1303">
        <v>1256</v>
      </c>
      <c r="B1303">
        <v>0.1215151515151518</v>
      </c>
      <c r="C1303">
        <v>0.549997917</v>
      </c>
      <c r="I1303">
        <v>0.1215151515151518</v>
      </c>
      <c r="J1303">
        <v>0.549997917</v>
      </c>
    </row>
    <row r="1304" spans="1:10">
      <c r="A1304">
        <v>1257</v>
      </c>
      <c r="B1304">
        <v>0.1179510489510493</v>
      </c>
      <c r="C1304">
        <v>0.53958125</v>
      </c>
      <c r="I1304">
        <v>0.1179510489510493</v>
      </c>
      <c r="J1304">
        <v>0.53958125</v>
      </c>
    </row>
    <row r="1305" spans="1:10">
      <c r="A1305">
        <v>1258</v>
      </c>
      <c r="B1305">
        <v>0.1148519813519817</v>
      </c>
      <c r="C1305">
        <v>0.529164583</v>
      </c>
      <c r="I1305">
        <v>0.1148519813519817</v>
      </c>
      <c r="J1305">
        <v>0.529164583</v>
      </c>
    </row>
    <row r="1306" spans="1:10">
      <c r="A1306">
        <v>1259</v>
      </c>
      <c r="B1306">
        <v>0.1119277389277392</v>
      </c>
      <c r="C1306">
        <v>0.518747917</v>
      </c>
      <c r="I1306">
        <v>0.1119277389277392</v>
      </c>
      <c r="J1306">
        <v>0.518747917</v>
      </c>
    </row>
    <row r="1307" spans="1:10">
      <c r="A1307">
        <v>1260</v>
      </c>
      <c r="B1307">
        <v>0.1104335664335667</v>
      </c>
      <c r="C1307">
        <v>0.50833125</v>
      </c>
      <c r="I1307">
        <v>0.1104335664335667</v>
      </c>
      <c r="J1307">
        <v>0.50833125</v>
      </c>
    </row>
    <row r="1308" spans="1:10">
      <c r="A1308">
        <v>1261</v>
      </c>
      <c r="B1308">
        <v>0.1074102564102567</v>
      </c>
      <c r="C1308">
        <v>0.497914583</v>
      </c>
      <c r="I1308">
        <v>0.1074102564102567</v>
      </c>
      <c r="J1308">
        <v>0.497914583</v>
      </c>
    </row>
    <row r="1309" spans="1:10">
      <c r="A1309">
        <v>1262</v>
      </c>
      <c r="B1309">
        <v>0.1042913752913756</v>
      </c>
      <c r="C1309">
        <v>0.487497917</v>
      </c>
      <c r="I1309">
        <v>0.1042913752913756</v>
      </c>
      <c r="J1309">
        <v>0.487497917</v>
      </c>
    </row>
    <row r="1310" spans="1:10">
      <c r="A1310">
        <v>1263</v>
      </c>
      <c r="B1310">
        <v>0.1013892773892777</v>
      </c>
      <c r="C1310">
        <v>0.47708125</v>
      </c>
      <c r="I1310">
        <v>0.1013892773892777</v>
      </c>
      <c r="J1310">
        <v>0.47708125</v>
      </c>
    </row>
    <row r="1311" spans="1:10">
      <c r="A1311">
        <v>1264</v>
      </c>
      <c r="B1311">
        <v>0.09858508158508185</v>
      </c>
      <c r="C1311">
        <v>0.466664583</v>
      </c>
      <c r="I1311">
        <v>0.09858508158508185</v>
      </c>
      <c r="J1311">
        <v>0.466664583</v>
      </c>
    </row>
    <row r="1312" spans="1:10">
      <c r="A1312">
        <v>1265</v>
      </c>
      <c r="B1312">
        <v>0.09721328671328697</v>
      </c>
      <c r="C1312">
        <v>0.456247917</v>
      </c>
      <c r="I1312">
        <v>0.09721328671328697</v>
      </c>
      <c r="J1312">
        <v>0.456247917</v>
      </c>
    </row>
    <row r="1313" spans="1:10">
      <c r="A1313">
        <v>1266</v>
      </c>
      <c r="B1313">
        <v>0.09486713286713311</v>
      </c>
      <c r="C1313">
        <v>0.44583125</v>
      </c>
      <c r="I1313">
        <v>0.09486713286713311</v>
      </c>
      <c r="J1313">
        <v>0.44583125</v>
      </c>
    </row>
    <row r="1314" spans="1:10">
      <c r="A1314">
        <v>1267</v>
      </c>
      <c r="B1314">
        <v>0.0925571095571098</v>
      </c>
      <c r="C1314">
        <v>0.435414583</v>
      </c>
      <c r="I1314">
        <v>0.0925571095571098</v>
      </c>
      <c r="J1314">
        <v>0.435414583</v>
      </c>
    </row>
    <row r="1315" spans="1:10">
      <c r="A1315">
        <v>1268</v>
      </c>
      <c r="B1315">
        <v>0.0898706293706296</v>
      </c>
      <c r="C1315">
        <v>0.424997917</v>
      </c>
      <c r="I1315">
        <v>0.0898706293706296</v>
      </c>
      <c r="J1315">
        <v>0.424997917</v>
      </c>
    </row>
    <row r="1316" spans="1:10">
      <c r="A1316">
        <v>1269</v>
      </c>
      <c r="B1316">
        <v>0.08714801864801888</v>
      </c>
      <c r="C1316">
        <v>0.41458125</v>
      </c>
      <c r="I1316">
        <v>0.08714801864801888</v>
      </c>
      <c r="J1316">
        <v>0.41458125</v>
      </c>
    </row>
    <row r="1317" spans="1:10">
      <c r="A1317">
        <v>1270</v>
      </c>
      <c r="B1317">
        <v>0.08453379953379976</v>
      </c>
      <c r="C1317">
        <v>0.404164583</v>
      </c>
      <c r="I1317">
        <v>0.08453379953379976</v>
      </c>
      <c r="J1317">
        <v>0.404164583</v>
      </c>
    </row>
    <row r="1318" spans="1:10">
      <c r="A1318">
        <v>1271</v>
      </c>
      <c r="B1318">
        <v>0.08346969696969719</v>
      </c>
      <c r="C1318">
        <v>0.393747917</v>
      </c>
      <c r="I1318">
        <v>0.08346969696969719</v>
      </c>
      <c r="J1318">
        <v>0.393747917</v>
      </c>
    </row>
    <row r="1319" spans="1:10">
      <c r="A1319">
        <v>1272</v>
      </c>
      <c r="B1319">
        <v>0.08151282051282074</v>
      </c>
      <c r="C1319">
        <v>0.38333125</v>
      </c>
      <c r="I1319">
        <v>0.08151282051282074</v>
      </c>
      <c r="J1319">
        <v>0.38333125</v>
      </c>
    </row>
    <row r="1320" spans="1:10">
      <c r="A1320">
        <v>1273</v>
      </c>
      <c r="B1320">
        <v>0.07936013986014007</v>
      </c>
      <c r="C1320">
        <v>0.372914583</v>
      </c>
      <c r="I1320">
        <v>0.07936013986014007</v>
      </c>
      <c r="J1320">
        <v>0.372914583</v>
      </c>
    </row>
    <row r="1321" spans="1:10">
      <c r="A1321">
        <v>1274</v>
      </c>
      <c r="B1321">
        <v>0.07740909090909112</v>
      </c>
      <c r="C1321">
        <v>0.362497917</v>
      </c>
      <c r="I1321">
        <v>0.07740909090909112</v>
      </c>
      <c r="J1321">
        <v>0.362497917</v>
      </c>
    </row>
    <row r="1322" spans="1:10">
      <c r="A1322">
        <v>1275</v>
      </c>
      <c r="B1322">
        <v>0.07536013986014006</v>
      </c>
      <c r="C1322">
        <v>0.35208125</v>
      </c>
      <c r="I1322">
        <v>0.07536013986014006</v>
      </c>
      <c r="J1322">
        <v>0.35208125</v>
      </c>
    </row>
    <row r="1323" spans="1:10">
      <c r="A1323">
        <v>1276</v>
      </c>
      <c r="B1323">
        <v>0.07440559440559459</v>
      </c>
      <c r="C1323">
        <v>0.341664583</v>
      </c>
      <c r="I1323">
        <v>0.07440559440559459</v>
      </c>
      <c r="J1323">
        <v>0.341664583</v>
      </c>
    </row>
    <row r="1324" spans="1:10">
      <c r="A1324">
        <v>1277</v>
      </c>
      <c r="B1324">
        <v>0.07263286713286732</v>
      </c>
      <c r="C1324">
        <v>0.331247917</v>
      </c>
      <c r="I1324">
        <v>0.07263286713286732</v>
      </c>
      <c r="J1324">
        <v>0.331247917</v>
      </c>
    </row>
    <row r="1325" spans="1:10">
      <c r="A1325">
        <v>1278</v>
      </c>
      <c r="B1325">
        <v>0.07099533799533819</v>
      </c>
      <c r="C1325">
        <v>0.32083125</v>
      </c>
      <c r="I1325">
        <v>0.07099533799533819</v>
      </c>
      <c r="J1325">
        <v>0.32083125</v>
      </c>
    </row>
    <row r="1326" spans="1:10">
      <c r="A1326">
        <v>1279</v>
      </c>
      <c r="B1326">
        <v>0.0694125874125876</v>
      </c>
      <c r="C1326">
        <v>0.310414583</v>
      </c>
      <c r="I1326">
        <v>0.0694125874125876</v>
      </c>
      <c r="J1326">
        <v>0.310414583</v>
      </c>
    </row>
    <row r="1327" spans="1:10">
      <c r="A1327">
        <v>1280</v>
      </c>
      <c r="B1327">
        <v>0.06740909090909109</v>
      </c>
      <c r="C1327">
        <v>0.299999583</v>
      </c>
      <c r="I1327">
        <v>0.06740909090909109</v>
      </c>
      <c r="J1327">
        <v>0.299999583</v>
      </c>
    </row>
    <row r="1328" spans="1:10">
      <c r="A1328">
        <v>1281</v>
      </c>
      <c r="B1328">
        <v>0.06508158508158526</v>
      </c>
      <c r="C1328">
        <v>0.29791625</v>
      </c>
      <c r="I1328">
        <v>0.06508158508158526</v>
      </c>
      <c r="J1328">
        <v>0.29791625</v>
      </c>
    </row>
    <row r="1329" spans="1:10">
      <c r="A1329">
        <v>1282</v>
      </c>
      <c r="B1329">
        <v>0.06405477855477873</v>
      </c>
      <c r="C1329">
        <v>0.295832917</v>
      </c>
      <c r="I1329">
        <v>0.06405477855477873</v>
      </c>
      <c r="J1329">
        <v>0.295832917</v>
      </c>
    </row>
    <row r="1330" spans="1:10">
      <c r="A1330">
        <v>1283</v>
      </c>
      <c r="B1330">
        <v>0.06247319347319364</v>
      </c>
      <c r="C1330">
        <v>0.293749583</v>
      </c>
      <c r="I1330">
        <v>0.06247319347319364</v>
      </c>
      <c r="J1330">
        <v>0.293749583</v>
      </c>
    </row>
    <row r="1331" spans="1:10">
      <c r="A1331">
        <v>1284</v>
      </c>
      <c r="B1331">
        <v>0.06117365967365984</v>
      </c>
      <c r="C1331">
        <v>0.29166625</v>
      </c>
      <c r="I1331">
        <v>0.06117365967365984</v>
      </c>
      <c r="J1331">
        <v>0.29166625</v>
      </c>
    </row>
    <row r="1332" spans="1:10">
      <c r="A1332">
        <v>1285</v>
      </c>
      <c r="B1332">
        <v>0.0599405594405596</v>
      </c>
      <c r="C1332">
        <v>0.289582917</v>
      </c>
      <c r="I1332">
        <v>0.0599405594405596</v>
      </c>
      <c r="J1332">
        <v>0.289582917</v>
      </c>
    </row>
    <row r="1333" spans="1:10">
      <c r="A1333">
        <v>1286</v>
      </c>
      <c r="B1333">
        <v>0.05841608391608408</v>
      </c>
      <c r="C1333">
        <v>0.287499583</v>
      </c>
      <c r="I1333">
        <v>0.05841608391608408</v>
      </c>
      <c r="J1333">
        <v>0.287499583</v>
      </c>
    </row>
    <row r="1334" spans="1:10">
      <c r="A1334">
        <v>1287</v>
      </c>
      <c r="B1334">
        <v>0.05781818181818198</v>
      </c>
      <c r="C1334">
        <v>0.28541625</v>
      </c>
      <c r="I1334">
        <v>0.05781818181818198</v>
      </c>
      <c r="J1334">
        <v>0.28541625</v>
      </c>
    </row>
    <row r="1335" spans="1:10">
      <c r="A1335">
        <v>1288</v>
      </c>
      <c r="B1335">
        <v>0.05645804195804211</v>
      </c>
      <c r="C1335">
        <v>0.283332917</v>
      </c>
      <c r="I1335">
        <v>0.05645804195804211</v>
      </c>
      <c r="J1335">
        <v>0.283332917</v>
      </c>
    </row>
    <row r="1336" spans="1:10">
      <c r="A1336">
        <v>1289</v>
      </c>
      <c r="B1336">
        <v>0.05499650349650365</v>
      </c>
      <c r="C1336">
        <v>0.281249583</v>
      </c>
      <c r="I1336">
        <v>0.05499650349650365</v>
      </c>
      <c r="J1336">
        <v>0.281249583</v>
      </c>
    </row>
    <row r="1337" spans="1:10">
      <c r="A1337">
        <v>1290</v>
      </c>
      <c r="B1337">
        <v>0.05340442890442904</v>
      </c>
      <c r="C1337">
        <v>0.27916625</v>
      </c>
      <c r="I1337">
        <v>0.05340442890442904</v>
      </c>
      <c r="J1337">
        <v>0.27916625</v>
      </c>
    </row>
    <row r="1338" spans="1:10">
      <c r="A1338">
        <v>1291</v>
      </c>
      <c r="B1338">
        <v>0.05204895104895119</v>
      </c>
      <c r="C1338">
        <v>0.277082917</v>
      </c>
      <c r="I1338">
        <v>0.05204895104895119</v>
      </c>
      <c r="J1338">
        <v>0.277082917</v>
      </c>
    </row>
    <row r="1339" spans="1:10">
      <c r="A1339">
        <v>1292</v>
      </c>
      <c r="B1339">
        <v>0.05134382284382298</v>
      </c>
      <c r="C1339">
        <v>0.274999583</v>
      </c>
      <c r="I1339">
        <v>0.05134382284382298</v>
      </c>
      <c r="J1339">
        <v>0.274999583</v>
      </c>
    </row>
    <row r="1340" spans="1:10">
      <c r="A1340">
        <v>1293</v>
      </c>
      <c r="B1340">
        <v>0.05120396270396284</v>
      </c>
      <c r="C1340">
        <v>0.27291625</v>
      </c>
      <c r="I1340">
        <v>0.05120396270396284</v>
      </c>
      <c r="J1340">
        <v>0.27291625</v>
      </c>
    </row>
    <row r="1341" spans="1:10">
      <c r="A1341">
        <v>1294</v>
      </c>
      <c r="B1341">
        <v>0.04520979020979033</v>
      </c>
      <c r="C1341">
        <v>0.270832917</v>
      </c>
      <c r="I1341">
        <v>0.04520979020979033</v>
      </c>
      <c r="J1341">
        <v>0.270832917</v>
      </c>
    </row>
    <row r="1342" spans="1:10">
      <c r="A1342">
        <v>1295</v>
      </c>
      <c r="B1342">
        <v>0.03682400932400942</v>
      </c>
      <c r="C1342">
        <v>0.268749583</v>
      </c>
      <c r="I1342">
        <v>0.03682400932400942</v>
      </c>
      <c r="J1342">
        <v>0.268749583</v>
      </c>
    </row>
    <row r="1343" spans="1:10">
      <c r="A1343">
        <v>1296</v>
      </c>
      <c r="B1343">
        <v>0.02965268065268073</v>
      </c>
      <c r="C1343">
        <v>0.26666625</v>
      </c>
      <c r="I1343">
        <v>0.02965268065268073</v>
      </c>
      <c r="J1343">
        <v>0.26666625</v>
      </c>
    </row>
    <row r="1344" spans="1:10">
      <c r="A1344">
        <v>1297</v>
      </c>
      <c r="B1344">
        <v>0.02829836829836838</v>
      </c>
      <c r="C1344">
        <v>0.264582917</v>
      </c>
      <c r="I1344">
        <v>0.02829836829836838</v>
      </c>
      <c r="J1344">
        <v>0.264582917</v>
      </c>
    </row>
    <row r="1345" spans="1:10">
      <c r="A1345">
        <v>1298</v>
      </c>
      <c r="B1345">
        <v>0.02806177156177164</v>
      </c>
      <c r="C1345">
        <v>0.262499583</v>
      </c>
      <c r="I1345">
        <v>0.02806177156177164</v>
      </c>
      <c r="J1345">
        <v>0.262499583</v>
      </c>
    </row>
    <row r="1346" spans="1:10">
      <c r="A1346">
        <v>1299</v>
      </c>
      <c r="B1346">
        <v>0.0275361305361306</v>
      </c>
      <c r="C1346">
        <v>0.26041625</v>
      </c>
      <c r="I1346">
        <v>0.0275361305361306</v>
      </c>
      <c r="J1346">
        <v>0.26041625</v>
      </c>
    </row>
    <row r="1347" spans="1:10">
      <c r="A1347">
        <v>1300</v>
      </c>
      <c r="B1347">
        <v>0.02694055944055951</v>
      </c>
      <c r="C1347">
        <v>0.258332917</v>
      </c>
      <c r="I1347">
        <v>0.02694055944055951</v>
      </c>
      <c r="J1347">
        <v>0.258332917</v>
      </c>
    </row>
    <row r="1348" spans="1:10">
      <c r="A1348">
        <v>1301</v>
      </c>
      <c r="B1348">
        <v>0.02616899766899774</v>
      </c>
      <c r="C1348">
        <v>0.256249583</v>
      </c>
      <c r="I1348">
        <v>0.02616899766899774</v>
      </c>
      <c r="J1348">
        <v>0.256249583</v>
      </c>
    </row>
    <row r="1349" spans="1:10">
      <c r="A1349">
        <v>1302</v>
      </c>
      <c r="B1349">
        <v>0.02542074592074599</v>
      </c>
      <c r="C1349">
        <v>0.25416625</v>
      </c>
      <c r="I1349">
        <v>0.02542074592074599</v>
      </c>
      <c r="J1349">
        <v>0.25416625</v>
      </c>
    </row>
    <row r="1350" spans="1:10">
      <c r="A1350">
        <v>1303</v>
      </c>
      <c r="B1350">
        <v>0.02517249417249424</v>
      </c>
      <c r="C1350">
        <v>0.252082917</v>
      </c>
      <c r="I1350">
        <v>0.02517249417249424</v>
      </c>
      <c r="J1350">
        <v>0.252082917</v>
      </c>
    </row>
    <row r="1351" spans="1:10">
      <c r="A1351">
        <v>1304</v>
      </c>
      <c r="B1351">
        <v>0.02477972027972035</v>
      </c>
      <c r="C1351">
        <v>0.249996875</v>
      </c>
      <c r="I1351">
        <v>0.02477972027972035</v>
      </c>
      <c r="J1351">
        <v>0.249996875</v>
      </c>
    </row>
    <row r="1352" spans="1:10">
      <c r="A1352">
        <v>1305</v>
      </c>
      <c r="B1352">
        <v>0.02430303030303037</v>
      </c>
      <c r="C1352">
        <v>0.23437207</v>
      </c>
      <c r="I1352">
        <v>0.02430303030303037</v>
      </c>
      <c r="J1352">
        <v>0.23437207</v>
      </c>
    </row>
    <row r="1353" spans="1:10">
      <c r="A1353">
        <v>1306</v>
      </c>
      <c r="B1353">
        <v>0.02382634032634039</v>
      </c>
      <c r="C1353">
        <v>0.218747266</v>
      </c>
      <c r="I1353">
        <v>0.02382634032634039</v>
      </c>
      <c r="J1353">
        <v>0.218747266</v>
      </c>
    </row>
    <row r="1354" spans="1:10">
      <c r="A1354">
        <v>1307</v>
      </c>
      <c r="B1354">
        <v>0.02507925407925415</v>
      </c>
      <c r="C1354">
        <v>0.203122461</v>
      </c>
      <c r="I1354">
        <v>0.02507925407925415</v>
      </c>
      <c r="J1354">
        <v>0.203122461</v>
      </c>
    </row>
    <row r="1355" spans="1:10">
      <c r="A1355">
        <v>1308</v>
      </c>
      <c r="B1355">
        <v>0.02174941724941731</v>
      </c>
      <c r="C1355">
        <v>0.187497656</v>
      </c>
      <c r="I1355">
        <v>0.02174941724941731</v>
      </c>
      <c r="J1355">
        <v>0.187497656</v>
      </c>
    </row>
    <row r="1356" spans="1:10">
      <c r="A1356">
        <v>1309</v>
      </c>
      <c r="B1356">
        <v>0.01795337995338</v>
      </c>
      <c r="C1356">
        <v>0.171872852</v>
      </c>
      <c r="I1356">
        <v>0.01795337995338</v>
      </c>
      <c r="J1356">
        <v>0.171872852</v>
      </c>
    </row>
    <row r="1357" spans="1:10">
      <c r="A1357">
        <v>1310</v>
      </c>
      <c r="B1357">
        <v>0.008715617715617737</v>
      </c>
      <c r="C1357">
        <v>0.156248047</v>
      </c>
      <c r="I1357">
        <v>0.008715617715617737</v>
      </c>
      <c r="J1357">
        <v>0.156248047</v>
      </c>
    </row>
    <row r="1358" spans="1:10">
      <c r="A1358">
        <v>1311</v>
      </c>
      <c r="B1358">
        <v>0.0007878787878787888</v>
      </c>
      <c r="C1358">
        <v>0.140623242</v>
      </c>
      <c r="I1358">
        <v>0.0007878787878787888</v>
      </c>
      <c r="J1358">
        <v>0.140623242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88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4" spans="1:6">
      <c r="A4" s="10">
        <v>1233</v>
      </c>
      <c r="B4" s="10">
        <v>1311</v>
      </c>
      <c r="C4" s="10">
        <v>78</v>
      </c>
      <c r="D4" s="10">
        <v>0.36</v>
      </c>
      <c r="E4" s="10">
        <v>50.53</v>
      </c>
      <c r="F4" s="10">
        <v>50.65</v>
      </c>
    </row>
    <row r="7" spans="1:6">
      <c r="A7" s="8" t="s">
        <v>95</v>
      </c>
      <c r="B7" s="8"/>
      <c r="C7" s="8"/>
      <c r="D7" s="8"/>
      <c r="E7" s="8"/>
      <c r="F7" s="8"/>
    </row>
    <row r="8" spans="1:6">
      <c r="A8" s="9" t="s">
        <v>89</v>
      </c>
      <c r="B8" s="9" t="s">
        <v>90</v>
      </c>
      <c r="C8" s="9" t="s">
        <v>91</v>
      </c>
      <c r="D8" s="9" t="s">
        <v>92</v>
      </c>
      <c r="E8" s="9" t="s">
        <v>93</v>
      </c>
      <c r="F8" s="9" t="s">
        <v>94</v>
      </c>
    </row>
    <row r="9" spans="1:6">
      <c r="A9" s="10">
        <v>0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</row>
    <row r="10" spans="1:6">
      <c r="A10" s="10">
        <v>1237</v>
      </c>
      <c r="B10" s="10">
        <v>1311</v>
      </c>
      <c r="C10" s="10">
        <v>74</v>
      </c>
      <c r="D10" s="10">
        <v>0.31</v>
      </c>
      <c r="E10" s="10">
        <v>51.3</v>
      </c>
      <c r="F10" s="10">
        <v>51.44</v>
      </c>
    </row>
    <row r="13" spans="1:6">
      <c r="A13" s="8" t="s">
        <v>96</v>
      </c>
      <c r="B13" s="8"/>
      <c r="C13" s="8"/>
      <c r="D13" s="8"/>
      <c r="E13" s="8"/>
      <c r="F13" s="8"/>
    </row>
    <row r="14" spans="1:6">
      <c r="A14" s="9" t="s">
        <v>89</v>
      </c>
      <c r="B14" s="9" t="s">
        <v>90</v>
      </c>
      <c r="C14" s="9" t="s">
        <v>91</v>
      </c>
      <c r="D14" s="9" t="s">
        <v>92</v>
      </c>
      <c r="E14" s="9" t="s">
        <v>93</v>
      </c>
      <c r="F14" s="9" t="s">
        <v>94</v>
      </c>
    </row>
    <row r="15" spans="1:6">
      <c r="A15" s="10">
        <v>0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</row>
    <row r="16" spans="1:6">
      <c r="A16" s="10">
        <v>1236</v>
      </c>
      <c r="B16" s="10">
        <v>1311</v>
      </c>
      <c r="C16" s="10">
        <v>76</v>
      </c>
      <c r="D16" s="10">
        <v>0.34</v>
      </c>
      <c r="E16" s="10">
        <v>50.92</v>
      </c>
      <c r="F16" s="10">
        <v>51.05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97</v>
      </c>
      <c r="B1" s="11"/>
      <c r="C1" s="11"/>
      <c r="D1" s="11"/>
    </row>
    <row r="3" spans="1:4">
      <c r="A3" s="8" t="s">
        <v>98</v>
      </c>
      <c r="B3" s="8"/>
      <c r="C3" s="8"/>
      <c r="D3" s="8"/>
    </row>
    <row r="4" spans="1:4">
      <c r="A4" s="9" t="s">
        <v>0</v>
      </c>
      <c r="B4" s="9" t="s">
        <v>99</v>
      </c>
      <c r="C4" s="9" t="s">
        <v>100</v>
      </c>
      <c r="D4" s="9" t="s">
        <v>101</v>
      </c>
    </row>
    <row r="5" spans="1:4">
      <c r="A5" s="10">
        <v>0</v>
      </c>
      <c r="B5" s="10">
        <v>0</v>
      </c>
      <c r="C5" s="10">
        <v>0</v>
      </c>
      <c r="D5" s="10" t="s">
        <v>102</v>
      </c>
    </row>
    <row r="6" spans="1:4">
      <c r="A6" s="10">
        <v>66</v>
      </c>
      <c r="B6" s="10">
        <v>7.85</v>
      </c>
      <c r="C6" s="10">
        <v>27.2</v>
      </c>
      <c r="D6" s="10" t="s">
        <v>103</v>
      </c>
    </row>
    <row r="7" spans="1:4">
      <c r="A7" s="10">
        <v>132</v>
      </c>
      <c r="B7" s="10">
        <v>13.08</v>
      </c>
      <c r="C7" s="10">
        <v>38</v>
      </c>
      <c r="D7" s="10" t="s">
        <v>103</v>
      </c>
    </row>
    <row r="8" spans="1:4">
      <c r="A8" s="10">
        <v>198</v>
      </c>
      <c r="B8" s="10">
        <v>17.57</v>
      </c>
      <c r="C8" s="10">
        <v>47.7</v>
      </c>
      <c r="D8" s="10" t="s">
        <v>103</v>
      </c>
    </row>
    <row r="9" spans="1:4">
      <c r="A9" s="10">
        <v>264</v>
      </c>
      <c r="B9" s="10">
        <v>21.06</v>
      </c>
      <c r="C9" s="10">
        <v>55.5</v>
      </c>
      <c r="D9" s="10" t="s">
        <v>103</v>
      </c>
    </row>
    <row r="10" spans="1:4">
      <c r="A10" s="10">
        <v>330</v>
      </c>
      <c r="B10" s="10">
        <v>24.25</v>
      </c>
      <c r="C10" s="10">
        <v>63.1</v>
      </c>
      <c r="D10" s="10" t="s">
        <v>103</v>
      </c>
    </row>
    <row r="11" spans="1:4">
      <c r="A11" s="10">
        <v>396</v>
      </c>
      <c r="B11" s="10">
        <v>26.88</v>
      </c>
      <c r="C11" s="10">
        <v>69.5</v>
      </c>
      <c r="D11" s="10" t="s">
        <v>103</v>
      </c>
    </row>
    <row r="12" spans="1:4">
      <c r="A12" s="10">
        <v>660</v>
      </c>
      <c r="B12" s="10">
        <v>34.3</v>
      </c>
      <c r="C12" s="10">
        <v>88.90000000000001</v>
      </c>
      <c r="D12" s="10" t="s">
        <v>103</v>
      </c>
    </row>
    <row r="13" spans="1:4">
      <c r="A13" s="10">
        <v>991</v>
      </c>
      <c r="B13" s="10">
        <v>43.36</v>
      </c>
      <c r="C13" s="10">
        <v>116.1</v>
      </c>
      <c r="D13" s="10" t="s">
        <v>103</v>
      </c>
    </row>
    <row r="14" spans="1:4">
      <c r="A14" s="10">
        <v>1311</v>
      </c>
      <c r="B14" s="10">
        <v>51.05</v>
      </c>
      <c r="C14" s="10">
        <v>147.4</v>
      </c>
      <c r="D14" s="10" t="s">
        <v>103</v>
      </c>
    </row>
    <row r="17" spans="1:4">
      <c r="A17" s="8" t="s">
        <v>104</v>
      </c>
      <c r="B17" s="8"/>
      <c r="C17" s="8"/>
      <c r="D17" s="8"/>
    </row>
    <row r="18" spans="1:4">
      <c r="A18" s="9" t="s">
        <v>0</v>
      </c>
      <c r="B18" s="9" t="s">
        <v>99</v>
      </c>
      <c r="C18" s="9" t="s">
        <v>100</v>
      </c>
      <c r="D18" s="9" t="s">
        <v>101</v>
      </c>
    </row>
    <row r="19" spans="1:4">
      <c r="A19" s="10">
        <v>0</v>
      </c>
      <c r="B19" s="10">
        <v>0</v>
      </c>
      <c r="C19" s="10">
        <v>0</v>
      </c>
      <c r="D19" s="10" t="s">
        <v>102</v>
      </c>
    </row>
    <row r="20" spans="1:4">
      <c r="A20" s="10">
        <v>11</v>
      </c>
      <c r="B20" s="10">
        <v>1.78</v>
      </c>
      <c r="C20" s="10">
        <v>20</v>
      </c>
      <c r="D20" s="10" t="s">
        <v>105</v>
      </c>
    </row>
    <row r="21" spans="1:4">
      <c r="A21" s="10">
        <v>22</v>
      </c>
      <c r="B21" s="10">
        <v>3.09</v>
      </c>
      <c r="C21" s="10">
        <v>20</v>
      </c>
      <c r="D21" s="10" t="s">
        <v>105</v>
      </c>
    </row>
    <row r="22" spans="1:4">
      <c r="A22" s="10">
        <v>33</v>
      </c>
      <c r="B22" s="10">
        <v>4.28</v>
      </c>
      <c r="C22" s="10">
        <v>20</v>
      </c>
      <c r="D22" s="10" t="s">
        <v>105</v>
      </c>
    </row>
    <row r="23" spans="1:4">
      <c r="A23" s="10">
        <v>44</v>
      </c>
      <c r="B23" s="10">
        <v>5.51</v>
      </c>
      <c r="C23" s="10">
        <v>22.4</v>
      </c>
      <c r="D23" s="10" t="s">
        <v>105</v>
      </c>
    </row>
    <row r="24" spans="1:4">
      <c r="A24" s="10">
        <v>55</v>
      </c>
      <c r="B24" s="10">
        <v>6.7</v>
      </c>
      <c r="C24" s="10">
        <v>24.9</v>
      </c>
      <c r="D24" s="10" t="s">
        <v>103</v>
      </c>
    </row>
    <row r="25" spans="1:4">
      <c r="A25" s="10">
        <v>66</v>
      </c>
      <c r="B25" s="10">
        <v>7.85</v>
      </c>
      <c r="C25" s="10">
        <v>27.2</v>
      </c>
      <c r="D25" s="10" t="s">
        <v>103</v>
      </c>
    </row>
    <row r="26" spans="1:4">
      <c r="A26" s="10">
        <v>77</v>
      </c>
      <c r="B26" s="10">
        <v>9.08</v>
      </c>
      <c r="C26" s="10">
        <v>29.7</v>
      </c>
      <c r="D26" s="10" t="s">
        <v>103</v>
      </c>
    </row>
    <row r="27" spans="1:4">
      <c r="A27" s="10">
        <v>88</v>
      </c>
      <c r="B27" s="10">
        <v>10</v>
      </c>
      <c r="C27" s="10">
        <v>31.6</v>
      </c>
      <c r="D27" s="10" t="s">
        <v>103</v>
      </c>
    </row>
    <row r="28" spans="1:4">
      <c r="A28" s="10">
        <v>99</v>
      </c>
      <c r="B28" s="10">
        <v>10.76</v>
      </c>
      <c r="C28" s="10">
        <v>33.2</v>
      </c>
      <c r="D28" s="10" t="s">
        <v>103</v>
      </c>
    </row>
    <row r="29" spans="1:4">
      <c r="A29" s="10">
        <v>110</v>
      </c>
      <c r="B29" s="10">
        <v>11.5</v>
      </c>
      <c r="C29" s="10">
        <v>34.7</v>
      </c>
      <c r="D29" s="10" t="s">
        <v>103</v>
      </c>
    </row>
    <row r="30" spans="1:4">
      <c r="A30" s="10">
        <v>121</v>
      </c>
      <c r="B30" s="10">
        <v>12.29</v>
      </c>
      <c r="C30" s="10">
        <v>36.3</v>
      </c>
      <c r="D30" s="10" t="s">
        <v>103</v>
      </c>
    </row>
    <row r="31" spans="1:4">
      <c r="A31" s="10">
        <v>132</v>
      </c>
      <c r="B31" s="10">
        <v>13.08</v>
      </c>
      <c r="C31" s="10">
        <v>38</v>
      </c>
      <c r="D31" s="10" t="s">
        <v>103</v>
      </c>
    </row>
    <row r="32" spans="1:4">
      <c r="A32" s="10">
        <v>143</v>
      </c>
      <c r="B32" s="10">
        <v>13.88</v>
      </c>
      <c r="C32" s="10">
        <v>39.7</v>
      </c>
      <c r="D32" s="10" t="s">
        <v>103</v>
      </c>
    </row>
    <row r="33" spans="1:4">
      <c r="A33" s="10">
        <v>154</v>
      </c>
      <c r="B33" s="10">
        <v>14.72</v>
      </c>
      <c r="C33" s="10">
        <v>41.5</v>
      </c>
      <c r="D33" s="10" t="s">
        <v>103</v>
      </c>
    </row>
    <row r="34" spans="1:4">
      <c r="A34" s="10">
        <v>166</v>
      </c>
      <c r="B34" s="10">
        <v>15.44</v>
      </c>
      <c r="C34" s="10">
        <v>43</v>
      </c>
      <c r="D34" s="10" t="s">
        <v>103</v>
      </c>
    </row>
    <row r="35" spans="1:4">
      <c r="A35" s="10">
        <v>176</v>
      </c>
      <c r="B35" s="10">
        <v>16.12</v>
      </c>
      <c r="C35" s="10">
        <v>44.5</v>
      </c>
      <c r="D35" s="10" t="s">
        <v>103</v>
      </c>
    </row>
    <row r="36" spans="1:4">
      <c r="A36" s="10">
        <v>188</v>
      </c>
      <c r="B36" s="10">
        <v>16.84</v>
      </c>
      <c r="C36" s="10">
        <v>46.1</v>
      </c>
      <c r="D36" s="10" t="s">
        <v>103</v>
      </c>
    </row>
    <row r="37" spans="1:4">
      <c r="A37" s="10">
        <v>198</v>
      </c>
      <c r="B37" s="10">
        <v>17.57</v>
      </c>
      <c r="C37" s="10">
        <v>47.7</v>
      </c>
      <c r="D37" s="10" t="s">
        <v>103</v>
      </c>
    </row>
    <row r="38" spans="1:4">
      <c r="A38" s="10">
        <v>209</v>
      </c>
      <c r="B38" s="10">
        <v>18.22</v>
      </c>
      <c r="C38" s="10">
        <v>49.1</v>
      </c>
      <c r="D38" s="10" t="s">
        <v>103</v>
      </c>
    </row>
    <row r="39" spans="1:4">
      <c r="A39" s="10">
        <v>220</v>
      </c>
      <c r="B39" s="10">
        <v>18.83</v>
      </c>
      <c r="C39" s="10">
        <v>50.5</v>
      </c>
      <c r="D39" s="10" t="s">
        <v>103</v>
      </c>
    </row>
    <row r="40" spans="1:4">
      <c r="A40" s="10">
        <v>232</v>
      </c>
      <c r="B40" s="10">
        <v>19.37</v>
      </c>
      <c r="C40" s="10">
        <v>51.7</v>
      </c>
      <c r="D40" s="10" t="s">
        <v>103</v>
      </c>
    </row>
    <row r="41" spans="1:4">
      <c r="A41" s="10">
        <v>242</v>
      </c>
      <c r="B41" s="10">
        <v>19.95</v>
      </c>
      <c r="C41" s="10">
        <v>53</v>
      </c>
      <c r="D41" s="10" t="s">
        <v>103</v>
      </c>
    </row>
    <row r="42" spans="1:4">
      <c r="A42" s="10">
        <v>254</v>
      </c>
      <c r="B42" s="10">
        <v>20.52</v>
      </c>
      <c r="C42" s="10">
        <v>54.3</v>
      </c>
      <c r="D42" s="10" t="s">
        <v>103</v>
      </c>
    </row>
    <row r="43" spans="1:4">
      <c r="A43" s="10">
        <v>264</v>
      </c>
      <c r="B43" s="10">
        <v>21.06</v>
      </c>
      <c r="C43" s="10">
        <v>55.5</v>
      </c>
      <c r="D43" s="10" t="s">
        <v>103</v>
      </c>
    </row>
    <row r="44" spans="1:4">
      <c r="A44" s="10">
        <v>275</v>
      </c>
      <c r="B44" s="10">
        <v>21.54</v>
      </c>
      <c r="C44" s="10">
        <v>56.7</v>
      </c>
      <c r="D44" s="10" t="s">
        <v>103</v>
      </c>
    </row>
    <row r="45" spans="1:4">
      <c r="A45" s="10">
        <v>286</v>
      </c>
      <c r="B45" s="10">
        <v>22.03</v>
      </c>
      <c r="C45" s="10">
        <v>57.8</v>
      </c>
      <c r="D45" s="10" t="s">
        <v>103</v>
      </c>
    </row>
    <row r="46" spans="1:4">
      <c r="A46" s="10">
        <v>297</v>
      </c>
      <c r="B46" s="10">
        <v>22.59</v>
      </c>
      <c r="C46" s="10">
        <v>59.1</v>
      </c>
      <c r="D46" s="10" t="s">
        <v>103</v>
      </c>
    </row>
    <row r="47" spans="1:4">
      <c r="A47" s="10">
        <v>308</v>
      </c>
      <c r="B47" s="10">
        <v>23.18</v>
      </c>
      <c r="C47" s="10">
        <v>60.5</v>
      </c>
      <c r="D47" s="10" t="s">
        <v>103</v>
      </c>
    </row>
    <row r="48" spans="1:4">
      <c r="A48" s="10">
        <v>319</v>
      </c>
      <c r="B48" s="10">
        <v>23.75</v>
      </c>
      <c r="C48" s="10">
        <v>61.9</v>
      </c>
      <c r="D48" s="10" t="s">
        <v>103</v>
      </c>
    </row>
    <row r="51" spans="1:4">
      <c r="A51" s="12" t="s">
        <v>106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8.883195804195815</v>
      </c>
      <c r="C4">
        <v>6.685468531468556</v>
      </c>
      <c r="D4">
        <v>7.784332167832186</v>
      </c>
      <c r="E4">
        <v>0.607843137</v>
      </c>
    </row>
    <row r="5" spans="1:5">
      <c r="A5">
        <v>3</v>
      </c>
      <c r="B5">
        <v>10.47896736596738</v>
      </c>
      <c r="C5">
        <v>9.345025641025666</v>
      </c>
      <c r="D5">
        <v>9.911996503496521</v>
      </c>
      <c r="E5">
        <v>0.911764706</v>
      </c>
    </row>
    <row r="6" spans="1:5">
      <c r="A6">
        <v>4</v>
      </c>
      <c r="B6">
        <v>11.59949417249419</v>
      </c>
      <c r="C6">
        <v>11.1828554778555</v>
      </c>
      <c r="D6">
        <v>11.39117482517485</v>
      </c>
      <c r="E6">
        <v>1.215686275</v>
      </c>
    </row>
    <row r="7" spans="1:5">
      <c r="A7">
        <v>5</v>
      </c>
      <c r="B7">
        <v>11.39415151515155</v>
      </c>
      <c r="C7">
        <v>10.62443356643359</v>
      </c>
      <c r="D7">
        <v>11.00929254079257</v>
      </c>
      <c r="E7">
        <v>1.519607843</v>
      </c>
    </row>
    <row r="8" spans="1:5">
      <c r="A8">
        <v>6</v>
      </c>
      <c r="B8">
        <v>12.20440093240097</v>
      </c>
      <c r="C8">
        <v>11.17540792540796</v>
      </c>
      <c r="D8">
        <v>11.68990442890446</v>
      </c>
      <c r="E8">
        <v>1.823529412</v>
      </c>
    </row>
    <row r="9" spans="1:5">
      <c r="A9">
        <v>7</v>
      </c>
      <c r="B9">
        <v>13.06155944055948</v>
      </c>
      <c r="C9">
        <v>12.14744755244758</v>
      </c>
      <c r="D9">
        <v>12.60450349650353</v>
      </c>
      <c r="E9">
        <v>2.12745098</v>
      </c>
    </row>
    <row r="10" spans="1:5">
      <c r="A10">
        <v>8</v>
      </c>
      <c r="B10">
        <v>13.26440792540796</v>
      </c>
      <c r="C10">
        <v>12.48252913752917</v>
      </c>
      <c r="D10">
        <v>12.87346853146857</v>
      </c>
      <c r="E10">
        <v>2.431372549</v>
      </c>
    </row>
    <row r="11" spans="1:5">
      <c r="A11">
        <v>9</v>
      </c>
      <c r="B11">
        <v>12.75048484848488</v>
      </c>
      <c r="C11">
        <v>12.33242424242427</v>
      </c>
      <c r="D11">
        <v>12.54145454545458</v>
      </c>
      <c r="E11">
        <v>2.735294118</v>
      </c>
    </row>
    <row r="12" spans="1:5">
      <c r="A12">
        <v>10</v>
      </c>
      <c r="B12">
        <v>11.43691375291378</v>
      </c>
      <c r="C12">
        <v>11.27450815850819</v>
      </c>
      <c r="D12">
        <v>11.35571095571098</v>
      </c>
      <c r="E12">
        <v>3.039215686</v>
      </c>
    </row>
    <row r="13" spans="1:5">
      <c r="A13">
        <v>11</v>
      </c>
      <c r="B13">
        <v>9.851995337995364</v>
      </c>
      <c r="C13">
        <v>9.753025641025665</v>
      </c>
      <c r="D13">
        <v>9.802510489510514</v>
      </c>
      <c r="E13">
        <v>3.1</v>
      </c>
    </row>
    <row r="14" spans="1:5">
      <c r="A14">
        <v>12</v>
      </c>
      <c r="B14">
        <v>8.951857808857833</v>
      </c>
      <c r="C14">
        <v>8.7475547785548</v>
      </c>
      <c r="D14">
        <v>8.849706293706316</v>
      </c>
      <c r="E14">
        <v>3.1</v>
      </c>
    </row>
    <row r="15" spans="1:5">
      <c r="A15">
        <v>13</v>
      </c>
      <c r="B15">
        <v>8.73687878787881</v>
      </c>
      <c r="C15">
        <v>8.543668997669021</v>
      </c>
      <c r="D15">
        <v>8.640273892773916</v>
      </c>
      <c r="E15">
        <v>3.1</v>
      </c>
    </row>
    <row r="16" spans="1:5">
      <c r="A16">
        <v>14</v>
      </c>
      <c r="B16">
        <v>8.669892773892798</v>
      </c>
      <c r="C16">
        <v>8.473319347319372</v>
      </c>
      <c r="D16">
        <v>8.571606060606085</v>
      </c>
      <c r="E16">
        <v>3.1</v>
      </c>
    </row>
    <row r="17" spans="1:5">
      <c r="A17">
        <v>15</v>
      </c>
      <c r="B17">
        <v>8.290508158508182</v>
      </c>
      <c r="C17">
        <v>8.276920745920769</v>
      </c>
      <c r="D17">
        <v>8.283714452214475</v>
      </c>
      <c r="E17">
        <v>3.1</v>
      </c>
    </row>
    <row r="18" spans="1:5">
      <c r="A18">
        <v>16</v>
      </c>
      <c r="B18">
        <v>7.243962703962723</v>
      </c>
      <c r="C18">
        <v>7.441902097902117</v>
      </c>
      <c r="D18">
        <v>7.342932400932421</v>
      </c>
      <c r="E18">
        <v>3.1</v>
      </c>
    </row>
    <row r="19" spans="1:5">
      <c r="A19">
        <v>17</v>
      </c>
      <c r="B19">
        <v>6.178850815850833</v>
      </c>
      <c r="C19">
        <v>6.390435897435914</v>
      </c>
      <c r="D19">
        <v>6.284643356643373</v>
      </c>
      <c r="E19">
        <v>3.1</v>
      </c>
    </row>
    <row r="20" spans="1:5">
      <c r="A20">
        <v>18</v>
      </c>
      <c r="B20">
        <v>5.599717948717963</v>
      </c>
      <c r="C20">
        <v>5.744776223776238</v>
      </c>
      <c r="D20">
        <v>5.672247086247101</v>
      </c>
      <c r="E20">
        <v>3.1</v>
      </c>
    </row>
    <row r="21" spans="1:5">
      <c r="A21">
        <v>19</v>
      </c>
      <c r="B21">
        <v>5.55491841491843</v>
      </c>
      <c r="C21">
        <v>5.641995337995352</v>
      </c>
      <c r="D21">
        <v>5.598456876456892</v>
      </c>
      <c r="E21">
        <v>3.1</v>
      </c>
    </row>
    <row r="22" spans="1:5">
      <c r="A22">
        <v>20</v>
      </c>
      <c r="B22">
        <v>5.73424242424244</v>
      </c>
      <c r="C22">
        <v>5.713675990676006</v>
      </c>
      <c r="D22">
        <v>5.723959207459223</v>
      </c>
      <c r="E22">
        <v>3.1</v>
      </c>
    </row>
    <row r="23" spans="1:5">
      <c r="A23">
        <v>21</v>
      </c>
      <c r="B23">
        <v>5.925240093240109</v>
      </c>
      <c r="C23">
        <v>5.908240093240109</v>
      </c>
      <c r="D23">
        <v>5.91674009324011</v>
      </c>
      <c r="E23">
        <v>3.1</v>
      </c>
    </row>
    <row r="24" spans="1:5">
      <c r="A24">
        <v>22</v>
      </c>
      <c r="B24">
        <v>6.034498834498851</v>
      </c>
      <c r="C24">
        <v>6.026466200466216</v>
      </c>
      <c r="D24">
        <v>6.030482517482533</v>
      </c>
      <c r="E24">
        <v>3.1</v>
      </c>
    </row>
    <row r="25" spans="1:5">
      <c r="A25">
        <v>23</v>
      </c>
      <c r="B25">
        <v>6.125170163170178</v>
      </c>
      <c r="C25">
        <v>6.114137529137546</v>
      </c>
      <c r="D25">
        <v>6.119653846153862</v>
      </c>
      <c r="E25">
        <v>3.1</v>
      </c>
    </row>
    <row r="26" spans="1:5">
      <c r="A26">
        <v>24</v>
      </c>
      <c r="B26">
        <v>6.237081585081603</v>
      </c>
      <c r="C26">
        <v>6.231116550116568</v>
      </c>
      <c r="D26">
        <v>6.234099067599085</v>
      </c>
      <c r="E26">
        <v>3.1</v>
      </c>
    </row>
    <row r="27" spans="1:5">
      <c r="A27">
        <v>25</v>
      </c>
      <c r="B27">
        <v>6.298701631701649</v>
      </c>
      <c r="C27">
        <v>6.290268065268082</v>
      </c>
      <c r="D27">
        <v>6.294484848484865</v>
      </c>
      <c r="E27">
        <v>3.1</v>
      </c>
    </row>
    <row r="28" spans="1:5">
      <c r="A28">
        <v>26</v>
      </c>
      <c r="B28">
        <v>6.397871794871811</v>
      </c>
      <c r="C28">
        <v>6.396009324009341</v>
      </c>
      <c r="D28">
        <v>6.396940559440576</v>
      </c>
      <c r="E28">
        <v>3.1</v>
      </c>
    </row>
    <row r="29" spans="1:5">
      <c r="A29">
        <v>27</v>
      </c>
      <c r="B29">
        <v>6.443265734265752</v>
      </c>
      <c r="C29">
        <v>6.462055944055962</v>
      </c>
      <c r="D29">
        <v>6.452660839160857</v>
      </c>
      <c r="E29">
        <v>3.1</v>
      </c>
    </row>
    <row r="30" spans="1:5">
      <c r="A30">
        <v>28</v>
      </c>
      <c r="B30">
        <v>6.487755244755262</v>
      </c>
      <c r="C30">
        <v>6.497090909090926</v>
      </c>
      <c r="D30">
        <v>6.492423076923094</v>
      </c>
      <c r="E30">
        <v>3.1</v>
      </c>
    </row>
    <row r="31" spans="1:5">
      <c r="A31">
        <v>29</v>
      </c>
      <c r="B31">
        <v>6.589284382284399</v>
      </c>
      <c r="C31">
        <v>6.587475524475542</v>
      </c>
      <c r="D31">
        <v>6.58837995337997</v>
      </c>
      <c r="E31">
        <v>3.1</v>
      </c>
    </row>
    <row r="32" spans="1:5">
      <c r="A32">
        <v>30</v>
      </c>
      <c r="B32">
        <v>6.641156177156194</v>
      </c>
      <c r="C32">
        <v>6.642752913752931</v>
      </c>
      <c r="D32">
        <v>6.641954545454563</v>
      </c>
      <c r="E32">
        <v>3.1</v>
      </c>
    </row>
    <row r="33" spans="1:5">
      <c r="A33">
        <v>31</v>
      </c>
      <c r="B33">
        <v>6.767207459207476</v>
      </c>
      <c r="C33">
        <v>6.757410256410274</v>
      </c>
      <c r="D33">
        <v>6.762308857808875</v>
      </c>
      <c r="E33">
        <v>3.1</v>
      </c>
    </row>
    <row r="34" spans="1:5">
      <c r="A34">
        <v>32</v>
      </c>
      <c r="B34">
        <v>6.846016317016336</v>
      </c>
      <c r="C34">
        <v>6.852093240093259</v>
      </c>
      <c r="D34">
        <v>6.849054778554797</v>
      </c>
      <c r="E34">
        <v>3.1</v>
      </c>
    </row>
    <row r="35" spans="1:5">
      <c r="A35">
        <v>33</v>
      </c>
      <c r="B35">
        <v>6.837724941724959</v>
      </c>
      <c r="C35">
        <v>6.857048951048969</v>
      </c>
      <c r="D35">
        <v>6.847386946386964</v>
      </c>
      <c r="E35">
        <v>3.1</v>
      </c>
    </row>
    <row r="36" spans="1:5">
      <c r="A36">
        <v>34</v>
      </c>
      <c r="B36">
        <v>6.724335664335682</v>
      </c>
      <c r="C36">
        <v>6.771435897435916</v>
      </c>
      <c r="D36">
        <v>6.747885780885799</v>
      </c>
      <c r="E36">
        <v>3.1</v>
      </c>
    </row>
    <row r="37" spans="1:5">
      <c r="A37">
        <v>35</v>
      </c>
      <c r="B37">
        <v>6.652170163170181</v>
      </c>
      <c r="C37">
        <v>6.703508158508176</v>
      </c>
      <c r="D37">
        <v>6.677839160839179</v>
      </c>
      <c r="E37">
        <v>3.1</v>
      </c>
    </row>
    <row r="38" spans="1:5">
      <c r="A38">
        <v>36</v>
      </c>
      <c r="B38">
        <v>6.52663636363638</v>
      </c>
      <c r="C38">
        <v>6.578463869463887</v>
      </c>
      <c r="D38">
        <v>6.552550116550133</v>
      </c>
      <c r="E38">
        <v>3.1</v>
      </c>
    </row>
    <row r="39" spans="1:5">
      <c r="A39">
        <v>37</v>
      </c>
      <c r="B39">
        <v>6.497421911421928</v>
      </c>
      <c r="C39">
        <v>6.519163170163187</v>
      </c>
      <c r="D39">
        <v>6.508292540792558</v>
      </c>
      <c r="E39">
        <v>3.1</v>
      </c>
    </row>
    <row r="40" spans="1:5">
      <c r="A40">
        <v>38</v>
      </c>
      <c r="B40">
        <v>6.599317016317034</v>
      </c>
      <c r="C40">
        <v>6.587048951048968</v>
      </c>
      <c r="D40">
        <v>6.593182983683</v>
      </c>
      <c r="E40">
        <v>3.1</v>
      </c>
    </row>
    <row r="41" spans="1:5">
      <c r="A41">
        <v>39</v>
      </c>
      <c r="B41">
        <v>6.729571095571114</v>
      </c>
      <c r="C41">
        <v>6.704909090909109</v>
      </c>
      <c r="D41">
        <v>6.717240093240111</v>
      </c>
      <c r="E41">
        <v>3.1</v>
      </c>
    </row>
    <row r="42" spans="1:5">
      <c r="A42">
        <v>40</v>
      </c>
      <c r="B42">
        <v>6.837916083916102</v>
      </c>
      <c r="C42">
        <v>6.819923076923095</v>
      </c>
      <c r="D42">
        <v>6.828919580419599</v>
      </c>
      <c r="E42">
        <v>3.1</v>
      </c>
    </row>
    <row r="43" spans="1:5">
      <c r="A43">
        <v>41</v>
      </c>
      <c r="B43">
        <v>6.863673659673678</v>
      </c>
      <c r="C43">
        <v>6.860641025641044</v>
      </c>
      <c r="D43">
        <v>6.862157342657361</v>
      </c>
      <c r="E43">
        <v>3.1</v>
      </c>
    </row>
    <row r="44" spans="1:5">
      <c r="A44">
        <v>42</v>
      </c>
      <c r="B44">
        <v>6.890557109557127</v>
      </c>
      <c r="C44">
        <v>6.899412587412606</v>
      </c>
      <c r="D44">
        <v>6.894984848484866</v>
      </c>
      <c r="E44">
        <v>3.1</v>
      </c>
    </row>
    <row r="45" spans="1:5">
      <c r="A45">
        <v>43</v>
      </c>
      <c r="B45">
        <v>6.931799533799552</v>
      </c>
      <c r="C45">
        <v>6.915762237762255</v>
      </c>
      <c r="D45">
        <v>6.923780885780904</v>
      </c>
      <c r="E45">
        <v>3.1</v>
      </c>
    </row>
    <row r="46" spans="1:5">
      <c r="A46">
        <v>44</v>
      </c>
      <c r="B46">
        <v>6.909484848484866</v>
      </c>
      <c r="C46">
        <v>6.908522144522163</v>
      </c>
      <c r="D46">
        <v>6.909003496503514</v>
      </c>
      <c r="E46">
        <v>3.1</v>
      </c>
    </row>
    <row r="47" spans="1:5">
      <c r="A47">
        <v>45</v>
      </c>
      <c r="B47">
        <v>6.853673659673678</v>
      </c>
      <c r="C47">
        <v>6.873923076923095</v>
      </c>
      <c r="D47">
        <v>6.863798368298387</v>
      </c>
      <c r="E47">
        <v>3.1</v>
      </c>
    </row>
    <row r="48" spans="1:5">
      <c r="A48">
        <v>46</v>
      </c>
      <c r="B48">
        <v>6.792414918414938</v>
      </c>
      <c r="C48">
        <v>6.84218881118883</v>
      </c>
      <c r="D48">
        <v>6.817301864801884</v>
      </c>
      <c r="E48">
        <v>3.1</v>
      </c>
    </row>
    <row r="49" spans="1:5">
      <c r="A49">
        <v>47</v>
      </c>
      <c r="B49">
        <v>6.586324009324027</v>
      </c>
      <c r="C49">
        <v>6.677664335664353</v>
      </c>
      <c r="D49">
        <v>6.63199417249419</v>
      </c>
      <c r="E49">
        <v>3.1</v>
      </c>
    </row>
    <row r="50" spans="1:5">
      <c r="A50">
        <v>48</v>
      </c>
      <c r="B50">
        <v>6.380025641025657</v>
      </c>
      <c r="C50">
        <v>6.450300699300715</v>
      </c>
      <c r="D50">
        <v>6.415163170163186</v>
      </c>
      <c r="E50">
        <v>3.1</v>
      </c>
    </row>
    <row r="51" spans="1:5">
      <c r="A51">
        <v>49</v>
      </c>
      <c r="B51">
        <v>6.249261072261088</v>
      </c>
      <c r="C51">
        <v>6.288955710955728</v>
      </c>
      <c r="D51">
        <v>6.269108391608408</v>
      </c>
      <c r="E51">
        <v>3.1</v>
      </c>
    </row>
    <row r="52" spans="1:5">
      <c r="A52">
        <v>50</v>
      </c>
      <c r="B52">
        <v>6.205130536130552</v>
      </c>
      <c r="C52">
        <v>6.210093240093256</v>
      </c>
      <c r="D52">
        <v>6.207611888111904</v>
      </c>
      <c r="E52">
        <v>3.1</v>
      </c>
    </row>
    <row r="53" spans="1:5">
      <c r="A53">
        <v>51</v>
      </c>
      <c r="B53">
        <v>6.245386946386963</v>
      </c>
      <c r="C53">
        <v>6.236489510489527</v>
      </c>
      <c r="D53">
        <v>6.240938228438245</v>
      </c>
      <c r="E53">
        <v>3.1</v>
      </c>
    </row>
    <row r="54" spans="1:5">
      <c r="A54">
        <v>52</v>
      </c>
      <c r="B54">
        <v>6.257582750582767</v>
      </c>
      <c r="C54">
        <v>6.260151515151531</v>
      </c>
      <c r="D54">
        <v>6.258867132867149</v>
      </c>
      <c r="E54">
        <v>3.1</v>
      </c>
    </row>
    <row r="55" spans="1:5">
      <c r="A55">
        <v>53</v>
      </c>
      <c r="B55">
        <v>6.291843822843839</v>
      </c>
      <c r="C55">
        <v>6.304452214452231</v>
      </c>
      <c r="D55">
        <v>6.298148018648035</v>
      </c>
      <c r="E55">
        <v>3.1</v>
      </c>
    </row>
    <row r="56" spans="1:5">
      <c r="A56">
        <v>54</v>
      </c>
      <c r="B56">
        <v>6.317041958041975</v>
      </c>
      <c r="C56">
        <v>6.352363636363654</v>
      </c>
      <c r="D56">
        <v>6.334702797202814</v>
      </c>
      <c r="E56">
        <v>3.1</v>
      </c>
    </row>
    <row r="57" spans="1:5">
      <c r="A57">
        <v>55</v>
      </c>
      <c r="B57">
        <v>6.352163170163188</v>
      </c>
      <c r="C57">
        <v>6.385787878787896</v>
      </c>
      <c r="D57">
        <v>6.368975524475542</v>
      </c>
      <c r="E57">
        <v>3.1</v>
      </c>
    </row>
    <row r="58" spans="1:5">
      <c r="A58">
        <v>56</v>
      </c>
      <c r="B58">
        <v>6.279228438228455</v>
      </c>
      <c r="C58">
        <v>6.336662004662021</v>
      </c>
      <c r="D58">
        <v>6.307945221445238</v>
      </c>
      <c r="E58">
        <v>3.1</v>
      </c>
    </row>
    <row r="59" spans="1:5">
      <c r="A59">
        <v>57</v>
      </c>
      <c r="B59">
        <v>6.22047319347321</v>
      </c>
      <c r="C59">
        <v>6.274904428904446</v>
      </c>
      <c r="D59">
        <v>6.247688811188828</v>
      </c>
      <c r="E59">
        <v>3.1</v>
      </c>
    </row>
    <row r="60" spans="1:5">
      <c r="A60">
        <v>58</v>
      </c>
      <c r="B60">
        <v>6.084951048951066</v>
      </c>
      <c r="C60">
        <v>6.144505827505844</v>
      </c>
      <c r="D60">
        <v>6.114728438228455</v>
      </c>
      <c r="E60">
        <v>3.1</v>
      </c>
    </row>
    <row r="61" spans="1:5">
      <c r="A61">
        <v>59</v>
      </c>
      <c r="B61">
        <v>6.018135198135214</v>
      </c>
      <c r="C61">
        <v>6.068627039627056</v>
      </c>
      <c r="D61">
        <v>6.043381118881134</v>
      </c>
      <c r="E61">
        <v>3.1</v>
      </c>
    </row>
    <row r="62" spans="1:5">
      <c r="A62">
        <v>60</v>
      </c>
      <c r="B62">
        <v>6.121081585081601</v>
      </c>
      <c r="C62">
        <v>6.119097902097918</v>
      </c>
      <c r="D62">
        <v>6.12008974358976</v>
      </c>
      <c r="E62">
        <v>3.1</v>
      </c>
    </row>
    <row r="63" spans="1:5">
      <c r="A63">
        <v>61</v>
      </c>
      <c r="B63">
        <v>6.269620046620064</v>
      </c>
      <c r="C63">
        <v>6.26447319347321</v>
      </c>
      <c r="D63">
        <v>6.267046620046637</v>
      </c>
      <c r="E63">
        <v>3.1</v>
      </c>
    </row>
    <row r="64" spans="1:5">
      <c r="A64">
        <v>62</v>
      </c>
      <c r="B64">
        <v>6.316324009324026</v>
      </c>
      <c r="C64">
        <v>6.311186480186497</v>
      </c>
      <c r="D64">
        <v>6.313755244755262</v>
      </c>
      <c r="E64">
        <v>3.1</v>
      </c>
    </row>
    <row r="65" spans="1:5">
      <c r="A65">
        <v>63</v>
      </c>
      <c r="B65">
        <v>6.370377622377639</v>
      </c>
      <c r="C65">
        <v>6.38221445221447</v>
      </c>
      <c r="D65">
        <v>6.376296037296054</v>
      </c>
      <c r="E65">
        <v>3.1</v>
      </c>
    </row>
    <row r="66" spans="1:5">
      <c r="A66">
        <v>64</v>
      </c>
      <c r="B66">
        <v>6.50633333333335</v>
      </c>
      <c r="C66">
        <v>6.50028671328673</v>
      </c>
      <c r="D66">
        <v>6.50331002331004</v>
      </c>
      <c r="E66">
        <v>3.1</v>
      </c>
    </row>
    <row r="67" spans="1:5">
      <c r="A67">
        <v>65</v>
      </c>
      <c r="B67">
        <v>6.642419580419599</v>
      </c>
      <c r="C67">
        <v>6.638265734265752</v>
      </c>
      <c r="D67">
        <v>6.640342657342675</v>
      </c>
      <c r="E67">
        <v>3.1</v>
      </c>
    </row>
    <row r="68" spans="1:5">
      <c r="A68">
        <v>66</v>
      </c>
      <c r="B68">
        <v>6.643335664335682</v>
      </c>
      <c r="C68">
        <v>6.686997668997687</v>
      </c>
      <c r="D68">
        <v>6.665166666666685</v>
      </c>
      <c r="E68">
        <v>3.1</v>
      </c>
    </row>
    <row r="69" spans="1:5">
      <c r="A69">
        <v>67</v>
      </c>
      <c r="B69">
        <v>6.629944055944073</v>
      </c>
      <c r="C69">
        <v>6.67000466200468</v>
      </c>
      <c r="D69">
        <v>6.649974358974377</v>
      </c>
      <c r="E69">
        <v>3.1</v>
      </c>
    </row>
    <row r="70" spans="1:5">
      <c r="A70">
        <v>68</v>
      </c>
      <c r="B70">
        <v>6.598731934731951</v>
      </c>
      <c r="C70">
        <v>6.66354079254081</v>
      </c>
      <c r="D70">
        <v>6.631136363636381</v>
      </c>
      <c r="E70">
        <v>3.1</v>
      </c>
    </row>
    <row r="71" spans="1:5">
      <c r="A71">
        <v>69</v>
      </c>
      <c r="B71">
        <v>6.809736596736615</v>
      </c>
      <c r="C71">
        <v>6.792512820512838</v>
      </c>
      <c r="D71">
        <v>6.801124708624727</v>
      </c>
      <c r="E71">
        <v>3.1</v>
      </c>
    </row>
    <row r="72" spans="1:5">
      <c r="A72">
        <v>70</v>
      </c>
      <c r="B72">
        <v>7.05691142191144</v>
      </c>
      <c r="C72">
        <v>7.016438228438247</v>
      </c>
      <c r="D72">
        <v>7.036674825174844</v>
      </c>
      <c r="E72">
        <v>3.1</v>
      </c>
    </row>
    <row r="73" spans="1:5">
      <c r="A73">
        <v>71</v>
      </c>
      <c r="B73">
        <v>7.140384615384635</v>
      </c>
      <c r="C73">
        <v>7.137878787878806</v>
      </c>
      <c r="D73">
        <v>7.139131701631721</v>
      </c>
      <c r="E73">
        <v>3.1</v>
      </c>
    </row>
    <row r="74" spans="1:5">
      <c r="A74">
        <v>72</v>
      </c>
      <c r="B74">
        <v>6.99572494172496</v>
      </c>
      <c r="C74">
        <v>7.043727272727292</v>
      </c>
      <c r="D74">
        <v>7.019726107226126</v>
      </c>
      <c r="E74">
        <v>3.1</v>
      </c>
    </row>
    <row r="75" spans="1:5">
      <c r="A75">
        <v>73</v>
      </c>
      <c r="B75">
        <v>6.859776223776242</v>
      </c>
      <c r="C75">
        <v>6.948951048951068</v>
      </c>
      <c r="D75">
        <v>6.904363636363655</v>
      </c>
      <c r="E75">
        <v>3.1</v>
      </c>
    </row>
    <row r="76" spans="1:5">
      <c r="A76">
        <v>74</v>
      </c>
      <c r="B76">
        <v>6.588897435897453</v>
      </c>
      <c r="C76">
        <v>6.69442424242426</v>
      </c>
      <c r="D76">
        <v>6.641660839160856</v>
      </c>
      <c r="E76">
        <v>3.1</v>
      </c>
    </row>
    <row r="77" spans="1:5">
      <c r="A77">
        <v>75</v>
      </c>
      <c r="B77">
        <v>6.291825174825191</v>
      </c>
      <c r="C77">
        <v>6.415449883449901</v>
      </c>
      <c r="D77">
        <v>6.353637529137545</v>
      </c>
      <c r="E77">
        <v>3.1</v>
      </c>
    </row>
    <row r="78" spans="1:5">
      <c r="A78">
        <v>76</v>
      </c>
      <c r="B78">
        <v>6.018156177156193</v>
      </c>
      <c r="C78">
        <v>6.144934731934748</v>
      </c>
      <c r="D78">
        <v>6.081545454545471</v>
      </c>
      <c r="E78">
        <v>3.1</v>
      </c>
    </row>
    <row r="79" spans="1:5">
      <c r="A79">
        <v>77</v>
      </c>
      <c r="B79">
        <v>5.762557109557124</v>
      </c>
      <c r="C79">
        <v>5.898072261072277</v>
      </c>
      <c r="D79">
        <v>5.830314685314701</v>
      </c>
      <c r="E79">
        <v>3.1</v>
      </c>
    </row>
    <row r="80" spans="1:5">
      <c r="A80">
        <v>78</v>
      </c>
      <c r="B80">
        <v>5.645645687645703</v>
      </c>
      <c r="C80">
        <v>5.780825174825191</v>
      </c>
      <c r="D80">
        <v>5.713235431235447</v>
      </c>
      <c r="E80">
        <v>3.1</v>
      </c>
    </row>
    <row r="81" spans="1:5">
      <c r="A81">
        <v>79</v>
      </c>
      <c r="B81">
        <v>5.443027972027986</v>
      </c>
      <c r="C81">
        <v>5.576324009324024</v>
      </c>
      <c r="D81">
        <v>5.509675990676005</v>
      </c>
      <c r="E81">
        <v>3.1</v>
      </c>
    </row>
    <row r="82" spans="1:5">
      <c r="A82">
        <v>80</v>
      </c>
      <c r="B82">
        <v>5.314585081585096</v>
      </c>
      <c r="C82">
        <v>5.436335664335679</v>
      </c>
      <c r="D82">
        <v>5.375460372960388</v>
      </c>
      <c r="E82">
        <v>3.092999539</v>
      </c>
    </row>
    <row r="83" spans="1:5">
      <c r="A83">
        <v>81</v>
      </c>
      <c r="B83">
        <v>5.188333333333347</v>
      </c>
      <c r="C83">
        <v>5.320976689976704</v>
      </c>
      <c r="D83">
        <v>5.254655011655025</v>
      </c>
      <c r="E83">
        <v>3.060099546</v>
      </c>
    </row>
    <row r="84" spans="1:5">
      <c r="A84">
        <v>82</v>
      </c>
      <c r="B84">
        <v>5.020293706293719</v>
      </c>
      <c r="C84">
        <v>5.160170163170177</v>
      </c>
      <c r="D84">
        <v>5.090231934731948</v>
      </c>
      <c r="E84">
        <v>3.027199553</v>
      </c>
    </row>
    <row r="85" spans="1:5">
      <c r="A85">
        <v>83</v>
      </c>
      <c r="B85">
        <v>4.840030303030316</v>
      </c>
      <c r="C85">
        <v>4.970766899766913</v>
      </c>
      <c r="D85">
        <v>4.905398601398614</v>
      </c>
      <c r="E85">
        <v>2.994299559</v>
      </c>
    </row>
    <row r="86" spans="1:5">
      <c r="A86">
        <v>84</v>
      </c>
      <c r="B86">
        <v>4.759547785547798</v>
      </c>
      <c r="C86">
        <v>4.882648018648032</v>
      </c>
      <c r="D86">
        <v>4.821097902097915</v>
      </c>
      <c r="E86">
        <v>2.961399566</v>
      </c>
    </row>
    <row r="87" spans="1:5">
      <c r="A87">
        <v>85</v>
      </c>
      <c r="B87">
        <v>4.629372960372972</v>
      </c>
      <c r="C87">
        <v>4.731340326340339</v>
      </c>
      <c r="D87">
        <v>4.680356643356656</v>
      </c>
      <c r="E87">
        <v>2.928499572</v>
      </c>
    </row>
    <row r="88" spans="1:5">
      <c r="A88">
        <v>86</v>
      </c>
      <c r="B88">
        <v>4.518272727272739</v>
      </c>
      <c r="C88">
        <v>4.592167832167845</v>
      </c>
      <c r="D88">
        <v>4.555220279720292</v>
      </c>
      <c r="E88">
        <v>2.895599579</v>
      </c>
    </row>
    <row r="89" spans="1:5">
      <c r="A89">
        <v>87</v>
      </c>
      <c r="B89">
        <v>4.412538461538473</v>
      </c>
      <c r="C89">
        <v>4.478522144522157</v>
      </c>
      <c r="D89">
        <v>4.445530303030315</v>
      </c>
      <c r="E89">
        <v>2.862699585</v>
      </c>
    </row>
    <row r="90" spans="1:5">
      <c r="A90">
        <v>88</v>
      </c>
      <c r="B90">
        <v>4.327843822843834</v>
      </c>
      <c r="C90">
        <v>4.375144522144534</v>
      </c>
      <c r="D90">
        <v>4.351494172494183</v>
      </c>
      <c r="E90">
        <v>2.829799592</v>
      </c>
    </row>
    <row r="91" spans="1:5">
      <c r="A91">
        <v>89</v>
      </c>
      <c r="B91">
        <v>4.240247086247098</v>
      </c>
      <c r="C91">
        <v>4.287564102564114</v>
      </c>
      <c r="D91">
        <v>4.263905594405606</v>
      </c>
      <c r="E91">
        <v>2.796899599</v>
      </c>
    </row>
    <row r="92" spans="1:5">
      <c r="A92">
        <v>90</v>
      </c>
      <c r="B92">
        <v>4.189452214452226</v>
      </c>
      <c r="C92">
        <v>4.238358974358985</v>
      </c>
      <c r="D92">
        <v>4.213905594405606</v>
      </c>
      <c r="E92">
        <v>2.763999605</v>
      </c>
    </row>
    <row r="93" spans="1:5">
      <c r="A93">
        <v>91</v>
      </c>
      <c r="B93">
        <v>4.086135198135209</v>
      </c>
      <c r="C93">
        <v>4.130048951048963</v>
      </c>
      <c r="D93">
        <v>4.108092074592086</v>
      </c>
      <c r="E93">
        <v>2.731099612</v>
      </c>
    </row>
    <row r="94" spans="1:5">
      <c r="A94">
        <v>92</v>
      </c>
      <c r="B94">
        <v>4.011850815850826</v>
      </c>
      <c r="C94">
        <v>4.049545454545465</v>
      </c>
      <c r="D94">
        <v>4.030698135198145</v>
      </c>
      <c r="E94">
        <v>2.698199618</v>
      </c>
    </row>
    <row r="95" spans="1:5">
      <c r="A95">
        <v>93</v>
      </c>
      <c r="B95">
        <v>4.011892773892784</v>
      </c>
      <c r="C95">
        <v>4.038221445221456</v>
      </c>
      <c r="D95">
        <v>4.02505710955712</v>
      </c>
      <c r="E95">
        <v>2.665299625</v>
      </c>
    </row>
    <row r="96" spans="1:5">
      <c r="A96">
        <v>94</v>
      </c>
      <c r="B96">
        <v>4.062477855477866</v>
      </c>
      <c r="C96">
        <v>4.081226107226119</v>
      </c>
      <c r="D96">
        <v>4.071851981351992</v>
      </c>
      <c r="E96">
        <v>2.632399632</v>
      </c>
    </row>
    <row r="97" spans="1:5">
      <c r="A97">
        <v>95</v>
      </c>
      <c r="B97">
        <v>4.098475524475536</v>
      </c>
      <c r="C97">
        <v>4.11362470862472</v>
      </c>
      <c r="D97">
        <v>4.106050116550128</v>
      </c>
      <c r="E97">
        <v>2.599499638</v>
      </c>
    </row>
    <row r="98" spans="1:5">
      <c r="A98">
        <v>96</v>
      </c>
      <c r="B98">
        <v>4.158193473193485</v>
      </c>
      <c r="C98">
        <v>4.171342657342668</v>
      </c>
      <c r="D98">
        <v>4.164768065268077</v>
      </c>
      <c r="E98">
        <v>2.566599645</v>
      </c>
    </row>
    <row r="99" spans="1:5">
      <c r="A99">
        <v>97</v>
      </c>
      <c r="B99">
        <v>4.16650815850817</v>
      </c>
      <c r="C99">
        <v>4.194650349650361</v>
      </c>
      <c r="D99">
        <v>4.180579254079266</v>
      </c>
      <c r="E99">
        <v>2.533699651</v>
      </c>
    </row>
    <row r="100" spans="1:5">
      <c r="A100">
        <v>98</v>
      </c>
      <c r="B100">
        <v>4.128773892773903</v>
      </c>
      <c r="C100">
        <v>4.163745920745932</v>
      </c>
      <c r="D100">
        <v>4.146259906759918</v>
      </c>
      <c r="E100">
        <v>2.500799658</v>
      </c>
    </row>
    <row r="101" spans="1:5">
      <c r="A101">
        <v>99</v>
      </c>
      <c r="B101">
        <v>4.071407925407936</v>
      </c>
      <c r="C101">
        <v>4.105498834498845</v>
      </c>
      <c r="D101">
        <v>4.088453379953391</v>
      </c>
      <c r="E101">
        <v>2.467899664</v>
      </c>
    </row>
    <row r="102" spans="1:5">
      <c r="A102">
        <v>100</v>
      </c>
      <c r="B102">
        <v>4.041417249417259</v>
      </c>
      <c r="C102">
        <v>4.065564102564113</v>
      </c>
      <c r="D102">
        <v>4.053490675990686</v>
      </c>
      <c r="E102">
        <v>2.434999671</v>
      </c>
    </row>
    <row r="103" spans="1:5">
      <c r="A103">
        <v>101</v>
      </c>
      <c r="B103">
        <v>4.041727272727283</v>
      </c>
      <c r="C103">
        <v>4.061869463869474</v>
      </c>
      <c r="D103">
        <v>4.051798368298378</v>
      </c>
      <c r="E103">
        <v>2.402099678</v>
      </c>
    </row>
    <row r="104" spans="1:5">
      <c r="A104">
        <v>102</v>
      </c>
      <c r="B104">
        <v>4.038037296037307</v>
      </c>
      <c r="C104">
        <v>4.059797202797214</v>
      </c>
      <c r="D104">
        <v>4.04891724941726</v>
      </c>
      <c r="E104">
        <v>2.369199684</v>
      </c>
    </row>
    <row r="105" spans="1:5">
      <c r="A105">
        <v>103</v>
      </c>
      <c r="B105">
        <v>4.032468531468542</v>
      </c>
      <c r="C105">
        <v>4.060780885780897</v>
      </c>
      <c r="D105">
        <v>4.046624708624719</v>
      </c>
      <c r="E105">
        <v>2.336299691</v>
      </c>
    </row>
    <row r="106" spans="1:5">
      <c r="A106">
        <v>104</v>
      </c>
      <c r="B106">
        <v>4.01346386946388</v>
      </c>
      <c r="C106">
        <v>4.04995104895106</v>
      </c>
      <c r="D106">
        <v>4.03170745920747</v>
      </c>
      <c r="E106">
        <v>2.303399697</v>
      </c>
    </row>
    <row r="107" spans="1:5">
      <c r="A107">
        <v>105</v>
      </c>
      <c r="B107">
        <v>3.981216783216794</v>
      </c>
      <c r="C107">
        <v>4.02923310023311</v>
      </c>
      <c r="D107">
        <v>4.005224941724952</v>
      </c>
      <c r="E107">
        <v>2.270499704</v>
      </c>
    </row>
    <row r="108" spans="1:5">
      <c r="A108">
        <v>106</v>
      </c>
      <c r="B108">
        <v>3.964839160839171</v>
      </c>
      <c r="C108">
        <v>4.017545454545465</v>
      </c>
      <c r="D108">
        <v>3.991192307692318</v>
      </c>
      <c r="E108">
        <v>2.23759971</v>
      </c>
    </row>
    <row r="109" spans="1:5">
      <c r="A109">
        <v>107</v>
      </c>
      <c r="B109">
        <v>3.951953379953391</v>
      </c>
      <c r="C109">
        <v>3.993515151515163</v>
      </c>
      <c r="D109">
        <v>3.972734265734276</v>
      </c>
      <c r="E109">
        <v>2.204699717</v>
      </c>
    </row>
    <row r="110" spans="1:5">
      <c r="A110">
        <v>108</v>
      </c>
      <c r="B110">
        <v>3.989163170163181</v>
      </c>
      <c r="C110">
        <v>4.005566433566444</v>
      </c>
      <c r="D110">
        <v>3.997364801864812</v>
      </c>
      <c r="E110">
        <v>2.171799724</v>
      </c>
    </row>
    <row r="111" spans="1:5">
      <c r="A111">
        <v>109</v>
      </c>
      <c r="B111">
        <v>4.052552447552459</v>
      </c>
      <c r="C111">
        <v>4.055156177156187</v>
      </c>
      <c r="D111">
        <v>4.053854312354323</v>
      </c>
      <c r="E111">
        <v>2.13889973</v>
      </c>
    </row>
    <row r="112" spans="1:5">
      <c r="A112">
        <v>110</v>
      </c>
      <c r="B112">
        <v>4.095195804195815</v>
      </c>
      <c r="C112">
        <v>4.10941724941726</v>
      </c>
      <c r="D112">
        <v>4.102306526806538</v>
      </c>
      <c r="E112">
        <v>2.105999737</v>
      </c>
    </row>
    <row r="113" spans="1:5">
      <c r="A113">
        <v>111</v>
      </c>
      <c r="B113">
        <v>4.106818181818193</v>
      </c>
      <c r="C113">
        <v>4.115911421911433</v>
      </c>
      <c r="D113">
        <v>4.111364801864813</v>
      </c>
      <c r="E113">
        <v>2.073099743</v>
      </c>
    </row>
    <row r="114" spans="1:5">
      <c r="A114">
        <v>112</v>
      </c>
      <c r="B114">
        <v>4.154372960372972</v>
      </c>
      <c r="C114">
        <v>4.154713286713298</v>
      </c>
      <c r="D114">
        <v>4.154543123543135</v>
      </c>
      <c r="E114">
        <v>2.04019975</v>
      </c>
    </row>
    <row r="115" spans="1:5">
      <c r="A115">
        <v>113</v>
      </c>
      <c r="B115">
        <v>4.221643356643368</v>
      </c>
      <c r="C115">
        <v>4.21502097902099</v>
      </c>
      <c r="D115">
        <v>4.218332167832179</v>
      </c>
      <c r="E115">
        <v>2.007299757</v>
      </c>
    </row>
    <row r="116" spans="1:5">
      <c r="A116">
        <v>114</v>
      </c>
      <c r="B116">
        <v>4.259321678321689</v>
      </c>
      <c r="C116">
        <v>4.26599766899768</v>
      </c>
      <c r="D116">
        <v>4.262659673659685</v>
      </c>
      <c r="E116">
        <v>1.974399763</v>
      </c>
    </row>
    <row r="117" spans="1:5">
      <c r="A117">
        <v>115</v>
      </c>
      <c r="B117">
        <v>4.279027972027984</v>
      </c>
      <c r="C117">
        <v>4.289482517482529</v>
      </c>
      <c r="D117">
        <v>4.284255244755256</v>
      </c>
      <c r="E117">
        <v>1.94149977</v>
      </c>
    </row>
    <row r="118" spans="1:5">
      <c r="A118">
        <v>116</v>
      </c>
      <c r="B118">
        <v>4.341293706293718</v>
      </c>
      <c r="C118">
        <v>4.32950815850817</v>
      </c>
      <c r="D118">
        <v>4.335400932400944</v>
      </c>
      <c r="E118">
        <v>1.908599776</v>
      </c>
    </row>
    <row r="119" spans="1:5">
      <c r="A119">
        <v>117</v>
      </c>
      <c r="B119">
        <v>4.392818181818194</v>
      </c>
      <c r="C119">
        <v>4.383599067599079</v>
      </c>
      <c r="D119">
        <v>4.388208624708636</v>
      </c>
      <c r="E119">
        <v>1.875699783</v>
      </c>
    </row>
    <row r="120" spans="1:5">
      <c r="A120">
        <v>118</v>
      </c>
      <c r="B120">
        <v>4.465051282051294</v>
      </c>
      <c r="C120">
        <v>4.474114219114231</v>
      </c>
      <c r="D120">
        <v>4.469582750582763</v>
      </c>
      <c r="E120">
        <v>1.842799789</v>
      </c>
    </row>
    <row r="121" spans="1:5">
      <c r="A121">
        <v>119</v>
      </c>
      <c r="B121">
        <v>4.444613053613065</v>
      </c>
      <c r="C121">
        <v>4.479585081585093</v>
      </c>
      <c r="D121">
        <v>4.462099067599079</v>
      </c>
      <c r="E121">
        <v>1.809899796</v>
      </c>
    </row>
    <row r="122" spans="1:5">
      <c r="A122">
        <v>120</v>
      </c>
      <c r="B122">
        <v>4.372946386946399</v>
      </c>
      <c r="C122">
        <v>4.40871794871796</v>
      </c>
      <c r="D122">
        <v>4.39083216783218</v>
      </c>
      <c r="E122">
        <v>1.776999803</v>
      </c>
    </row>
    <row r="123" spans="1:5">
      <c r="A123">
        <v>121</v>
      </c>
      <c r="B123">
        <v>4.341270396270407</v>
      </c>
      <c r="C123">
        <v>4.350701631701643</v>
      </c>
      <c r="D123">
        <v>4.345986013986025</v>
      </c>
      <c r="E123">
        <v>1.744099809</v>
      </c>
    </row>
    <row r="124" spans="1:5">
      <c r="A124">
        <v>122</v>
      </c>
      <c r="B124">
        <v>4.348592074592086</v>
      </c>
      <c r="C124">
        <v>4.349095571095583</v>
      </c>
      <c r="D124">
        <v>4.348843822843834</v>
      </c>
      <c r="E124">
        <v>1.711199816</v>
      </c>
    </row>
    <row r="125" spans="1:5">
      <c r="A125">
        <v>123</v>
      </c>
      <c r="B125">
        <v>4.368041958041969</v>
      </c>
      <c r="C125">
        <v>4.369212121212132</v>
      </c>
      <c r="D125">
        <v>4.36862703962705</v>
      </c>
      <c r="E125">
        <v>1.678299822</v>
      </c>
    </row>
    <row r="126" spans="1:5">
      <c r="A126">
        <v>124</v>
      </c>
      <c r="B126">
        <v>4.356305361305373</v>
      </c>
      <c r="C126">
        <v>4.367613053613065</v>
      </c>
      <c r="D126">
        <v>4.361959207459218</v>
      </c>
      <c r="E126">
        <v>1.645399829</v>
      </c>
    </row>
    <row r="127" spans="1:5">
      <c r="A127">
        <v>125</v>
      </c>
      <c r="B127">
        <v>4.313776223776236</v>
      </c>
      <c r="C127">
        <v>4.324706293706305</v>
      </c>
      <c r="D127">
        <v>4.31924125874127</v>
      </c>
      <c r="E127">
        <v>1.612499836</v>
      </c>
    </row>
    <row r="128" spans="1:5">
      <c r="A128">
        <v>126</v>
      </c>
      <c r="B128">
        <v>4.316489510489522</v>
      </c>
      <c r="C128">
        <v>4.310813519813531</v>
      </c>
      <c r="D128">
        <v>4.313651515151527</v>
      </c>
      <c r="E128">
        <v>1.579599842</v>
      </c>
    </row>
    <row r="129" spans="1:5">
      <c r="A129">
        <v>127</v>
      </c>
      <c r="B129">
        <v>4.357165501165513</v>
      </c>
      <c r="C129">
        <v>4.345086247086258</v>
      </c>
      <c r="D129">
        <v>4.351125874125886</v>
      </c>
      <c r="E129">
        <v>1.546699849</v>
      </c>
    </row>
    <row r="130" spans="1:5">
      <c r="A130">
        <v>128</v>
      </c>
      <c r="B130">
        <v>4.375165501165514</v>
      </c>
      <c r="C130">
        <v>4.361214452214464</v>
      </c>
      <c r="D130">
        <v>4.368189976689989</v>
      </c>
      <c r="E130">
        <v>1.513799855</v>
      </c>
    </row>
    <row r="131" spans="1:5">
      <c r="A131">
        <v>129</v>
      </c>
      <c r="B131">
        <v>4.378501165501177</v>
      </c>
      <c r="C131">
        <v>4.38360139860141</v>
      </c>
      <c r="D131">
        <v>4.381051282051294</v>
      </c>
      <c r="E131">
        <v>1.480899862</v>
      </c>
    </row>
    <row r="132" spans="1:5">
      <c r="A132">
        <v>130</v>
      </c>
      <c r="B132">
        <v>4.329030303030314</v>
      </c>
      <c r="C132">
        <v>4.342412587412599</v>
      </c>
      <c r="D132">
        <v>4.335721445221457</v>
      </c>
      <c r="E132">
        <v>1.447999868</v>
      </c>
    </row>
    <row r="133" spans="1:5">
      <c r="A133">
        <v>131</v>
      </c>
      <c r="B133">
        <v>4.257058275058286</v>
      </c>
      <c r="C133">
        <v>4.273752913752926</v>
      </c>
      <c r="D133">
        <v>4.265405594405606</v>
      </c>
      <c r="E133">
        <v>1.415099875</v>
      </c>
    </row>
    <row r="134" spans="1:5">
      <c r="A134">
        <v>132</v>
      </c>
      <c r="B134">
        <v>4.20162470862472</v>
      </c>
      <c r="C134">
        <v>4.214363636363648</v>
      </c>
      <c r="D134">
        <v>4.207994172494184</v>
      </c>
      <c r="E134">
        <v>1.382199882</v>
      </c>
    </row>
    <row r="135" spans="1:5">
      <c r="A135">
        <v>133</v>
      </c>
      <c r="B135">
        <v>4.177132867132878</v>
      </c>
      <c r="C135">
        <v>4.187370629370641</v>
      </c>
      <c r="D135">
        <v>4.182251748251759</v>
      </c>
      <c r="E135">
        <v>1.349299888</v>
      </c>
    </row>
    <row r="136" spans="1:5">
      <c r="A136">
        <v>134</v>
      </c>
      <c r="B136">
        <v>4.168585081585092</v>
      </c>
      <c r="C136">
        <v>4.161706293706304</v>
      </c>
      <c r="D136">
        <v>4.165145687645698</v>
      </c>
      <c r="E136">
        <v>1.316399895</v>
      </c>
    </row>
    <row r="137" spans="1:5">
      <c r="A137">
        <v>135</v>
      </c>
      <c r="B137">
        <v>4.233445221445232</v>
      </c>
      <c r="C137">
        <v>4.208293706293717</v>
      </c>
      <c r="D137">
        <v>4.220869463869475</v>
      </c>
      <c r="E137">
        <v>1.283499901</v>
      </c>
    </row>
    <row r="138" spans="1:5">
      <c r="A138">
        <v>136</v>
      </c>
      <c r="B138">
        <v>4.31802097902099</v>
      </c>
      <c r="C138">
        <v>4.291794871794883</v>
      </c>
      <c r="D138">
        <v>4.304907925407937</v>
      </c>
      <c r="E138">
        <v>1.250599908</v>
      </c>
    </row>
    <row r="139" spans="1:5">
      <c r="A139">
        <v>137</v>
      </c>
      <c r="B139">
        <v>4.384724941724953</v>
      </c>
      <c r="C139">
        <v>4.354256410256422</v>
      </c>
      <c r="D139">
        <v>4.369490675990688</v>
      </c>
      <c r="E139">
        <v>1.217699914</v>
      </c>
    </row>
    <row r="140" spans="1:5">
      <c r="A140">
        <v>138</v>
      </c>
      <c r="B140">
        <v>4.432428904428916</v>
      </c>
      <c r="C140">
        <v>4.400265734265746</v>
      </c>
      <c r="D140">
        <v>4.416347319347331</v>
      </c>
      <c r="E140">
        <v>1.184799921</v>
      </c>
    </row>
    <row r="141" spans="1:5">
      <c r="A141">
        <v>139</v>
      </c>
      <c r="B141">
        <v>4.505454545454557</v>
      </c>
      <c r="C141">
        <v>4.482286713286725</v>
      </c>
      <c r="D141">
        <v>4.493870629370641</v>
      </c>
      <c r="E141">
        <v>1.151899928</v>
      </c>
    </row>
    <row r="142" spans="1:5">
      <c r="A142">
        <v>140</v>
      </c>
      <c r="B142">
        <v>4.552326340326352</v>
      </c>
      <c r="C142">
        <v>4.538396270396283</v>
      </c>
      <c r="D142">
        <v>4.545361305361317</v>
      </c>
      <c r="E142">
        <v>1.118999934</v>
      </c>
    </row>
    <row r="143" spans="1:5">
      <c r="A143">
        <v>141</v>
      </c>
      <c r="B143">
        <v>4.515580419580432</v>
      </c>
      <c r="C143">
        <v>4.526428904428917</v>
      </c>
      <c r="D143">
        <v>4.521004662004675</v>
      </c>
      <c r="E143">
        <v>1.086099941</v>
      </c>
    </row>
    <row r="144" spans="1:5">
      <c r="A144">
        <v>142</v>
      </c>
      <c r="B144">
        <v>4.397510489510501</v>
      </c>
      <c r="C144">
        <v>4.422594405594417</v>
      </c>
      <c r="D144">
        <v>4.410052447552459</v>
      </c>
      <c r="E144">
        <v>1.053199947</v>
      </c>
    </row>
    <row r="145" spans="1:5">
      <c r="A145">
        <v>143</v>
      </c>
      <c r="B145">
        <v>4.31737062937064</v>
      </c>
      <c r="C145">
        <v>4.319247086247097</v>
      </c>
      <c r="D145">
        <v>4.318308857808869</v>
      </c>
      <c r="E145">
        <v>1.020299954</v>
      </c>
    </row>
    <row r="146" spans="1:5">
      <c r="A146">
        <v>144</v>
      </c>
      <c r="B146">
        <v>4.289289044289056</v>
      </c>
      <c r="C146">
        <v>4.290331002331014</v>
      </c>
      <c r="D146">
        <v>4.289810023310035</v>
      </c>
      <c r="E146">
        <v>0.996399989</v>
      </c>
    </row>
    <row r="147" spans="1:5">
      <c r="A147">
        <v>145</v>
      </c>
      <c r="B147">
        <v>4.272163170163182</v>
      </c>
      <c r="C147">
        <v>4.252051282051293</v>
      </c>
      <c r="D147">
        <v>4.262107226107238</v>
      </c>
      <c r="E147">
        <v>0.986999991</v>
      </c>
    </row>
    <row r="148" spans="1:5">
      <c r="A148">
        <v>146</v>
      </c>
      <c r="B148">
        <v>4.327794871794882</v>
      </c>
      <c r="C148">
        <v>4.297566433566445</v>
      </c>
      <c r="D148">
        <v>4.312680652680664</v>
      </c>
      <c r="E148">
        <v>0.977599992</v>
      </c>
    </row>
    <row r="149" spans="1:5">
      <c r="A149">
        <v>147</v>
      </c>
      <c r="B149">
        <v>4.423594405594417</v>
      </c>
      <c r="C149">
        <v>4.381018648018659</v>
      </c>
      <c r="D149">
        <v>4.402306526806538</v>
      </c>
      <c r="E149">
        <v>0.968199994</v>
      </c>
    </row>
    <row r="150" spans="1:5">
      <c r="A150">
        <v>148</v>
      </c>
      <c r="B150">
        <v>4.498771561771574</v>
      </c>
      <c r="C150">
        <v>4.465475524475536</v>
      </c>
      <c r="D150">
        <v>4.482123543123555</v>
      </c>
      <c r="E150">
        <v>0.958799996</v>
      </c>
    </row>
    <row r="151" spans="1:5">
      <c r="A151">
        <v>149</v>
      </c>
      <c r="B151">
        <v>4.514874125874138</v>
      </c>
      <c r="C151">
        <v>4.486587412587424</v>
      </c>
      <c r="D151">
        <v>4.500730769230781</v>
      </c>
      <c r="E151">
        <v>0.949399998</v>
      </c>
    </row>
    <row r="152" spans="1:5">
      <c r="A152">
        <v>150</v>
      </c>
      <c r="B152">
        <v>4.511587412587424</v>
      </c>
      <c r="C152">
        <v>4.501011655011666</v>
      </c>
      <c r="D152">
        <v>4.506299533799545</v>
      </c>
      <c r="E152">
        <v>0.9399999999999999</v>
      </c>
    </row>
    <row r="153" spans="1:5">
      <c r="A153">
        <v>151</v>
      </c>
      <c r="B153">
        <v>4.475480186480198</v>
      </c>
      <c r="C153">
        <v>4.470797202797215</v>
      </c>
      <c r="D153">
        <v>4.473138694638706</v>
      </c>
      <c r="E153">
        <v>0.9399999999999999</v>
      </c>
    </row>
    <row r="154" spans="1:5">
      <c r="A154">
        <v>152</v>
      </c>
      <c r="B154">
        <v>4.420850815850828</v>
      </c>
      <c r="C154">
        <v>4.41465034965036</v>
      </c>
      <c r="D154">
        <v>4.417750582750594</v>
      </c>
      <c r="E154">
        <v>0.9399999999999999</v>
      </c>
    </row>
    <row r="155" spans="1:5">
      <c r="A155">
        <v>153</v>
      </c>
      <c r="B155">
        <v>4.34999766899768</v>
      </c>
      <c r="C155">
        <v>4.342685314685326</v>
      </c>
      <c r="D155">
        <v>4.346341491841503</v>
      </c>
      <c r="E155">
        <v>0.9399999999999999</v>
      </c>
    </row>
    <row r="156" spans="1:5">
      <c r="A156">
        <v>154</v>
      </c>
      <c r="B156">
        <v>4.298841491841503</v>
      </c>
      <c r="C156">
        <v>4.295503496503508</v>
      </c>
      <c r="D156">
        <v>4.297172494172505</v>
      </c>
      <c r="E156">
        <v>0.9399999999999999</v>
      </c>
    </row>
    <row r="157" spans="1:5">
      <c r="A157">
        <v>155</v>
      </c>
      <c r="B157">
        <v>4.184095571095582</v>
      </c>
      <c r="C157">
        <v>4.19292773892775</v>
      </c>
      <c r="D157">
        <v>4.188511655011666</v>
      </c>
      <c r="E157">
        <v>0.9399999999999999</v>
      </c>
    </row>
    <row r="158" spans="1:5">
      <c r="A158">
        <v>156</v>
      </c>
      <c r="B158">
        <v>4.070135198135209</v>
      </c>
      <c r="C158">
        <v>4.075920745920757</v>
      </c>
      <c r="D158">
        <v>4.073027972027983</v>
      </c>
      <c r="E158">
        <v>0.9399999999999999</v>
      </c>
    </row>
    <row r="159" spans="1:5">
      <c r="A159">
        <v>157</v>
      </c>
      <c r="B159">
        <v>3.973962703962714</v>
      </c>
      <c r="C159">
        <v>3.981165501165512</v>
      </c>
      <c r="D159">
        <v>3.977564102564113</v>
      </c>
      <c r="E159">
        <v>0.9399999999999999</v>
      </c>
    </row>
    <row r="160" spans="1:5">
      <c r="A160">
        <v>158</v>
      </c>
      <c r="B160">
        <v>3.917846153846164</v>
      </c>
      <c r="C160">
        <v>3.914179487179497</v>
      </c>
      <c r="D160">
        <v>3.916012820512831</v>
      </c>
      <c r="E160">
        <v>0.9399999999999999</v>
      </c>
    </row>
    <row r="161" spans="1:5">
      <c r="A161">
        <v>159</v>
      </c>
      <c r="B161">
        <v>3.875953379953391</v>
      </c>
      <c r="C161">
        <v>3.859363636363646</v>
      </c>
      <c r="D161">
        <v>3.867658508158518</v>
      </c>
      <c r="E161">
        <v>0.9399999999999999</v>
      </c>
    </row>
    <row r="162" spans="1:5">
      <c r="A162">
        <v>160</v>
      </c>
      <c r="B162">
        <v>3.859228438228448</v>
      </c>
      <c r="C162">
        <v>3.843454545454556</v>
      </c>
      <c r="D162">
        <v>3.851341491841502</v>
      </c>
      <c r="E162">
        <v>0.9399999999999999</v>
      </c>
    </row>
    <row r="163" spans="1:5">
      <c r="A163">
        <v>161</v>
      </c>
      <c r="B163">
        <v>3.834955710955721</v>
      </c>
      <c r="C163">
        <v>3.818645687645698</v>
      </c>
      <c r="D163">
        <v>3.826800699300709</v>
      </c>
      <c r="E163">
        <v>0.9399999999999999</v>
      </c>
    </row>
    <row r="164" spans="1:5">
      <c r="A164">
        <v>162</v>
      </c>
      <c r="B164">
        <v>3.811403263403274</v>
      </c>
      <c r="C164">
        <v>3.798498834498845</v>
      </c>
      <c r="D164">
        <v>3.804951048951059</v>
      </c>
      <c r="E164">
        <v>0.9399999999999999</v>
      </c>
    </row>
    <row r="165" spans="1:5">
      <c r="A165">
        <v>163</v>
      </c>
      <c r="B165">
        <v>3.794100233100243</v>
      </c>
      <c r="C165">
        <v>3.784403263403274</v>
      </c>
      <c r="D165">
        <v>3.789251748251758</v>
      </c>
      <c r="E165">
        <v>0.9399999999999999</v>
      </c>
    </row>
    <row r="166" spans="1:5">
      <c r="A166">
        <v>164</v>
      </c>
      <c r="B166">
        <v>3.799529137529148</v>
      </c>
      <c r="C166">
        <v>3.776909090909101</v>
      </c>
      <c r="D166">
        <v>3.788219114219125</v>
      </c>
      <c r="E166">
        <v>0.9399999999999999</v>
      </c>
    </row>
    <row r="167" spans="1:5">
      <c r="A167">
        <v>165</v>
      </c>
      <c r="B167">
        <v>3.810995337995348</v>
      </c>
      <c r="C167">
        <v>3.784501165501175</v>
      </c>
      <c r="D167">
        <v>3.797748251748262</v>
      </c>
      <c r="E167">
        <v>0.9399999999999999</v>
      </c>
    </row>
    <row r="168" spans="1:5">
      <c r="A168">
        <v>166</v>
      </c>
      <c r="B168">
        <v>3.841715617715628</v>
      </c>
      <c r="C168">
        <v>3.813804195804206</v>
      </c>
      <c r="D168">
        <v>3.827759906759917</v>
      </c>
      <c r="E168">
        <v>0.9399999999999999</v>
      </c>
    </row>
    <row r="169" spans="1:5">
      <c r="A169">
        <v>167</v>
      </c>
      <c r="B169">
        <v>3.846214452214462</v>
      </c>
      <c r="C169">
        <v>3.821044289044299</v>
      </c>
      <c r="D169">
        <v>3.833629370629381</v>
      </c>
      <c r="E169">
        <v>0.9399999999999999</v>
      </c>
    </row>
    <row r="170" spans="1:5">
      <c r="A170">
        <v>168</v>
      </c>
      <c r="B170">
        <v>3.820032634032644</v>
      </c>
      <c r="C170">
        <v>3.79890675990677</v>
      </c>
      <c r="D170">
        <v>3.809469696969707</v>
      </c>
      <c r="E170">
        <v>0.9399999999999999</v>
      </c>
    </row>
    <row r="171" spans="1:5">
      <c r="A171">
        <v>169</v>
      </c>
      <c r="B171">
        <v>3.780156177156186</v>
      </c>
      <c r="C171">
        <v>3.760247086247096</v>
      </c>
      <c r="D171">
        <v>3.770201631701641</v>
      </c>
      <c r="E171">
        <v>0.9399999999999999</v>
      </c>
    </row>
    <row r="172" spans="1:5">
      <c r="A172">
        <v>170</v>
      </c>
      <c r="B172">
        <v>3.748797202797213</v>
      </c>
      <c r="C172">
        <v>3.734032634032644</v>
      </c>
      <c r="D172">
        <v>3.741414918414929</v>
      </c>
      <c r="E172">
        <v>0.9399999999999999</v>
      </c>
    </row>
    <row r="173" spans="1:5">
      <c r="A173">
        <v>171</v>
      </c>
      <c r="B173">
        <v>3.735363636363646</v>
      </c>
      <c r="C173">
        <v>3.724207459207469</v>
      </c>
      <c r="D173">
        <v>3.729785547785558</v>
      </c>
      <c r="E173">
        <v>0.9399999999999999</v>
      </c>
    </row>
    <row r="174" spans="1:5">
      <c r="A174">
        <v>172</v>
      </c>
      <c r="B174">
        <v>3.698198135198145</v>
      </c>
      <c r="C174">
        <v>3.693505827505837</v>
      </c>
      <c r="D174">
        <v>3.695851981351991</v>
      </c>
      <c r="E174">
        <v>0.9399999999999999</v>
      </c>
    </row>
    <row r="175" spans="1:5">
      <c r="A175">
        <v>173</v>
      </c>
      <c r="B175">
        <v>3.66781585081586</v>
      </c>
      <c r="C175">
        <v>3.660270396270406</v>
      </c>
      <c r="D175">
        <v>3.664043123543133</v>
      </c>
      <c r="E175">
        <v>0.9399999999999999</v>
      </c>
    </row>
    <row r="176" spans="1:5">
      <c r="A176">
        <v>174</v>
      </c>
      <c r="B176">
        <v>3.662205128205138</v>
      </c>
      <c r="C176">
        <v>3.648009324009334</v>
      </c>
      <c r="D176">
        <v>3.655107226107236</v>
      </c>
      <c r="E176">
        <v>0.9399999999999999</v>
      </c>
    </row>
    <row r="177" spans="1:5">
      <c r="A177">
        <v>175</v>
      </c>
      <c r="B177">
        <v>3.688111888111898</v>
      </c>
      <c r="C177">
        <v>3.662053613053623</v>
      </c>
      <c r="D177">
        <v>3.675082750582761</v>
      </c>
      <c r="E177">
        <v>0.9399999999999999</v>
      </c>
    </row>
    <row r="178" spans="1:5">
      <c r="A178">
        <v>176</v>
      </c>
      <c r="B178">
        <v>3.709328671328681</v>
      </c>
      <c r="C178">
        <v>3.683118881118891</v>
      </c>
      <c r="D178">
        <v>3.696223776223786</v>
      </c>
      <c r="E178">
        <v>0.9399999999999999</v>
      </c>
    </row>
    <row r="179" spans="1:5">
      <c r="A179">
        <v>177</v>
      </c>
      <c r="B179">
        <v>3.743913752913763</v>
      </c>
      <c r="C179">
        <v>3.723389277389288</v>
      </c>
      <c r="D179">
        <v>3.733651515151525</v>
      </c>
      <c r="E179">
        <v>0.9399999999999999</v>
      </c>
    </row>
    <row r="180" spans="1:5">
      <c r="A180">
        <v>178</v>
      </c>
      <c r="B180">
        <v>3.772487179487189</v>
      </c>
      <c r="C180">
        <v>3.755694638694648</v>
      </c>
      <c r="D180">
        <v>3.764090909090919</v>
      </c>
      <c r="E180">
        <v>0.9399999999999999</v>
      </c>
    </row>
    <row r="181" spans="1:5">
      <c r="A181">
        <v>179</v>
      </c>
      <c r="B181">
        <v>3.786482517482527</v>
      </c>
      <c r="C181">
        <v>3.768337995338006</v>
      </c>
      <c r="D181">
        <v>3.777410256410267</v>
      </c>
      <c r="E181">
        <v>0.9399999999999999</v>
      </c>
    </row>
    <row r="182" spans="1:5">
      <c r="A182">
        <v>180</v>
      </c>
      <c r="B182">
        <v>3.823629370629381</v>
      </c>
      <c r="C182">
        <v>3.79204662004663</v>
      </c>
      <c r="D182">
        <v>3.807837995338005</v>
      </c>
      <c r="E182">
        <v>0.9399999999999999</v>
      </c>
    </row>
    <row r="183" spans="1:5">
      <c r="A183">
        <v>181</v>
      </c>
      <c r="B183">
        <v>3.857853146853157</v>
      </c>
      <c r="C183">
        <v>3.820491841491852</v>
      </c>
      <c r="D183">
        <v>3.839172494172504</v>
      </c>
      <c r="E183">
        <v>0.9399999999999999</v>
      </c>
    </row>
    <row r="184" spans="1:5">
      <c r="A184">
        <v>182</v>
      </c>
      <c r="B184">
        <v>3.949874125874136</v>
      </c>
      <c r="C184">
        <v>3.906083916083926</v>
      </c>
      <c r="D184">
        <v>3.927979020979032</v>
      </c>
      <c r="E184">
        <v>0.9399999999999999</v>
      </c>
    </row>
    <row r="185" spans="1:5">
      <c r="A185">
        <v>183</v>
      </c>
      <c r="B185">
        <v>4.068818181818193</v>
      </c>
      <c r="C185">
        <v>4.032319347319358</v>
      </c>
      <c r="D185">
        <v>4.050568764568776</v>
      </c>
      <c r="E185">
        <v>0.9399999999999999</v>
      </c>
    </row>
    <row r="186" spans="1:5">
      <c r="A186">
        <v>184</v>
      </c>
      <c r="B186">
        <v>4.134983682983695</v>
      </c>
      <c r="C186">
        <v>4.121794871794883</v>
      </c>
      <c r="D186">
        <v>4.128389277389289</v>
      </c>
      <c r="E186">
        <v>0.9399999999999999</v>
      </c>
    </row>
    <row r="187" spans="1:5">
      <c r="A187">
        <v>185</v>
      </c>
      <c r="B187">
        <v>4.125442890442901</v>
      </c>
      <c r="C187">
        <v>4.128906759906771</v>
      </c>
      <c r="D187">
        <v>4.127174825174836</v>
      </c>
      <c r="E187">
        <v>0.9399999999999999</v>
      </c>
    </row>
    <row r="188" spans="1:5">
      <c r="A188">
        <v>186</v>
      </c>
      <c r="B188">
        <v>4.045806526806537</v>
      </c>
      <c r="C188">
        <v>4.066930069930081</v>
      </c>
      <c r="D188">
        <v>4.056368298368309</v>
      </c>
      <c r="E188">
        <v>0.9399999999999999</v>
      </c>
    </row>
    <row r="189" spans="1:5">
      <c r="A189">
        <v>187</v>
      </c>
      <c r="B189">
        <v>3.988333333333344</v>
      </c>
      <c r="C189">
        <v>4.008421911421921</v>
      </c>
      <c r="D189">
        <v>3.998377622377633</v>
      </c>
      <c r="E189">
        <v>0.9399999999999999</v>
      </c>
    </row>
    <row r="190" spans="1:5">
      <c r="A190">
        <v>188</v>
      </c>
      <c r="B190">
        <v>3.911326340326351</v>
      </c>
      <c r="C190">
        <v>3.92011655011656</v>
      </c>
      <c r="D190">
        <v>3.915721445221456</v>
      </c>
      <c r="E190">
        <v>0.9399999999999999</v>
      </c>
    </row>
    <row r="191" spans="1:5">
      <c r="A191">
        <v>189</v>
      </c>
      <c r="B191">
        <v>3.883251748251759</v>
      </c>
      <c r="C191">
        <v>3.86444055944057</v>
      </c>
      <c r="D191">
        <v>3.873846153846164</v>
      </c>
      <c r="E191">
        <v>0.9399999999999999</v>
      </c>
    </row>
    <row r="192" spans="1:5">
      <c r="A192">
        <v>190</v>
      </c>
      <c r="B192">
        <v>3.916909090909101</v>
      </c>
      <c r="C192">
        <v>3.882948717948728</v>
      </c>
      <c r="D192">
        <v>3.899928904428914</v>
      </c>
      <c r="E192">
        <v>0.9399999999999999</v>
      </c>
    </row>
    <row r="193" spans="1:5">
      <c r="A193">
        <v>191</v>
      </c>
      <c r="B193">
        <v>3.97688344988346</v>
      </c>
      <c r="C193">
        <v>3.949167832167842</v>
      </c>
      <c r="D193">
        <v>3.963025641025651</v>
      </c>
      <c r="E193">
        <v>0.9399999999999999</v>
      </c>
    </row>
    <row r="194" spans="1:5">
      <c r="A194">
        <v>192</v>
      </c>
      <c r="B194">
        <v>3.993384615384626</v>
      </c>
      <c r="C194">
        <v>3.97979020979022</v>
      </c>
      <c r="D194">
        <v>3.986587412587423</v>
      </c>
      <c r="E194">
        <v>0.9399999999999999</v>
      </c>
    </row>
    <row r="195" spans="1:5">
      <c r="A195">
        <v>193</v>
      </c>
      <c r="B195">
        <v>3.992634032634043</v>
      </c>
      <c r="C195">
        <v>3.991778554778565</v>
      </c>
      <c r="D195">
        <v>3.992206293706304</v>
      </c>
      <c r="E195">
        <v>0.9399999999999999</v>
      </c>
    </row>
    <row r="196" spans="1:5">
      <c r="A196">
        <v>194</v>
      </c>
      <c r="B196">
        <v>3.976841491841502</v>
      </c>
      <c r="C196">
        <v>3.970827505827516</v>
      </c>
      <c r="D196">
        <v>3.973834498834509</v>
      </c>
      <c r="E196">
        <v>0.9399999999999999</v>
      </c>
    </row>
    <row r="197" spans="1:5">
      <c r="A197">
        <v>195</v>
      </c>
      <c r="B197">
        <v>3.978310023310033</v>
      </c>
      <c r="C197">
        <v>3.965317016317027</v>
      </c>
      <c r="D197">
        <v>3.97181351981353</v>
      </c>
      <c r="E197">
        <v>0.9399999999999999</v>
      </c>
    </row>
    <row r="198" spans="1:5">
      <c r="A198">
        <v>196</v>
      </c>
      <c r="B198">
        <v>4.025850815850826</v>
      </c>
      <c r="C198">
        <v>4.007263403263414</v>
      </c>
      <c r="D198">
        <v>4.01655710955712</v>
      </c>
      <c r="E198">
        <v>0.9399999999999999</v>
      </c>
    </row>
    <row r="199" spans="1:5">
      <c r="A199">
        <v>197</v>
      </c>
      <c r="B199">
        <v>4.079347319347329</v>
      </c>
      <c r="C199">
        <v>4.065107226107237</v>
      </c>
      <c r="D199">
        <v>4.072227272727283</v>
      </c>
      <c r="E199">
        <v>0.9399999999999999</v>
      </c>
    </row>
    <row r="200" spans="1:5">
      <c r="A200">
        <v>198</v>
      </c>
      <c r="B200">
        <v>4.092498834498845</v>
      </c>
      <c r="C200">
        <v>4.078053613053624</v>
      </c>
      <c r="D200">
        <v>4.085276223776234</v>
      </c>
      <c r="E200">
        <v>0.9399999999999999</v>
      </c>
    </row>
    <row r="201" spans="1:5">
      <c r="A201">
        <v>199</v>
      </c>
      <c r="B201">
        <v>4.068960372960384</v>
      </c>
      <c r="C201">
        <v>4.06083449883451</v>
      </c>
      <c r="D201">
        <v>4.064897435897446</v>
      </c>
      <c r="E201">
        <v>0.9399999999999999</v>
      </c>
    </row>
    <row r="202" spans="1:5">
      <c r="A202">
        <v>200</v>
      </c>
      <c r="B202">
        <v>3.996247086247097</v>
      </c>
      <c r="C202">
        <v>3.996524475524486</v>
      </c>
      <c r="D202">
        <v>3.996385780885792</v>
      </c>
      <c r="E202">
        <v>0.9399999999999999</v>
      </c>
    </row>
    <row r="203" spans="1:5">
      <c r="A203">
        <v>201</v>
      </c>
      <c r="B203">
        <v>3.924344988344999</v>
      </c>
      <c r="C203">
        <v>3.91846386946388</v>
      </c>
      <c r="D203">
        <v>3.92140442890444</v>
      </c>
      <c r="E203">
        <v>0.9399999999999999</v>
      </c>
    </row>
    <row r="204" spans="1:5">
      <c r="A204">
        <v>202</v>
      </c>
      <c r="B204">
        <v>3.865405594405604</v>
      </c>
      <c r="C204">
        <v>3.85637296037297</v>
      </c>
      <c r="D204">
        <v>3.860889277389287</v>
      </c>
      <c r="E204">
        <v>0.9399999999999999</v>
      </c>
    </row>
    <row r="205" spans="1:5">
      <c r="A205">
        <v>203</v>
      </c>
      <c r="B205">
        <v>3.799606060606071</v>
      </c>
      <c r="C205">
        <v>3.797310023310033</v>
      </c>
      <c r="D205">
        <v>3.798458041958052</v>
      </c>
      <c r="E205">
        <v>0.9399999999999999</v>
      </c>
    </row>
    <row r="206" spans="1:5">
      <c r="A206">
        <v>204</v>
      </c>
      <c r="B206">
        <v>3.754034965034975</v>
      </c>
      <c r="C206">
        <v>3.758785547785558</v>
      </c>
      <c r="D206">
        <v>3.756410256410266</v>
      </c>
      <c r="E206">
        <v>0.9399999999999999</v>
      </c>
    </row>
    <row r="207" spans="1:5">
      <c r="A207">
        <v>205</v>
      </c>
      <c r="B207">
        <v>3.654158508158518</v>
      </c>
      <c r="C207">
        <v>3.671592074592085</v>
      </c>
      <c r="D207">
        <v>3.662875291375301</v>
      </c>
      <c r="E207">
        <v>0.9399999999999999</v>
      </c>
    </row>
    <row r="208" spans="1:5">
      <c r="A208">
        <v>206</v>
      </c>
      <c r="B208">
        <v>3.557293706293716</v>
      </c>
      <c r="C208">
        <v>3.569247086247096</v>
      </c>
      <c r="D208">
        <v>3.563270396270406</v>
      </c>
      <c r="E208">
        <v>0.9399999999999999</v>
      </c>
    </row>
    <row r="209" spans="1:5">
      <c r="A209">
        <v>207</v>
      </c>
      <c r="B209">
        <v>3.464058275058284</v>
      </c>
      <c r="C209">
        <v>3.474930069930079</v>
      </c>
      <c r="D209">
        <v>3.469494172494182</v>
      </c>
      <c r="E209">
        <v>0.9399999999999999</v>
      </c>
    </row>
    <row r="210" spans="1:5">
      <c r="A210">
        <v>208</v>
      </c>
      <c r="B210">
        <v>3.389916083916093</v>
      </c>
      <c r="C210">
        <v>3.392337995338004</v>
      </c>
      <c r="D210">
        <v>3.391127039627049</v>
      </c>
      <c r="E210">
        <v>0.9399999999999999</v>
      </c>
    </row>
    <row r="211" spans="1:5">
      <c r="A211">
        <v>209</v>
      </c>
      <c r="B211">
        <v>3.340671328671338</v>
      </c>
      <c r="C211">
        <v>3.343337995338004</v>
      </c>
      <c r="D211">
        <v>3.342004662004671</v>
      </c>
      <c r="E211">
        <v>0.9399999999999999</v>
      </c>
    </row>
    <row r="212" spans="1:5">
      <c r="A212">
        <v>210</v>
      </c>
      <c r="B212">
        <v>3.326512820512829</v>
      </c>
      <c r="C212">
        <v>3.32274592074593</v>
      </c>
      <c r="D212">
        <v>3.324629370629379</v>
      </c>
      <c r="E212">
        <v>0.9399999999999999</v>
      </c>
    </row>
    <row r="213" spans="1:5">
      <c r="A213">
        <v>211</v>
      </c>
      <c r="B213">
        <v>3.302876456876465</v>
      </c>
      <c r="C213">
        <v>3.295685314685323</v>
      </c>
      <c r="D213">
        <v>3.299280885780894</v>
      </c>
      <c r="E213">
        <v>0.9399999999999999</v>
      </c>
    </row>
    <row r="214" spans="1:5">
      <c r="A214">
        <v>212</v>
      </c>
      <c r="B214">
        <v>3.258051282051291</v>
      </c>
      <c r="C214">
        <v>3.259130536130545</v>
      </c>
      <c r="D214">
        <v>3.258590909090918</v>
      </c>
      <c r="E214">
        <v>0.9399999999999999</v>
      </c>
    </row>
    <row r="215" spans="1:5">
      <c r="A215">
        <v>213</v>
      </c>
      <c r="B215">
        <v>3.187158508158517</v>
      </c>
      <c r="C215">
        <v>3.190461538461547</v>
      </c>
      <c r="D215">
        <v>3.188810023310032</v>
      </c>
      <c r="E215">
        <v>0.9399999999999999</v>
      </c>
    </row>
    <row r="216" spans="1:5">
      <c r="A216">
        <v>214</v>
      </c>
      <c r="B216">
        <v>3.118827505827515</v>
      </c>
      <c r="C216">
        <v>3.122694638694647</v>
      </c>
      <c r="D216">
        <v>3.120761072261081</v>
      </c>
      <c r="E216">
        <v>0.9399999999999999</v>
      </c>
    </row>
    <row r="217" spans="1:5">
      <c r="A217">
        <v>215</v>
      </c>
      <c r="B217">
        <v>3.086955710955719</v>
      </c>
      <c r="C217">
        <v>3.092846153846162</v>
      </c>
      <c r="D217">
        <v>3.089900932400941</v>
      </c>
      <c r="E217">
        <v>0.9399999999999999</v>
      </c>
    </row>
    <row r="218" spans="1:5">
      <c r="A218">
        <v>216</v>
      </c>
      <c r="B218">
        <v>3.042983682983691</v>
      </c>
      <c r="C218">
        <v>3.043627039627047</v>
      </c>
      <c r="D218">
        <v>3.043305361305369</v>
      </c>
      <c r="E218">
        <v>0.9399999999999999</v>
      </c>
    </row>
    <row r="219" spans="1:5">
      <c r="A219">
        <v>217</v>
      </c>
      <c r="B219">
        <v>3.029216783216791</v>
      </c>
      <c r="C219">
        <v>3.024923076923085</v>
      </c>
      <c r="D219">
        <v>3.027069930069938</v>
      </c>
      <c r="E219">
        <v>0.9399999999999999</v>
      </c>
    </row>
    <row r="220" spans="1:5">
      <c r="A220">
        <v>218</v>
      </c>
      <c r="B220">
        <v>3.032944055944064</v>
      </c>
      <c r="C220">
        <v>3.027326340326348</v>
      </c>
      <c r="D220">
        <v>3.030135198135206</v>
      </c>
      <c r="E220">
        <v>0.9399999999999999</v>
      </c>
    </row>
    <row r="221" spans="1:5">
      <c r="A221">
        <v>219</v>
      </c>
      <c r="B221">
        <v>3.042918414918423</v>
      </c>
      <c r="C221">
        <v>3.037722610722619</v>
      </c>
      <c r="D221">
        <v>3.040320512820521</v>
      </c>
      <c r="E221">
        <v>0.9399999999999999</v>
      </c>
    </row>
    <row r="222" spans="1:5">
      <c r="A222">
        <v>220</v>
      </c>
      <c r="B222">
        <v>3.046750582750591</v>
      </c>
      <c r="C222">
        <v>3.042300699300707</v>
      </c>
      <c r="D222">
        <v>3.044525641025649</v>
      </c>
      <c r="E222">
        <v>0.9399999999999999</v>
      </c>
    </row>
    <row r="223" spans="1:5">
      <c r="A223">
        <v>221</v>
      </c>
      <c r="B223">
        <v>3.043123543123551</v>
      </c>
      <c r="C223">
        <v>3.043960372960381</v>
      </c>
      <c r="D223">
        <v>3.043541958041966</v>
      </c>
      <c r="E223">
        <v>0.9399999999999999</v>
      </c>
    </row>
    <row r="224" spans="1:5">
      <c r="A224">
        <v>222</v>
      </c>
      <c r="B224">
        <v>3.018904428904437</v>
      </c>
      <c r="C224">
        <v>3.023827505827514</v>
      </c>
      <c r="D224">
        <v>3.021365967365976</v>
      </c>
      <c r="E224">
        <v>0.9399999999999999</v>
      </c>
    </row>
    <row r="225" spans="1:5">
      <c r="A225">
        <v>223</v>
      </c>
      <c r="B225">
        <v>2.996962703962712</v>
      </c>
      <c r="C225">
        <v>2.997421911421919</v>
      </c>
      <c r="D225">
        <v>2.997192307692316</v>
      </c>
      <c r="E225">
        <v>0.9399999999999999</v>
      </c>
    </row>
    <row r="226" spans="1:5">
      <c r="A226">
        <v>224</v>
      </c>
      <c r="B226">
        <v>2.982062937062945</v>
      </c>
      <c r="C226">
        <v>2.97942191142192</v>
      </c>
      <c r="D226">
        <v>2.980742424242432</v>
      </c>
      <c r="E226">
        <v>0.9399999999999999</v>
      </c>
    </row>
    <row r="227" spans="1:5">
      <c r="A227">
        <v>225</v>
      </c>
      <c r="B227">
        <v>2.96919114219115</v>
      </c>
      <c r="C227">
        <v>2.971606060606068</v>
      </c>
      <c r="D227">
        <v>2.970398601398609</v>
      </c>
      <c r="E227">
        <v>0.9399999999999999</v>
      </c>
    </row>
    <row r="228" spans="1:5">
      <c r="A228">
        <v>226</v>
      </c>
      <c r="B228">
        <v>2.963515151515159</v>
      </c>
      <c r="C228">
        <v>2.966776223776232</v>
      </c>
      <c r="D228">
        <v>2.965145687645696</v>
      </c>
      <c r="E228">
        <v>0.9399999999999999</v>
      </c>
    </row>
    <row r="229" spans="1:5">
      <c r="A229">
        <v>227</v>
      </c>
      <c r="B229">
        <v>2.948279720279728</v>
      </c>
      <c r="C229">
        <v>2.956093240093248</v>
      </c>
      <c r="D229">
        <v>2.952186480186488</v>
      </c>
      <c r="E229">
        <v>0.9399999999999999</v>
      </c>
    </row>
    <row r="230" spans="1:5">
      <c r="A230">
        <v>228</v>
      </c>
      <c r="B230">
        <v>2.940808857808865</v>
      </c>
      <c r="C230">
        <v>2.94398135198136</v>
      </c>
      <c r="D230">
        <v>2.942395104895112</v>
      </c>
      <c r="E230">
        <v>0.9399999999999999</v>
      </c>
    </row>
    <row r="231" spans="1:5">
      <c r="A231">
        <v>229</v>
      </c>
      <c r="B231">
        <v>2.961324009324017</v>
      </c>
      <c r="C231">
        <v>2.953475524475532</v>
      </c>
      <c r="D231">
        <v>2.957399766899775</v>
      </c>
      <c r="E231">
        <v>0.9399999999999999</v>
      </c>
    </row>
    <row r="232" spans="1:5">
      <c r="A232">
        <v>230</v>
      </c>
      <c r="B232">
        <v>3.003727272727281</v>
      </c>
      <c r="C232">
        <v>2.992104895104903</v>
      </c>
      <c r="D232">
        <v>2.997916083916092</v>
      </c>
      <c r="E232">
        <v>0.9399999999999999</v>
      </c>
    </row>
    <row r="233" spans="1:5">
      <c r="A233">
        <v>231</v>
      </c>
      <c r="B233">
        <v>3.029990675990685</v>
      </c>
      <c r="C233">
        <v>3.013221445221453</v>
      </c>
      <c r="D233">
        <v>3.021606060606069</v>
      </c>
      <c r="E233">
        <v>0.9399999999999999</v>
      </c>
    </row>
    <row r="234" spans="1:5">
      <c r="A234">
        <v>232</v>
      </c>
      <c r="B234">
        <v>3.087179487179495</v>
      </c>
      <c r="C234">
        <v>3.067650349650358</v>
      </c>
      <c r="D234">
        <v>3.077414918414926</v>
      </c>
      <c r="E234">
        <v>0.9399999999999999</v>
      </c>
    </row>
    <row r="235" spans="1:5">
      <c r="A235">
        <v>233</v>
      </c>
      <c r="B235">
        <v>3.125431235431244</v>
      </c>
      <c r="C235">
        <v>3.111128205128213</v>
      </c>
      <c r="D235">
        <v>3.118279720279729</v>
      </c>
      <c r="E235">
        <v>0.9399999999999999</v>
      </c>
    </row>
    <row r="236" spans="1:5">
      <c r="A236">
        <v>234</v>
      </c>
      <c r="B236">
        <v>3.13402797202798</v>
      </c>
      <c r="C236">
        <v>3.122813519813528</v>
      </c>
      <c r="D236">
        <v>3.128420745920754</v>
      </c>
      <c r="E236">
        <v>0.9399999999999999</v>
      </c>
    </row>
    <row r="237" spans="1:5">
      <c r="A237">
        <v>235</v>
      </c>
      <c r="B237">
        <v>3.146986013986022</v>
      </c>
      <c r="C237">
        <v>3.132874125874134</v>
      </c>
      <c r="D237">
        <v>3.139930069930078</v>
      </c>
      <c r="E237">
        <v>0.9399999999999999</v>
      </c>
    </row>
    <row r="238" spans="1:5">
      <c r="A238">
        <v>236</v>
      </c>
      <c r="B238">
        <v>3.155310023310032</v>
      </c>
      <c r="C238">
        <v>3.142666666666675</v>
      </c>
      <c r="D238">
        <v>3.148988344988354</v>
      </c>
      <c r="E238">
        <v>0.9399999999999999</v>
      </c>
    </row>
    <row r="239" spans="1:5">
      <c r="A239">
        <v>237</v>
      </c>
      <c r="B239">
        <v>3.194573426573435</v>
      </c>
      <c r="C239">
        <v>3.168699300699309</v>
      </c>
      <c r="D239">
        <v>3.181636363636372</v>
      </c>
      <c r="E239">
        <v>0.9399999999999999</v>
      </c>
    </row>
    <row r="240" spans="1:5">
      <c r="A240">
        <v>238</v>
      </c>
      <c r="B240">
        <v>3.22946853146854</v>
      </c>
      <c r="C240">
        <v>3.20632867132868</v>
      </c>
      <c r="D240">
        <v>3.21789860139861</v>
      </c>
      <c r="E240">
        <v>0.9399999999999999</v>
      </c>
    </row>
    <row r="241" spans="1:5">
      <c r="A241">
        <v>239</v>
      </c>
      <c r="B241">
        <v>3.234638694638703</v>
      </c>
      <c r="C241">
        <v>3.217365967365976</v>
      </c>
      <c r="D241">
        <v>3.22600233100234</v>
      </c>
      <c r="E241">
        <v>0.9399999999999999</v>
      </c>
    </row>
    <row r="242" spans="1:5">
      <c r="A242">
        <v>240</v>
      </c>
      <c r="B242">
        <v>3.22595571095572</v>
      </c>
      <c r="C242">
        <v>3.203393939393948</v>
      </c>
      <c r="D242">
        <v>3.214674825174834</v>
      </c>
      <c r="E242">
        <v>0.9399999999999999</v>
      </c>
    </row>
    <row r="243" spans="1:5">
      <c r="A243">
        <v>241</v>
      </c>
      <c r="B243">
        <v>3.216920745920754</v>
      </c>
      <c r="C243">
        <v>3.192363636363645</v>
      </c>
      <c r="D243">
        <v>3.2046421911422</v>
      </c>
      <c r="E243">
        <v>0.9399999999999999</v>
      </c>
    </row>
    <row r="244" spans="1:5">
      <c r="A244">
        <v>242</v>
      </c>
      <c r="B244">
        <v>3.213249417249426</v>
      </c>
      <c r="C244">
        <v>3.183428904428913</v>
      </c>
      <c r="D244">
        <v>3.198339160839169</v>
      </c>
      <c r="E244">
        <v>0.9399999999999999</v>
      </c>
    </row>
    <row r="245" spans="1:5">
      <c r="A245">
        <v>243</v>
      </c>
      <c r="B245">
        <v>3.191125874125882</v>
      </c>
      <c r="C245">
        <v>3.164531468531477</v>
      </c>
      <c r="D245">
        <v>3.17782867132868</v>
      </c>
      <c r="E245">
        <v>0.9399999999999999</v>
      </c>
    </row>
    <row r="246" spans="1:5">
      <c r="A246">
        <v>244</v>
      </c>
      <c r="B246">
        <v>3.155699300699309</v>
      </c>
      <c r="C246">
        <v>3.137801864801873</v>
      </c>
      <c r="D246">
        <v>3.146750582750591</v>
      </c>
      <c r="E246">
        <v>0.9399999999999999</v>
      </c>
    </row>
    <row r="247" spans="1:5">
      <c r="A247">
        <v>245</v>
      </c>
      <c r="B247">
        <v>3.120062937062945</v>
      </c>
      <c r="C247">
        <v>3.102682983682992</v>
      </c>
      <c r="D247">
        <v>3.111372960372969</v>
      </c>
      <c r="E247">
        <v>0.9399999999999999</v>
      </c>
    </row>
    <row r="248" spans="1:5">
      <c r="A248">
        <v>246</v>
      </c>
      <c r="B248">
        <v>3.097473193473202</v>
      </c>
      <c r="C248">
        <v>3.08005128205129</v>
      </c>
      <c r="D248">
        <v>3.088762237762246</v>
      </c>
      <c r="E248">
        <v>0.9399999999999999</v>
      </c>
    </row>
    <row r="249" spans="1:5">
      <c r="A249">
        <v>247</v>
      </c>
      <c r="B249">
        <v>3.085797202797211</v>
      </c>
      <c r="C249">
        <v>3.068874125874134</v>
      </c>
      <c r="D249">
        <v>3.077335664335672</v>
      </c>
      <c r="E249">
        <v>0.9399999999999999</v>
      </c>
    </row>
    <row r="250" spans="1:5">
      <c r="A250">
        <v>248</v>
      </c>
      <c r="B250">
        <v>3.058508158508166</v>
      </c>
      <c r="C250">
        <v>3.039335664335672</v>
      </c>
      <c r="D250">
        <v>3.048921911421919</v>
      </c>
      <c r="E250">
        <v>0.9399999999999999</v>
      </c>
    </row>
    <row r="251" spans="1:5">
      <c r="A251">
        <v>249</v>
      </c>
      <c r="B251">
        <v>3.030233100233108</v>
      </c>
      <c r="C251">
        <v>3.005869463869472</v>
      </c>
      <c r="D251">
        <v>3.01805128205129</v>
      </c>
      <c r="E251">
        <v>0.9399999999999999</v>
      </c>
    </row>
    <row r="252" spans="1:5">
      <c r="A252">
        <v>250</v>
      </c>
      <c r="B252">
        <v>3.019650349650358</v>
      </c>
      <c r="C252">
        <v>2.984967365967374</v>
      </c>
      <c r="D252">
        <v>3.002308857808866</v>
      </c>
      <c r="E252">
        <v>0.9399999999999999</v>
      </c>
    </row>
    <row r="253" spans="1:5">
      <c r="A253">
        <v>251</v>
      </c>
      <c r="B253">
        <v>3.038522144522153</v>
      </c>
      <c r="C253">
        <v>2.994258741258749</v>
      </c>
      <c r="D253">
        <v>3.016390442890451</v>
      </c>
      <c r="E253">
        <v>0.9399999999999999</v>
      </c>
    </row>
    <row r="254" spans="1:5">
      <c r="A254">
        <v>252</v>
      </c>
      <c r="B254">
        <v>3.063132867132875</v>
      </c>
      <c r="C254">
        <v>3.024095571095579</v>
      </c>
      <c r="D254">
        <v>3.043614219114227</v>
      </c>
      <c r="E254">
        <v>0.9399999999999999</v>
      </c>
    </row>
    <row r="255" spans="1:5">
      <c r="A255">
        <v>253</v>
      </c>
      <c r="B255">
        <v>3.074011655011663</v>
      </c>
      <c r="C255">
        <v>3.036391608391616</v>
      </c>
      <c r="D255">
        <v>3.05520163170164</v>
      </c>
      <c r="E255">
        <v>0.9399999999999999</v>
      </c>
    </row>
    <row r="256" spans="1:5">
      <c r="A256">
        <v>254</v>
      </c>
      <c r="B256">
        <v>3.064237762237771</v>
      </c>
      <c r="C256">
        <v>3.033727272727281</v>
      </c>
      <c r="D256">
        <v>3.048982517482526</v>
      </c>
      <c r="E256">
        <v>0.9399999999999999</v>
      </c>
    </row>
    <row r="257" spans="1:5">
      <c r="A257">
        <v>255</v>
      </c>
      <c r="B257">
        <v>3.034011655011663</v>
      </c>
      <c r="C257">
        <v>3.002310023310032</v>
      </c>
      <c r="D257">
        <v>3.018160839160847</v>
      </c>
      <c r="E257">
        <v>0.9399999999999999</v>
      </c>
    </row>
    <row r="258" spans="1:5">
      <c r="A258">
        <v>256</v>
      </c>
      <c r="B258">
        <v>2.996111888111896</v>
      </c>
      <c r="C258">
        <v>2.966062937062945</v>
      </c>
      <c r="D258">
        <v>2.981087412587421</v>
      </c>
      <c r="E258">
        <v>0.9399999999999999</v>
      </c>
    </row>
    <row r="259" spans="1:5">
      <c r="A259">
        <v>257</v>
      </c>
      <c r="B259">
        <v>2.979573426573435</v>
      </c>
      <c r="C259">
        <v>2.943491841491849</v>
      </c>
      <c r="D259">
        <v>2.961532634032642</v>
      </c>
      <c r="E259">
        <v>0.9399999999999999</v>
      </c>
    </row>
    <row r="260" spans="1:5">
      <c r="A260">
        <v>258</v>
      </c>
      <c r="B260">
        <v>2.976181818181826</v>
      </c>
      <c r="C260">
        <v>2.942386946386954</v>
      </c>
      <c r="D260">
        <v>2.95928438228439</v>
      </c>
      <c r="E260">
        <v>0.9399999999999999</v>
      </c>
    </row>
    <row r="261" spans="1:5">
      <c r="A261">
        <v>259</v>
      </c>
      <c r="B261">
        <v>2.972247086247094</v>
      </c>
      <c r="C261">
        <v>2.935529137529145</v>
      </c>
      <c r="D261">
        <v>2.95388811188812</v>
      </c>
      <c r="E261">
        <v>0.9399999999999999</v>
      </c>
    </row>
    <row r="262" spans="1:5">
      <c r="A262">
        <v>260</v>
      </c>
      <c r="B262">
        <v>2.950836829836837</v>
      </c>
      <c r="C262">
        <v>2.912370629370637</v>
      </c>
      <c r="D262">
        <v>2.931603729603737</v>
      </c>
      <c r="E262">
        <v>0.9399999999999999</v>
      </c>
    </row>
    <row r="263" spans="1:5">
      <c r="A263">
        <v>261</v>
      </c>
      <c r="B263">
        <v>2.922268065268073</v>
      </c>
      <c r="C263">
        <v>2.876895104895112</v>
      </c>
      <c r="D263">
        <v>2.899581585081592</v>
      </c>
      <c r="E263">
        <v>0.9399999999999999</v>
      </c>
    </row>
    <row r="264" spans="1:5">
      <c r="A264">
        <v>262</v>
      </c>
      <c r="B264">
        <v>2.90537762237763</v>
      </c>
      <c r="C264">
        <v>2.850659673659681</v>
      </c>
      <c r="D264">
        <v>2.878018648018656</v>
      </c>
      <c r="E264">
        <v>0.9399999999999999</v>
      </c>
    </row>
    <row r="265" spans="1:5">
      <c r="A265">
        <v>263</v>
      </c>
      <c r="B265">
        <v>2.903431235431243</v>
      </c>
      <c r="C265">
        <v>2.842692307692315</v>
      </c>
      <c r="D265">
        <v>2.873061771561779</v>
      </c>
      <c r="E265">
        <v>0.9399999999999999</v>
      </c>
    </row>
    <row r="266" spans="1:5">
      <c r="A266">
        <v>264</v>
      </c>
      <c r="B266">
        <v>2.904671328671336</v>
      </c>
      <c r="C266">
        <v>2.841475524475532</v>
      </c>
      <c r="D266">
        <v>2.873073426573434</v>
      </c>
      <c r="E266">
        <v>0.9399999999999999</v>
      </c>
    </row>
    <row r="267" spans="1:5">
      <c r="A267">
        <v>265</v>
      </c>
      <c r="B267">
        <v>2.890696969696977</v>
      </c>
      <c r="C267">
        <v>2.837419580419588</v>
      </c>
      <c r="D267">
        <v>2.864058275058283</v>
      </c>
      <c r="E267">
        <v>0.9399999999999999</v>
      </c>
    </row>
    <row r="268" spans="1:5">
      <c r="A268">
        <v>266</v>
      </c>
      <c r="B268">
        <v>2.856060606060614</v>
      </c>
      <c r="C268">
        <v>2.810645687645695</v>
      </c>
      <c r="D268">
        <v>2.833353146853154</v>
      </c>
      <c r="E268">
        <v>0.9399999999999999</v>
      </c>
    </row>
    <row r="269" spans="1:5">
      <c r="A269">
        <v>267</v>
      </c>
      <c r="B269">
        <v>2.795207459207466</v>
      </c>
      <c r="C269">
        <v>2.756107226107233</v>
      </c>
      <c r="D269">
        <v>2.77565734265735</v>
      </c>
      <c r="E269">
        <v>0.9399999999999999</v>
      </c>
    </row>
    <row r="270" spans="1:5">
      <c r="A270">
        <v>268</v>
      </c>
      <c r="B270">
        <v>2.738776223776231</v>
      </c>
      <c r="C270">
        <v>2.694205128205136</v>
      </c>
      <c r="D270">
        <v>2.716490675990683</v>
      </c>
      <c r="E270">
        <v>0.9399999999999999</v>
      </c>
    </row>
    <row r="271" spans="1:5">
      <c r="A271">
        <v>269</v>
      </c>
      <c r="B271">
        <v>2.691888111888119</v>
      </c>
      <c r="C271">
        <v>2.642790209790217</v>
      </c>
      <c r="D271">
        <v>2.667339160839168</v>
      </c>
      <c r="E271">
        <v>0.9399999999999999</v>
      </c>
    </row>
    <row r="272" spans="1:5">
      <c r="A272">
        <v>270</v>
      </c>
      <c r="B272">
        <v>2.67240326340327</v>
      </c>
      <c r="C272">
        <v>2.62533333333334</v>
      </c>
      <c r="D272">
        <v>2.648868298368305</v>
      </c>
      <c r="E272">
        <v>0.9399999999999999</v>
      </c>
    </row>
    <row r="273" spans="1:5">
      <c r="A273">
        <v>271</v>
      </c>
      <c r="B273">
        <v>2.662738927738935</v>
      </c>
      <c r="C273">
        <v>2.610279720279728</v>
      </c>
      <c r="D273">
        <v>2.636509324009331</v>
      </c>
      <c r="E273">
        <v>0.9399999999999999</v>
      </c>
    </row>
    <row r="274" spans="1:5">
      <c r="A274">
        <v>272</v>
      </c>
      <c r="B274">
        <v>2.687083916083923</v>
      </c>
      <c r="C274">
        <v>2.624979020979028</v>
      </c>
      <c r="D274">
        <v>2.656031468531475</v>
      </c>
      <c r="E274">
        <v>0.9399999999999999</v>
      </c>
    </row>
    <row r="275" spans="1:5">
      <c r="A275">
        <v>273</v>
      </c>
      <c r="B275">
        <v>2.7495407925408</v>
      </c>
      <c r="C275">
        <v>2.677512820512828</v>
      </c>
      <c r="D275">
        <v>2.713526806526814</v>
      </c>
      <c r="E275">
        <v>0.9399999999999999</v>
      </c>
    </row>
    <row r="276" spans="1:5">
      <c r="A276">
        <v>274</v>
      </c>
      <c r="B276">
        <v>2.816128205128213</v>
      </c>
      <c r="C276">
        <v>2.744256410256418</v>
      </c>
      <c r="D276">
        <v>2.780192307692315</v>
      </c>
      <c r="E276">
        <v>0.9399999999999999</v>
      </c>
    </row>
    <row r="277" spans="1:5">
      <c r="A277">
        <v>275</v>
      </c>
      <c r="B277">
        <v>2.827081585081592</v>
      </c>
      <c r="C277">
        <v>2.771109557109565</v>
      </c>
      <c r="D277">
        <v>2.799095571095578</v>
      </c>
      <c r="E277">
        <v>0.9399999999999999</v>
      </c>
    </row>
    <row r="278" spans="1:5">
      <c r="A278">
        <v>276</v>
      </c>
      <c r="B278">
        <v>2.807428904428912</v>
      </c>
      <c r="C278">
        <v>2.760734265734273</v>
      </c>
      <c r="D278">
        <v>2.784081585081593</v>
      </c>
      <c r="E278">
        <v>0.9399999999999999</v>
      </c>
    </row>
    <row r="279" spans="1:5">
      <c r="A279">
        <v>277</v>
      </c>
      <c r="B279">
        <v>2.73305128205129</v>
      </c>
      <c r="C279">
        <v>2.699995337995345</v>
      </c>
      <c r="D279">
        <v>2.716523310023317</v>
      </c>
      <c r="E279">
        <v>0.9399999999999999</v>
      </c>
    </row>
    <row r="280" spans="1:5">
      <c r="A280">
        <v>278</v>
      </c>
      <c r="B280">
        <v>2.65893706293707</v>
      </c>
      <c r="C280">
        <v>2.625648018648025</v>
      </c>
      <c r="D280">
        <v>2.642292540792547</v>
      </c>
      <c r="E280">
        <v>0.9399999999999999</v>
      </c>
    </row>
    <row r="281" spans="1:5">
      <c r="A281">
        <v>279</v>
      </c>
      <c r="B281">
        <v>2.624025641025648</v>
      </c>
      <c r="C281">
        <v>2.584965034965042</v>
      </c>
      <c r="D281">
        <v>2.604495337995345</v>
      </c>
      <c r="E281">
        <v>0.9399999999999999</v>
      </c>
    </row>
    <row r="282" spans="1:5">
      <c r="A282">
        <v>280</v>
      </c>
      <c r="B282">
        <v>2.621822843822851</v>
      </c>
      <c r="C282">
        <v>2.576757575757583</v>
      </c>
      <c r="D282">
        <v>2.599290209790217</v>
      </c>
      <c r="E282">
        <v>0.9399999999999999</v>
      </c>
    </row>
    <row r="283" spans="1:5">
      <c r="A283">
        <v>281</v>
      </c>
      <c r="B283">
        <v>2.628580419580427</v>
      </c>
      <c r="C283">
        <v>2.581986013986021</v>
      </c>
      <c r="D283">
        <v>2.605283216783224</v>
      </c>
      <c r="E283">
        <v>0.9399999999999999</v>
      </c>
    </row>
    <row r="284" spans="1:5">
      <c r="A284">
        <v>282</v>
      </c>
      <c r="B284">
        <v>2.651482517482525</v>
      </c>
      <c r="C284">
        <v>2.599107226107233</v>
      </c>
      <c r="D284">
        <v>2.625294871794878</v>
      </c>
      <c r="E284">
        <v>0.9399999999999999</v>
      </c>
    </row>
    <row r="285" spans="1:5">
      <c r="A285">
        <v>283</v>
      </c>
      <c r="B285">
        <v>2.684592074592081</v>
      </c>
      <c r="C285">
        <v>2.623466200466207</v>
      </c>
      <c r="D285">
        <v>2.654029137529144</v>
      </c>
      <c r="E285">
        <v>0.9399999999999999</v>
      </c>
    </row>
    <row r="286" spans="1:5">
      <c r="A286">
        <v>284</v>
      </c>
      <c r="B286">
        <v>2.743673659673667</v>
      </c>
      <c r="C286">
        <v>2.668109557109564</v>
      </c>
      <c r="D286">
        <v>2.705891608391616</v>
      </c>
      <c r="E286">
        <v>0.9399999999999999</v>
      </c>
    </row>
    <row r="287" spans="1:5">
      <c r="A287">
        <v>285</v>
      </c>
      <c r="B287">
        <v>2.823475524475532</v>
      </c>
      <c r="C287">
        <v>2.738594405594413</v>
      </c>
      <c r="D287">
        <v>2.781034965034972</v>
      </c>
      <c r="E287">
        <v>0.9399999999999999</v>
      </c>
    </row>
    <row r="288" spans="1:5">
      <c r="A288">
        <v>286</v>
      </c>
      <c r="B288">
        <v>2.909247086247094</v>
      </c>
      <c r="C288">
        <v>2.827522144522152</v>
      </c>
      <c r="D288">
        <v>2.868384615384623</v>
      </c>
      <c r="E288">
        <v>0.9399999999999999</v>
      </c>
    </row>
    <row r="289" spans="1:5">
      <c r="A289">
        <v>287</v>
      </c>
      <c r="B289">
        <v>2.941867132867141</v>
      </c>
      <c r="C289">
        <v>2.867624708624716</v>
      </c>
      <c r="D289">
        <v>2.904745920745929</v>
      </c>
      <c r="E289">
        <v>0.9399999999999999</v>
      </c>
    </row>
    <row r="290" spans="1:5">
      <c r="A290">
        <v>288</v>
      </c>
      <c r="B290">
        <v>2.977181818181826</v>
      </c>
      <c r="C290">
        <v>2.915058275058283</v>
      </c>
      <c r="D290">
        <v>2.946120046620054</v>
      </c>
      <c r="E290">
        <v>0.9399999999999999</v>
      </c>
    </row>
    <row r="291" spans="1:5">
      <c r="A291">
        <v>289</v>
      </c>
      <c r="B291">
        <v>2.982372960372969</v>
      </c>
      <c r="C291">
        <v>2.926198135198143</v>
      </c>
      <c r="D291">
        <v>2.954285547785556</v>
      </c>
      <c r="E291">
        <v>0.9399999999999999</v>
      </c>
    </row>
    <row r="292" spans="1:5">
      <c r="A292">
        <v>290</v>
      </c>
      <c r="B292">
        <v>3.009869463869472</v>
      </c>
      <c r="C292">
        <v>2.943687645687653</v>
      </c>
      <c r="D292">
        <v>2.976778554778563</v>
      </c>
      <c r="E292">
        <v>0.9399999999999999</v>
      </c>
    </row>
    <row r="293" spans="1:5">
      <c r="A293">
        <v>291</v>
      </c>
      <c r="B293">
        <v>3.067279720279728</v>
      </c>
      <c r="C293">
        <v>2.995412587412595</v>
      </c>
      <c r="D293">
        <v>3.031346153846162</v>
      </c>
      <c r="E293">
        <v>0.9399999999999999</v>
      </c>
    </row>
    <row r="294" spans="1:5">
      <c r="A294">
        <v>292</v>
      </c>
      <c r="B294">
        <v>3.148249417249426</v>
      </c>
      <c r="C294">
        <v>3.070233100233108</v>
      </c>
      <c r="D294">
        <v>3.109241258741267</v>
      </c>
      <c r="E294">
        <v>0.9399999999999999</v>
      </c>
    </row>
    <row r="295" spans="1:5">
      <c r="A295">
        <v>293</v>
      </c>
      <c r="B295">
        <v>3.187657342657351</v>
      </c>
      <c r="C295">
        <v>3.110384615384624</v>
      </c>
      <c r="D295">
        <v>3.149020979020987</v>
      </c>
      <c r="E295">
        <v>0.9399999999999999</v>
      </c>
    </row>
    <row r="296" spans="1:5">
      <c r="A296">
        <v>294</v>
      </c>
      <c r="B296">
        <v>3.240568764568773</v>
      </c>
      <c r="C296">
        <v>3.16846853146854</v>
      </c>
      <c r="D296">
        <v>3.204518648018657</v>
      </c>
      <c r="E296">
        <v>0.9399999999999999</v>
      </c>
    </row>
    <row r="297" spans="1:5">
      <c r="A297">
        <v>295</v>
      </c>
      <c r="B297">
        <v>3.261696969696978</v>
      </c>
      <c r="C297">
        <v>3.194107226107235</v>
      </c>
      <c r="D297">
        <v>3.227902097902107</v>
      </c>
      <c r="E297">
        <v>0.9399999999999999</v>
      </c>
    </row>
    <row r="298" spans="1:5">
      <c r="A298">
        <v>296</v>
      </c>
      <c r="B298">
        <v>3.24511888111889</v>
      </c>
      <c r="C298">
        <v>3.183261072261081</v>
      </c>
      <c r="D298">
        <v>3.214189976689985</v>
      </c>
      <c r="E298">
        <v>0.9399999999999999</v>
      </c>
    </row>
    <row r="299" spans="1:5">
      <c r="A299">
        <v>297</v>
      </c>
      <c r="B299">
        <v>3.21123543123544</v>
      </c>
      <c r="C299">
        <v>3.152706293706302</v>
      </c>
      <c r="D299">
        <v>3.18197086247087</v>
      </c>
      <c r="E299">
        <v>0.9399999999999999</v>
      </c>
    </row>
    <row r="300" spans="1:5">
      <c r="A300">
        <v>298</v>
      </c>
      <c r="B300">
        <v>3.198659673659682</v>
      </c>
      <c r="C300">
        <v>3.144696969696978</v>
      </c>
      <c r="D300">
        <v>3.17167832167833</v>
      </c>
      <c r="E300">
        <v>0.9399999999999999</v>
      </c>
    </row>
    <row r="301" spans="1:5">
      <c r="A301">
        <v>299</v>
      </c>
      <c r="B301">
        <v>3.187000000000008</v>
      </c>
      <c r="C301">
        <v>3.13642424242425</v>
      </c>
      <c r="D301">
        <v>3.161712121212129</v>
      </c>
      <c r="E301">
        <v>0.9399999999999999</v>
      </c>
    </row>
    <row r="302" spans="1:5">
      <c r="A302">
        <v>300</v>
      </c>
      <c r="B302">
        <v>3.191529137529146</v>
      </c>
      <c r="C302">
        <v>3.137573426573435</v>
      </c>
      <c r="D302">
        <v>3.16455128205129</v>
      </c>
      <c r="E302">
        <v>0.9399999999999999</v>
      </c>
    </row>
    <row r="303" spans="1:5">
      <c r="A303">
        <v>301</v>
      </c>
      <c r="B303">
        <v>3.201249417249426</v>
      </c>
      <c r="C303">
        <v>3.147230769230777</v>
      </c>
      <c r="D303">
        <v>3.174240093240102</v>
      </c>
      <c r="E303">
        <v>0.9399999999999999</v>
      </c>
    </row>
    <row r="304" spans="1:5">
      <c r="A304">
        <v>302</v>
      </c>
      <c r="B304">
        <v>3.208820512820521</v>
      </c>
      <c r="C304">
        <v>3.151184149184157</v>
      </c>
      <c r="D304">
        <v>3.180002331002339</v>
      </c>
      <c r="E304">
        <v>0.9399999999999999</v>
      </c>
    </row>
    <row r="305" spans="1:5">
      <c r="A305">
        <v>303</v>
      </c>
      <c r="B305">
        <v>3.21253846153847</v>
      </c>
      <c r="C305">
        <v>3.155930069930078</v>
      </c>
      <c r="D305">
        <v>3.184234265734274</v>
      </c>
      <c r="E305">
        <v>0.9399999999999999</v>
      </c>
    </row>
    <row r="306" spans="1:5">
      <c r="A306">
        <v>304</v>
      </c>
      <c r="B306">
        <v>3.250347319347328</v>
      </c>
      <c r="C306">
        <v>3.186902097902106</v>
      </c>
      <c r="D306">
        <v>3.218624708624717</v>
      </c>
      <c r="E306">
        <v>0.9399999999999999</v>
      </c>
    </row>
    <row r="307" spans="1:5">
      <c r="A307">
        <v>305</v>
      </c>
      <c r="B307">
        <v>3.324459207459216</v>
      </c>
      <c r="C307">
        <v>3.252594405594414</v>
      </c>
      <c r="D307">
        <v>3.288526806526815</v>
      </c>
      <c r="E307">
        <v>0.9399999999999999</v>
      </c>
    </row>
    <row r="308" spans="1:5">
      <c r="A308">
        <v>306</v>
      </c>
      <c r="B308">
        <v>3.405990675990685</v>
      </c>
      <c r="C308">
        <v>3.343696969696979</v>
      </c>
      <c r="D308">
        <v>3.374843822843832</v>
      </c>
      <c r="E308">
        <v>0.9399999999999999</v>
      </c>
    </row>
    <row r="309" spans="1:5">
      <c r="A309">
        <v>307</v>
      </c>
      <c r="B309">
        <v>3.422750582750592</v>
      </c>
      <c r="C309">
        <v>3.389643356643365</v>
      </c>
      <c r="D309">
        <v>3.406196969696978</v>
      </c>
      <c r="E309">
        <v>0.9399999999999999</v>
      </c>
    </row>
    <row r="310" spans="1:5">
      <c r="A310">
        <v>308</v>
      </c>
      <c r="B310">
        <v>3.379207459207468</v>
      </c>
      <c r="C310">
        <v>3.367743589743598</v>
      </c>
      <c r="D310">
        <v>3.373475524475533</v>
      </c>
      <c r="E310">
        <v>0.9399999999999999</v>
      </c>
    </row>
    <row r="311" spans="1:5">
      <c r="A311">
        <v>309</v>
      </c>
      <c r="B311">
        <v>3.340867132867142</v>
      </c>
      <c r="C311">
        <v>3.338552447552456</v>
      </c>
      <c r="D311">
        <v>3.339709790209799</v>
      </c>
      <c r="E311">
        <v>0.9399999999999999</v>
      </c>
    </row>
    <row r="312" spans="1:5">
      <c r="A312">
        <v>310</v>
      </c>
      <c r="B312">
        <v>3.260277389277397</v>
      </c>
      <c r="C312">
        <v>3.254638694638703</v>
      </c>
      <c r="D312">
        <v>3.25745804195805</v>
      </c>
      <c r="E312">
        <v>0.9399999999999999</v>
      </c>
    </row>
    <row r="313" spans="1:5">
      <c r="A313">
        <v>311</v>
      </c>
      <c r="B313">
        <v>3.182694638694647</v>
      </c>
      <c r="C313">
        <v>3.183867132867141</v>
      </c>
      <c r="D313">
        <v>3.183280885780894</v>
      </c>
      <c r="E313">
        <v>0.9399999999999999</v>
      </c>
    </row>
    <row r="314" spans="1:5">
      <c r="A314">
        <v>312</v>
      </c>
      <c r="B314">
        <v>3.094370629370637</v>
      </c>
      <c r="C314">
        <v>3.113972027972036</v>
      </c>
      <c r="D314">
        <v>3.104171328671336</v>
      </c>
      <c r="E314">
        <v>0.9399999999999999</v>
      </c>
    </row>
    <row r="315" spans="1:5">
      <c r="A315">
        <v>313</v>
      </c>
      <c r="B315">
        <v>3.029156177156185</v>
      </c>
      <c r="C315">
        <v>3.047435897435905</v>
      </c>
      <c r="D315">
        <v>3.038296037296045</v>
      </c>
      <c r="E315">
        <v>0.9399999999999999</v>
      </c>
    </row>
    <row r="316" spans="1:5">
      <c r="A316">
        <v>314</v>
      </c>
      <c r="B316">
        <v>2.983179487179495</v>
      </c>
      <c r="C316">
        <v>3.001596736596745</v>
      </c>
      <c r="D316">
        <v>2.99238811188812</v>
      </c>
      <c r="E316">
        <v>0.9399999999999999</v>
      </c>
    </row>
    <row r="317" spans="1:5">
      <c r="A317">
        <v>315</v>
      </c>
      <c r="B317">
        <v>2.964836829836837</v>
      </c>
      <c r="C317">
        <v>2.978158508158516</v>
      </c>
      <c r="D317">
        <v>2.971497668997677</v>
      </c>
      <c r="E317">
        <v>0.9399999999999999</v>
      </c>
    </row>
    <row r="318" spans="1:5">
      <c r="A318">
        <v>316</v>
      </c>
      <c r="B318">
        <v>2.932696969696977</v>
      </c>
      <c r="C318">
        <v>2.945107226107234</v>
      </c>
      <c r="D318">
        <v>2.938902097902106</v>
      </c>
      <c r="E318">
        <v>0.9399999999999999</v>
      </c>
    </row>
    <row r="319" spans="1:5">
      <c r="A319">
        <v>317</v>
      </c>
      <c r="B319">
        <v>2.904969696969705</v>
      </c>
      <c r="C319">
        <v>2.918979020979029</v>
      </c>
      <c r="D319">
        <v>2.911974358974367</v>
      </c>
      <c r="E319">
        <v>0.9399999999999999</v>
      </c>
    </row>
    <row r="320" spans="1:5">
      <c r="A320">
        <v>318</v>
      </c>
      <c r="B320">
        <v>2.885219114219122</v>
      </c>
      <c r="C320">
        <v>2.896011655011662</v>
      </c>
      <c r="D320">
        <v>2.890615384615392</v>
      </c>
      <c r="E320">
        <v>0.9399999999999999</v>
      </c>
    </row>
    <row r="321" spans="1:5">
      <c r="A321">
        <v>319</v>
      </c>
      <c r="B321">
        <v>2.859314685314693</v>
      </c>
      <c r="C321">
        <v>2.87133333333334</v>
      </c>
      <c r="D321">
        <v>2.865324009324017</v>
      </c>
      <c r="E321">
        <v>0.9399999999999999</v>
      </c>
    </row>
    <row r="322" spans="1:5">
      <c r="A322">
        <v>320</v>
      </c>
      <c r="B322">
        <v>2.837806526806534</v>
      </c>
      <c r="C322">
        <v>2.857079254079262</v>
      </c>
      <c r="D322">
        <v>2.847442890442898</v>
      </c>
      <c r="E322">
        <v>0.9399999999999999</v>
      </c>
    </row>
    <row r="323" spans="1:5">
      <c r="A323">
        <v>321</v>
      </c>
      <c r="B323">
        <v>2.785107226107233</v>
      </c>
      <c r="C323">
        <v>2.812132867132874</v>
      </c>
      <c r="D323">
        <v>2.798620046620054</v>
      </c>
      <c r="E323">
        <v>0.9399999999999999</v>
      </c>
    </row>
    <row r="324" spans="1:5">
      <c r="A324">
        <v>322</v>
      </c>
      <c r="B324">
        <v>2.735358974358982</v>
      </c>
      <c r="C324">
        <v>2.76158741258742</v>
      </c>
      <c r="D324">
        <v>2.748473193473201</v>
      </c>
      <c r="E324">
        <v>0.9399999999999999</v>
      </c>
    </row>
    <row r="325" spans="1:5">
      <c r="A325">
        <v>323</v>
      </c>
      <c r="B325">
        <v>2.70486713286714</v>
      </c>
      <c r="C325">
        <v>2.722536130536138</v>
      </c>
      <c r="D325">
        <v>2.713701631701639</v>
      </c>
      <c r="E325">
        <v>0.9399999999999999</v>
      </c>
    </row>
    <row r="326" spans="1:5">
      <c r="A326">
        <v>324</v>
      </c>
      <c r="B326">
        <v>2.690648018648026</v>
      </c>
      <c r="C326">
        <v>2.699251748251756</v>
      </c>
      <c r="D326">
        <v>2.69494988344989</v>
      </c>
      <c r="E326">
        <v>0.9399999999999999</v>
      </c>
    </row>
    <row r="327" spans="1:5">
      <c r="A327">
        <v>325</v>
      </c>
      <c r="B327">
        <v>2.69307692307693</v>
      </c>
      <c r="C327">
        <v>2.696948717948725</v>
      </c>
      <c r="D327">
        <v>2.695012820512828</v>
      </c>
      <c r="E327">
        <v>0.9399999999999999</v>
      </c>
    </row>
    <row r="328" spans="1:5">
      <c r="A328">
        <v>326</v>
      </c>
      <c r="B328">
        <v>2.703072261072268</v>
      </c>
      <c r="C328">
        <v>2.705776223776231</v>
      </c>
      <c r="D328">
        <v>2.70442424242425</v>
      </c>
      <c r="E328">
        <v>0.9399999999999999</v>
      </c>
    </row>
    <row r="329" spans="1:5">
      <c r="A329">
        <v>327</v>
      </c>
      <c r="B329">
        <v>2.731125874125881</v>
      </c>
      <c r="C329">
        <v>2.737902097902105</v>
      </c>
      <c r="D329">
        <v>2.734513986013993</v>
      </c>
      <c r="E329">
        <v>0.9399999999999999</v>
      </c>
    </row>
    <row r="330" spans="1:5">
      <c r="A330">
        <v>328</v>
      </c>
      <c r="B330">
        <v>2.750573426573434</v>
      </c>
      <c r="C330">
        <v>2.75872727272728</v>
      </c>
      <c r="D330">
        <v>2.754650349650357</v>
      </c>
      <c r="E330">
        <v>0.9399999999999999</v>
      </c>
    </row>
    <row r="331" spans="1:5">
      <c r="A331">
        <v>329</v>
      </c>
      <c r="B331">
        <v>2.74286713286714</v>
      </c>
      <c r="C331">
        <v>2.750696969696977</v>
      </c>
      <c r="D331">
        <v>2.746782051282058</v>
      </c>
      <c r="E331">
        <v>0.9399999999999999</v>
      </c>
    </row>
    <row r="332" spans="1:5">
      <c r="A332">
        <v>330</v>
      </c>
      <c r="B332">
        <v>2.714862470862478</v>
      </c>
      <c r="C332">
        <v>2.725440559440567</v>
      </c>
      <c r="D332">
        <v>2.720151515151523</v>
      </c>
      <c r="E332">
        <v>0.9399999999999999</v>
      </c>
    </row>
    <row r="333" spans="1:5">
      <c r="A333">
        <v>331</v>
      </c>
      <c r="B333">
        <v>2.703163170163177</v>
      </c>
      <c r="C333">
        <v>2.712482517482525</v>
      </c>
      <c r="D333">
        <v>2.707822843822851</v>
      </c>
      <c r="E333">
        <v>0.9399999999999999</v>
      </c>
    </row>
    <row r="334" spans="1:5">
      <c r="A334">
        <v>332</v>
      </c>
      <c r="B334">
        <v>2.698419580419587</v>
      </c>
      <c r="C334">
        <v>2.709645687645695</v>
      </c>
      <c r="D334">
        <v>2.704032634032641</v>
      </c>
      <c r="E334">
        <v>0.9399999999999999</v>
      </c>
    </row>
    <row r="335" spans="1:5">
      <c r="A335">
        <v>333</v>
      </c>
      <c r="B335">
        <v>2.703932400932408</v>
      </c>
      <c r="C335">
        <v>2.718745920745928</v>
      </c>
      <c r="D335">
        <v>2.711339160839168</v>
      </c>
      <c r="E335">
        <v>0.9399999999999999</v>
      </c>
    </row>
    <row r="336" spans="1:5">
      <c r="A336">
        <v>334</v>
      </c>
      <c r="B336">
        <v>2.707512820512827</v>
      </c>
      <c r="C336">
        <v>2.728324009324017</v>
      </c>
      <c r="D336">
        <v>2.717918414918422</v>
      </c>
      <c r="E336">
        <v>0.9399999999999999</v>
      </c>
    </row>
    <row r="337" spans="1:5">
      <c r="A337">
        <v>335</v>
      </c>
      <c r="B337">
        <v>2.677491841491848</v>
      </c>
      <c r="C337">
        <v>2.696769230769238</v>
      </c>
      <c r="D337">
        <v>2.687130536130543</v>
      </c>
      <c r="E337">
        <v>0.9399999999999999</v>
      </c>
    </row>
    <row r="338" spans="1:5">
      <c r="A338">
        <v>336</v>
      </c>
      <c r="B338">
        <v>2.609111888111895</v>
      </c>
      <c r="C338">
        <v>2.637815850815858</v>
      </c>
      <c r="D338">
        <v>2.623463869463876</v>
      </c>
      <c r="E338">
        <v>0.9399999999999999</v>
      </c>
    </row>
    <row r="339" spans="1:5">
      <c r="A339">
        <v>337</v>
      </c>
      <c r="B339">
        <v>2.568692307692315</v>
      </c>
      <c r="C339">
        <v>2.598923076923084</v>
      </c>
      <c r="D339">
        <v>2.583807692307699</v>
      </c>
      <c r="E339">
        <v>0.9399999999999999</v>
      </c>
    </row>
    <row r="340" spans="1:5">
      <c r="A340">
        <v>338</v>
      </c>
      <c r="B340">
        <v>2.488235431235438</v>
      </c>
      <c r="C340">
        <v>2.522284382284389</v>
      </c>
      <c r="D340">
        <v>2.505259906759914</v>
      </c>
      <c r="E340">
        <v>0.9399999999999999</v>
      </c>
    </row>
    <row r="341" spans="1:5">
      <c r="A341">
        <v>339</v>
      </c>
      <c r="B341">
        <v>2.433319347319354</v>
      </c>
      <c r="C341">
        <v>2.461552447552454</v>
      </c>
      <c r="D341">
        <v>2.447435897435904</v>
      </c>
      <c r="E341">
        <v>0.9399999999999999</v>
      </c>
    </row>
    <row r="342" spans="1:5">
      <c r="A342">
        <v>340</v>
      </c>
      <c r="B342">
        <v>2.392666666666673</v>
      </c>
      <c r="C342">
        <v>2.411270396270402</v>
      </c>
      <c r="D342">
        <v>2.401968531468538</v>
      </c>
      <c r="E342">
        <v>0.9399999999999999</v>
      </c>
    </row>
    <row r="343" spans="1:5">
      <c r="A343">
        <v>341</v>
      </c>
      <c r="B343">
        <v>2.349428904428911</v>
      </c>
      <c r="C343">
        <v>2.358965034965041</v>
      </c>
      <c r="D343">
        <v>2.354196969696976</v>
      </c>
      <c r="E343">
        <v>0.9399999999999999</v>
      </c>
    </row>
    <row r="344" spans="1:5">
      <c r="A344">
        <v>342</v>
      </c>
      <c r="B344">
        <v>2.310517482517489</v>
      </c>
      <c r="C344">
        <v>2.311027972027978</v>
      </c>
      <c r="D344">
        <v>2.310772727272733</v>
      </c>
      <c r="E344">
        <v>0.9399999999999999</v>
      </c>
    </row>
    <row r="345" spans="1:5">
      <c r="A345">
        <v>343</v>
      </c>
      <c r="B345">
        <v>2.295160839160845</v>
      </c>
      <c r="C345">
        <v>2.29312587412588</v>
      </c>
      <c r="D345">
        <v>2.294143356643362</v>
      </c>
      <c r="E345">
        <v>0.9399999999999999</v>
      </c>
    </row>
    <row r="346" spans="1:5">
      <c r="A346">
        <v>344</v>
      </c>
      <c r="B346">
        <v>2.275636363636369</v>
      </c>
      <c r="C346">
        <v>2.269151515151521</v>
      </c>
      <c r="D346">
        <v>2.272393939393945</v>
      </c>
      <c r="E346">
        <v>0.9399999999999999</v>
      </c>
    </row>
    <row r="347" spans="1:5">
      <c r="A347">
        <v>345</v>
      </c>
      <c r="B347">
        <v>2.270193473193479</v>
      </c>
      <c r="C347">
        <v>2.263606060606067</v>
      </c>
      <c r="D347">
        <v>2.266899766899773</v>
      </c>
      <c r="E347">
        <v>0.9399999999999999</v>
      </c>
    </row>
    <row r="348" spans="1:5">
      <c r="A348">
        <v>346</v>
      </c>
      <c r="B348">
        <v>2.277354312354319</v>
      </c>
      <c r="C348">
        <v>2.268811188811195</v>
      </c>
      <c r="D348">
        <v>2.273082750582756</v>
      </c>
      <c r="E348">
        <v>0.9399999999999999</v>
      </c>
    </row>
    <row r="349" spans="1:5">
      <c r="A349">
        <v>347</v>
      </c>
      <c r="B349">
        <v>2.295456876456883</v>
      </c>
      <c r="C349">
        <v>2.28175291375292</v>
      </c>
      <c r="D349">
        <v>2.288604895104901</v>
      </c>
      <c r="E349">
        <v>0.9399999999999999</v>
      </c>
    </row>
    <row r="350" spans="1:5">
      <c r="A350">
        <v>348</v>
      </c>
      <c r="B350">
        <v>2.312634032634039</v>
      </c>
      <c r="C350">
        <v>2.295048951048957</v>
      </c>
      <c r="D350">
        <v>2.303841491841498</v>
      </c>
      <c r="E350">
        <v>0.9399999999999999</v>
      </c>
    </row>
    <row r="351" spans="1:5">
      <c r="A351">
        <v>349</v>
      </c>
      <c r="B351">
        <v>2.361566433566439</v>
      </c>
      <c r="C351">
        <v>2.343764568764575</v>
      </c>
      <c r="D351">
        <v>2.352665501165507</v>
      </c>
      <c r="E351">
        <v>0.9399999999999999</v>
      </c>
    </row>
    <row r="352" spans="1:5">
      <c r="A352">
        <v>350</v>
      </c>
      <c r="B352">
        <v>2.425801864801871</v>
      </c>
      <c r="C352">
        <v>2.413745920745927</v>
      </c>
      <c r="D352">
        <v>2.419773892773899</v>
      </c>
      <c r="E352">
        <v>0.9399999999999999</v>
      </c>
    </row>
    <row r="353" spans="1:5">
      <c r="A353">
        <v>351</v>
      </c>
      <c r="B353">
        <v>2.489130536130543</v>
      </c>
      <c r="C353">
        <v>2.491890442890449</v>
      </c>
      <c r="D353">
        <v>2.490510489510496</v>
      </c>
      <c r="E353">
        <v>0.9399999999999999</v>
      </c>
    </row>
    <row r="354" spans="1:5">
      <c r="A354">
        <v>352</v>
      </c>
      <c r="B354">
        <v>2.528811188811195</v>
      </c>
      <c r="C354">
        <v>2.548440559440566</v>
      </c>
      <c r="D354">
        <v>2.538625874125881</v>
      </c>
      <c r="E354">
        <v>0.9399999999999999</v>
      </c>
    </row>
    <row r="355" spans="1:5">
      <c r="A355">
        <v>353</v>
      </c>
      <c r="B355">
        <v>2.535417249417256</v>
      </c>
      <c r="C355">
        <v>2.562641025641033</v>
      </c>
      <c r="D355">
        <v>2.549029137529145</v>
      </c>
      <c r="E355">
        <v>0.9399999999999999</v>
      </c>
    </row>
    <row r="356" spans="1:5">
      <c r="A356">
        <v>354</v>
      </c>
      <c r="B356">
        <v>2.526184149184156</v>
      </c>
      <c r="C356">
        <v>2.558759906759914</v>
      </c>
      <c r="D356">
        <v>2.542472027972035</v>
      </c>
      <c r="E356">
        <v>0.9399999999999999</v>
      </c>
    </row>
    <row r="357" spans="1:5">
      <c r="A357">
        <v>355</v>
      </c>
      <c r="B357">
        <v>2.48844988344989</v>
      </c>
      <c r="C357">
        <v>2.527398601398608</v>
      </c>
      <c r="D357">
        <v>2.507924242424249</v>
      </c>
      <c r="E357">
        <v>0.9399999999999999</v>
      </c>
    </row>
    <row r="358" spans="1:5">
      <c r="A358">
        <v>356</v>
      </c>
      <c r="B358">
        <v>2.439743589743596</v>
      </c>
      <c r="C358">
        <v>2.475041958041964</v>
      </c>
      <c r="D358">
        <v>2.45739277389278</v>
      </c>
      <c r="E358">
        <v>0.9399999999999999</v>
      </c>
    </row>
    <row r="359" spans="1:5">
      <c r="A359">
        <v>357</v>
      </c>
      <c r="B359">
        <v>2.382890442890449</v>
      </c>
      <c r="C359">
        <v>2.412675990675996</v>
      </c>
      <c r="D359">
        <v>2.397783216783223</v>
      </c>
      <c r="E359">
        <v>0.9399999999999999</v>
      </c>
    </row>
    <row r="360" spans="1:5">
      <c r="A360">
        <v>358</v>
      </c>
      <c r="B360">
        <v>2.332981351981358</v>
      </c>
      <c r="C360">
        <v>2.348016317016323</v>
      </c>
      <c r="D360">
        <v>2.34049883449884</v>
      </c>
      <c r="E360">
        <v>0.9399999999999999</v>
      </c>
    </row>
    <row r="361" spans="1:5">
      <c r="A361">
        <v>359</v>
      </c>
      <c r="B361">
        <v>2.317766899766906</v>
      </c>
      <c r="C361">
        <v>2.324023310023316</v>
      </c>
      <c r="D361">
        <v>2.320895104895111</v>
      </c>
      <c r="E361">
        <v>0.9399999999999999</v>
      </c>
    </row>
    <row r="362" spans="1:5">
      <c r="A362">
        <v>360</v>
      </c>
      <c r="B362">
        <v>2.300965034965041</v>
      </c>
      <c r="C362">
        <v>2.300473193473199</v>
      </c>
      <c r="D362">
        <v>2.30071911421912</v>
      </c>
      <c r="E362">
        <v>0.9399999999999999</v>
      </c>
    </row>
    <row r="363" spans="1:5">
      <c r="A363">
        <v>361</v>
      </c>
      <c r="B363">
        <v>2.301470862470869</v>
      </c>
      <c r="C363">
        <v>2.297093240093246</v>
      </c>
      <c r="D363">
        <v>2.299282051282058</v>
      </c>
      <c r="E363">
        <v>0.9360000000000001</v>
      </c>
    </row>
    <row r="364" spans="1:5">
      <c r="A364">
        <v>362</v>
      </c>
      <c r="B364">
        <v>2.310552447552454</v>
      </c>
      <c r="C364">
        <v>2.305890442890449</v>
      </c>
      <c r="D364">
        <v>2.308221445221451</v>
      </c>
      <c r="E364">
        <v>0.9320000000000001</v>
      </c>
    </row>
    <row r="365" spans="1:5">
      <c r="A365">
        <v>363</v>
      </c>
      <c r="B365">
        <v>2.326226107226113</v>
      </c>
      <c r="C365">
        <v>2.317857808857815</v>
      </c>
      <c r="D365">
        <v>2.322041958041964</v>
      </c>
      <c r="E365">
        <v>0.928</v>
      </c>
    </row>
    <row r="366" spans="1:5">
      <c r="A366">
        <v>364</v>
      </c>
      <c r="B366">
        <v>2.338121212121218</v>
      </c>
      <c r="C366">
        <v>2.328223776223782</v>
      </c>
      <c r="D366">
        <v>2.3331724941725</v>
      </c>
      <c r="E366">
        <v>0.924</v>
      </c>
    </row>
    <row r="367" spans="1:5">
      <c r="A367">
        <v>365</v>
      </c>
      <c r="B367">
        <v>2.368093240093246</v>
      </c>
      <c r="C367">
        <v>2.357601398601405</v>
      </c>
      <c r="D367">
        <v>2.362847319347326</v>
      </c>
      <c r="E367">
        <v>0.92</v>
      </c>
    </row>
    <row r="368" spans="1:5">
      <c r="A368">
        <v>366</v>
      </c>
      <c r="B368">
        <v>2.401948717948724</v>
      </c>
      <c r="C368">
        <v>2.400689976689983</v>
      </c>
      <c r="D368">
        <v>2.401319347319354</v>
      </c>
      <c r="E368">
        <v>0.916</v>
      </c>
    </row>
    <row r="369" spans="1:5">
      <c r="A369">
        <v>367</v>
      </c>
      <c r="B369">
        <v>2.433104895104901</v>
      </c>
      <c r="C369">
        <v>2.444759906759913</v>
      </c>
      <c r="D369">
        <v>2.438932400932407</v>
      </c>
      <c r="E369">
        <v>0.912</v>
      </c>
    </row>
    <row r="370" spans="1:5">
      <c r="A370">
        <v>368</v>
      </c>
      <c r="B370">
        <v>2.449634032634039</v>
      </c>
      <c r="C370">
        <v>2.467678321678328</v>
      </c>
      <c r="D370">
        <v>2.458656177156183</v>
      </c>
      <c r="E370">
        <v>0.908</v>
      </c>
    </row>
    <row r="371" spans="1:5">
      <c r="A371">
        <v>369</v>
      </c>
      <c r="B371">
        <v>2.439244755244761</v>
      </c>
      <c r="C371">
        <v>2.463962703962711</v>
      </c>
      <c r="D371">
        <v>2.451603729603736</v>
      </c>
      <c r="E371">
        <v>0.904</v>
      </c>
    </row>
    <row r="372" spans="1:5">
      <c r="A372">
        <v>370</v>
      </c>
      <c r="B372">
        <v>2.426335664335671</v>
      </c>
      <c r="C372">
        <v>2.449417249417256</v>
      </c>
      <c r="D372">
        <v>2.437876456876463</v>
      </c>
      <c r="E372">
        <v>0.9</v>
      </c>
    </row>
    <row r="373" spans="1:5">
      <c r="A373">
        <v>371</v>
      </c>
      <c r="B373">
        <v>2.392375291375298</v>
      </c>
      <c r="C373">
        <v>2.410972027972035</v>
      </c>
      <c r="D373">
        <v>2.401673659673666</v>
      </c>
      <c r="E373">
        <v>0.896</v>
      </c>
    </row>
    <row r="374" spans="1:5">
      <c r="A374">
        <v>372</v>
      </c>
      <c r="B374">
        <v>2.352710955710962</v>
      </c>
      <c r="C374">
        <v>2.367104895104902</v>
      </c>
      <c r="D374">
        <v>2.359907925407932</v>
      </c>
      <c r="E374">
        <v>0.892</v>
      </c>
    </row>
    <row r="375" spans="1:5">
      <c r="A375">
        <v>373</v>
      </c>
      <c r="B375">
        <v>2.31821911421912</v>
      </c>
      <c r="C375">
        <v>2.323251748251754</v>
      </c>
      <c r="D375">
        <v>2.320735431235438</v>
      </c>
      <c r="E375">
        <v>0.888</v>
      </c>
    </row>
    <row r="376" spans="1:5">
      <c r="A376">
        <v>374</v>
      </c>
      <c r="B376">
        <v>2.30435897435898</v>
      </c>
      <c r="C376">
        <v>2.29986946386947</v>
      </c>
      <c r="D376">
        <v>2.302114219114225</v>
      </c>
      <c r="E376">
        <v>0.884</v>
      </c>
    </row>
    <row r="377" spans="1:5">
      <c r="A377">
        <v>375</v>
      </c>
      <c r="B377">
        <v>2.303242424242431</v>
      </c>
      <c r="C377">
        <v>2.295377622377628</v>
      </c>
      <c r="D377">
        <v>2.29931002331003</v>
      </c>
      <c r="E377">
        <v>0.88</v>
      </c>
    </row>
    <row r="378" spans="1:5">
      <c r="A378">
        <v>376</v>
      </c>
      <c r="B378">
        <v>2.316219114219121</v>
      </c>
      <c r="C378">
        <v>2.303540792540798</v>
      </c>
      <c r="D378">
        <v>2.309879953379959</v>
      </c>
      <c r="E378">
        <v>0.876</v>
      </c>
    </row>
    <row r="379" spans="1:5">
      <c r="A379">
        <v>377</v>
      </c>
      <c r="B379">
        <v>2.333179487179494</v>
      </c>
      <c r="C379">
        <v>2.325720279720286</v>
      </c>
      <c r="D379">
        <v>2.32944988344989</v>
      </c>
      <c r="E379">
        <v>0.872</v>
      </c>
    </row>
    <row r="380" spans="1:5">
      <c r="A380">
        <v>378</v>
      </c>
      <c r="B380">
        <v>2.343048951048957</v>
      </c>
      <c r="C380">
        <v>2.339965034965041</v>
      </c>
      <c r="D380">
        <v>2.341506993006999</v>
      </c>
      <c r="E380">
        <v>0.868</v>
      </c>
    </row>
    <row r="381" spans="1:5">
      <c r="A381">
        <v>379</v>
      </c>
      <c r="B381">
        <v>2.356125874125881</v>
      </c>
      <c r="C381">
        <v>2.35205594405595</v>
      </c>
      <c r="D381">
        <v>2.354090909090915</v>
      </c>
      <c r="E381">
        <v>0.864</v>
      </c>
    </row>
    <row r="382" spans="1:5">
      <c r="A382">
        <v>380</v>
      </c>
      <c r="B382">
        <v>2.36282284382285</v>
      </c>
      <c r="C382">
        <v>2.362764568764575</v>
      </c>
      <c r="D382">
        <v>2.362793706293713</v>
      </c>
      <c r="E382">
        <v>0.86</v>
      </c>
    </row>
    <row r="383" spans="1:5">
      <c r="A383">
        <v>381</v>
      </c>
      <c r="B383">
        <v>2.361981351981358</v>
      </c>
      <c r="C383">
        <v>2.364696969696976</v>
      </c>
      <c r="D383">
        <v>2.363339160839167</v>
      </c>
      <c r="E383">
        <v>0.856</v>
      </c>
    </row>
    <row r="384" spans="1:5">
      <c r="A384">
        <v>382</v>
      </c>
      <c r="B384">
        <v>2.357319347319353</v>
      </c>
      <c r="C384">
        <v>2.362766899766906</v>
      </c>
      <c r="D384">
        <v>2.36004312354313</v>
      </c>
      <c r="E384">
        <v>0.852</v>
      </c>
    </row>
    <row r="385" spans="1:5">
      <c r="A385">
        <v>383</v>
      </c>
      <c r="B385">
        <v>2.357405594405601</v>
      </c>
      <c r="C385">
        <v>2.361997668997676</v>
      </c>
      <c r="D385">
        <v>2.359701631701638</v>
      </c>
      <c r="E385">
        <v>0.848</v>
      </c>
    </row>
    <row r="386" spans="1:5">
      <c r="A386">
        <v>384</v>
      </c>
      <c r="B386">
        <v>2.384918414918421</v>
      </c>
      <c r="C386">
        <v>2.389109557109563</v>
      </c>
      <c r="D386">
        <v>2.387013986013992</v>
      </c>
      <c r="E386">
        <v>0.844</v>
      </c>
    </row>
    <row r="387" spans="1:5">
      <c r="A387">
        <v>385</v>
      </c>
      <c r="B387">
        <v>2.42110256410257</v>
      </c>
      <c r="C387">
        <v>2.429111888111895</v>
      </c>
      <c r="D387">
        <v>2.425107226107233</v>
      </c>
      <c r="E387">
        <v>0.84</v>
      </c>
    </row>
    <row r="388" spans="1:5">
      <c r="A388">
        <v>386</v>
      </c>
      <c r="B388">
        <v>2.431876456876463</v>
      </c>
      <c r="C388">
        <v>2.444447552447559</v>
      </c>
      <c r="D388">
        <v>2.438162004662011</v>
      </c>
      <c r="E388">
        <v>0.836</v>
      </c>
    </row>
    <row r="389" spans="1:5">
      <c r="A389">
        <v>387</v>
      </c>
      <c r="B389">
        <v>2.416687645687652</v>
      </c>
      <c r="C389">
        <v>2.43961305361306</v>
      </c>
      <c r="D389">
        <v>2.428150349650356</v>
      </c>
      <c r="E389">
        <v>0.832</v>
      </c>
    </row>
    <row r="390" spans="1:5">
      <c r="A390">
        <v>388</v>
      </c>
      <c r="B390">
        <v>2.352454545454552</v>
      </c>
      <c r="C390">
        <v>2.377652680652687</v>
      </c>
      <c r="D390">
        <v>2.365053613053619</v>
      </c>
      <c r="E390">
        <v>0.828</v>
      </c>
    </row>
    <row r="391" spans="1:5">
      <c r="A391">
        <v>389</v>
      </c>
      <c r="B391">
        <v>2.283293706293712</v>
      </c>
      <c r="C391">
        <v>2.295480186480193</v>
      </c>
      <c r="D391">
        <v>2.289386946386952</v>
      </c>
      <c r="E391">
        <v>0.824</v>
      </c>
    </row>
    <row r="392" spans="1:5">
      <c r="A392">
        <v>390</v>
      </c>
      <c r="B392">
        <v>2.242979020979027</v>
      </c>
      <c r="C392">
        <v>2.243696969696976</v>
      </c>
      <c r="D392">
        <v>2.243337995338002</v>
      </c>
      <c r="E392">
        <v>0.82</v>
      </c>
    </row>
    <row r="393" spans="1:5">
      <c r="A393">
        <v>391</v>
      </c>
      <c r="B393">
        <v>2.238337995338001</v>
      </c>
      <c r="C393">
        <v>2.233284382284388</v>
      </c>
      <c r="D393">
        <v>2.235811188811195</v>
      </c>
      <c r="E393">
        <v>0.8159999999999999</v>
      </c>
    </row>
    <row r="394" spans="1:5">
      <c r="A394">
        <v>392</v>
      </c>
      <c r="B394">
        <v>2.239769230769237</v>
      </c>
      <c r="C394">
        <v>2.235184149184155</v>
      </c>
      <c r="D394">
        <v>2.237476689976696</v>
      </c>
      <c r="E394">
        <v>0.8120000000000001</v>
      </c>
    </row>
    <row r="395" spans="1:5">
      <c r="A395">
        <v>393</v>
      </c>
      <c r="B395">
        <v>2.228645687645693</v>
      </c>
      <c r="C395">
        <v>2.230240093240099</v>
      </c>
      <c r="D395">
        <v>2.229442890442896</v>
      </c>
      <c r="E395">
        <v>0.8080000000000001</v>
      </c>
    </row>
    <row r="396" spans="1:5">
      <c r="A396">
        <v>394</v>
      </c>
      <c r="B396">
        <v>2.190104895104901</v>
      </c>
      <c r="C396">
        <v>2.193932400932407</v>
      </c>
      <c r="D396">
        <v>2.192018648018654</v>
      </c>
      <c r="E396">
        <v>0.804</v>
      </c>
    </row>
    <row r="397" spans="1:5">
      <c r="A397">
        <v>395</v>
      </c>
      <c r="B397">
        <v>2.144519813519819</v>
      </c>
      <c r="C397">
        <v>2.144023310023316</v>
      </c>
      <c r="D397">
        <v>2.144271561771567</v>
      </c>
      <c r="E397">
        <v>0.8</v>
      </c>
    </row>
    <row r="398" spans="1:5">
      <c r="A398">
        <v>396</v>
      </c>
      <c r="B398">
        <v>2.119748251748257</v>
      </c>
      <c r="C398">
        <v>2.108916083916089</v>
      </c>
      <c r="D398">
        <v>2.114332167832173</v>
      </c>
      <c r="E398">
        <v>0.796</v>
      </c>
    </row>
    <row r="399" spans="1:5">
      <c r="A399">
        <v>397</v>
      </c>
      <c r="B399">
        <v>2.111990675990682</v>
      </c>
      <c r="C399">
        <v>2.099174825174831</v>
      </c>
      <c r="D399">
        <v>2.105582750582756</v>
      </c>
      <c r="E399">
        <v>0.792</v>
      </c>
    </row>
    <row r="400" spans="1:5">
      <c r="A400">
        <v>398</v>
      </c>
      <c r="B400">
        <v>2.100836829836835</v>
      </c>
      <c r="C400">
        <v>2.087191142191148</v>
      </c>
      <c r="D400">
        <v>2.094013986013992</v>
      </c>
      <c r="E400">
        <v>0.788</v>
      </c>
    </row>
    <row r="401" spans="1:5">
      <c r="A401">
        <v>399</v>
      </c>
      <c r="B401">
        <v>2.087906759906765</v>
      </c>
      <c r="C401">
        <v>2.075221445221451</v>
      </c>
      <c r="D401">
        <v>2.081564102564108</v>
      </c>
      <c r="E401">
        <v>0.784</v>
      </c>
    </row>
    <row r="402" spans="1:5">
      <c r="A402">
        <v>400</v>
      </c>
      <c r="B402">
        <v>2.079515151515157</v>
      </c>
      <c r="C402">
        <v>2.061123543123548</v>
      </c>
      <c r="D402">
        <v>2.070319347319352</v>
      </c>
      <c r="E402">
        <v>0.78</v>
      </c>
    </row>
    <row r="403" spans="1:5">
      <c r="A403">
        <v>401</v>
      </c>
      <c r="B403">
        <v>2.090340326340332</v>
      </c>
      <c r="C403">
        <v>2.065167832167838</v>
      </c>
      <c r="D403">
        <v>2.077754079254085</v>
      </c>
      <c r="E403">
        <v>0.776</v>
      </c>
    </row>
    <row r="404" spans="1:5">
      <c r="A404">
        <v>402</v>
      </c>
      <c r="B404">
        <v>2.107566433566439</v>
      </c>
      <c r="C404">
        <v>2.081841491841498</v>
      </c>
      <c r="D404">
        <v>2.094703962703968</v>
      </c>
      <c r="E404">
        <v>0.772</v>
      </c>
    </row>
    <row r="405" spans="1:5">
      <c r="A405">
        <v>403</v>
      </c>
      <c r="B405">
        <v>2.113461538461544</v>
      </c>
      <c r="C405">
        <v>2.090216783216788</v>
      </c>
      <c r="D405">
        <v>2.101839160839166</v>
      </c>
      <c r="E405">
        <v>0.768</v>
      </c>
    </row>
    <row r="406" spans="1:5">
      <c r="A406">
        <v>404</v>
      </c>
      <c r="B406">
        <v>2.11531235431236</v>
      </c>
      <c r="C406">
        <v>2.100468531468537</v>
      </c>
      <c r="D406">
        <v>2.107890442890448</v>
      </c>
      <c r="E406">
        <v>0.764</v>
      </c>
    </row>
    <row r="407" spans="1:5">
      <c r="A407">
        <v>405</v>
      </c>
      <c r="B407">
        <v>2.104165501165507</v>
      </c>
      <c r="C407">
        <v>2.096333333333339</v>
      </c>
      <c r="D407">
        <v>2.100249417249423</v>
      </c>
      <c r="E407">
        <v>0.76</v>
      </c>
    </row>
    <row r="408" spans="1:5">
      <c r="A408">
        <v>406</v>
      </c>
      <c r="B408">
        <v>2.085606060606066</v>
      </c>
      <c r="C408">
        <v>2.078825174825181</v>
      </c>
      <c r="D408">
        <v>2.082215617715623</v>
      </c>
      <c r="E408">
        <v>0.756</v>
      </c>
    </row>
    <row r="409" spans="1:5">
      <c r="A409">
        <v>407</v>
      </c>
      <c r="B409">
        <v>2.062659673659679</v>
      </c>
      <c r="C409">
        <v>2.05022144522145</v>
      </c>
      <c r="D409">
        <v>2.056440559440565</v>
      </c>
      <c r="E409">
        <v>0.752</v>
      </c>
    </row>
    <row r="410" spans="1:5">
      <c r="A410">
        <v>408</v>
      </c>
      <c r="B410">
        <v>2.049885780885786</v>
      </c>
      <c r="C410">
        <v>2.036240093240099</v>
      </c>
      <c r="D410">
        <v>2.043062937062943</v>
      </c>
      <c r="E410">
        <v>0.748</v>
      </c>
    </row>
    <row r="411" spans="1:5">
      <c r="A411">
        <v>409</v>
      </c>
      <c r="B411">
        <v>2.026955710955716</v>
      </c>
      <c r="C411">
        <v>2.010438228438233</v>
      </c>
      <c r="D411">
        <v>2.018696969696975</v>
      </c>
      <c r="E411">
        <v>0.744</v>
      </c>
    </row>
    <row r="412" spans="1:5">
      <c r="A412">
        <v>410</v>
      </c>
      <c r="B412">
        <v>2.01101165501166</v>
      </c>
      <c r="C412">
        <v>1.991699300699306</v>
      </c>
      <c r="D412">
        <v>2.001355477855483</v>
      </c>
      <c r="E412">
        <v>0.74</v>
      </c>
    </row>
    <row r="413" spans="1:5">
      <c r="A413">
        <v>411</v>
      </c>
      <c r="B413">
        <v>2.006811188811194</v>
      </c>
      <c r="C413">
        <v>1.985053613053618</v>
      </c>
      <c r="D413">
        <v>1.995932400932406</v>
      </c>
      <c r="E413">
        <v>0.736</v>
      </c>
    </row>
    <row r="414" spans="1:5">
      <c r="A414">
        <v>412</v>
      </c>
      <c r="B414">
        <v>2.012554778554784</v>
      </c>
      <c r="C414">
        <v>1.987321678321684</v>
      </c>
      <c r="D414">
        <v>1.999938228438234</v>
      </c>
      <c r="E414">
        <v>0.732</v>
      </c>
    </row>
    <row r="415" spans="1:5">
      <c r="A415">
        <v>413</v>
      </c>
      <c r="B415">
        <v>2.006365967365973</v>
      </c>
      <c r="C415">
        <v>1.987969696969702</v>
      </c>
      <c r="D415">
        <v>1.997167832167837</v>
      </c>
      <c r="E415">
        <v>0.728</v>
      </c>
    </row>
    <row r="416" spans="1:5">
      <c r="A416">
        <v>414</v>
      </c>
      <c r="B416">
        <v>1.997580419580425</v>
      </c>
      <c r="C416">
        <v>1.982596736596742</v>
      </c>
      <c r="D416">
        <v>1.990088578088583</v>
      </c>
      <c r="E416">
        <v>0.724</v>
      </c>
    </row>
    <row r="417" spans="1:5">
      <c r="A417">
        <v>415</v>
      </c>
      <c r="B417">
        <v>1.976664335664341</v>
      </c>
      <c r="C417">
        <v>1.963000000000005</v>
      </c>
      <c r="D417">
        <v>1.969832167832173</v>
      </c>
      <c r="E417">
        <v>0.72</v>
      </c>
    </row>
    <row r="418" spans="1:5">
      <c r="A418">
        <v>416</v>
      </c>
      <c r="B418">
        <v>1.962379953379958</v>
      </c>
      <c r="C418">
        <v>1.948090909090914</v>
      </c>
      <c r="D418">
        <v>1.955235431235436</v>
      </c>
      <c r="E418">
        <v>0.716</v>
      </c>
    </row>
    <row r="419" spans="1:5">
      <c r="A419">
        <v>417</v>
      </c>
      <c r="B419">
        <v>1.965065268065273</v>
      </c>
      <c r="C419">
        <v>1.943342657342662</v>
      </c>
      <c r="D419">
        <v>1.954203962703968</v>
      </c>
      <c r="E419">
        <v>0.712</v>
      </c>
    </row>
    <row r="420" spans="1:5">
      <c r="A420">
        <v>418</v>
      </c>
      <c r="B420">
        <v>1.981909090909096</v>
      </c>
      <c r="C420">
        <v>1.959139860139865</v>
      </c>
      <c r="D420">
        <v>1.970524475524481</v>
      </c>
      <c r="E420">
        <v>0.708</v>
      </c>
    </row>
    <row r="421" spans="1:5">
      <c r="A421">
        <v>419</v>
      </c>
      <c r="B421">
        <v>1.990277389277395</v>
      </c>
      <c r="C421">
        <v>1.967102564102569</v>
      </c>
      <c r="D421">
        <v>1.978689976689982</v>
      </c>
      <c r="E421">
        <v>0.704</v>
      </c>
    </row>
    <row r="422" spans="1:5">
      <c r="A422">
        <v>420</v>
      </c>
      <c r="B422">
        <v>2.00907925407926</v>
      </c>
      <c r="C422">
        <v>1.987261072261077</v>
      </c>
      <c r="D422">
        <v>1.998170163170168</v>
      </c>
      <c r="E422">
        <v>0.7</v>
      </c>
    </row>
    <row r="423" spans="1:5">
      <c r="A423">
        <v>421</v>
      </c>
      <c r="B423">
        <v>2.020279720279726</v>
      </c>
      <c r="C423">
        <v>2.001601398601404</v>
      </c>
      <c r="D423">
        <v>2.010940559440565</v>
      </c>
      <c r="E423">
        <v>0.7</v>
      </c>
    </row>
    <row r="424" spans="1:5">
      <c r="A424">
        <v>422</v>
      </c>
      <c r="B424">
        <v>2.016230769230774</v>
      </c>
      <c r="C424">
        <v>1.999324009324015</v>
      </c>
      <c r="D424">
        <v>2.007777389277394</v>
      </c>
      <c r="E424">
        <v>0.7</v>
      </c>
    </row>
    <row r="425" spans="1:5">
      <c r="A425">
        <v>423</v>
      </c>
      <c r="B425">
        <v>2.001650349650355</v>
      </c>
      <c r="C425">
        <v>1.985258741258746</v>
      </c>
      <c r="D425">
        <v>1.993454545454551</v>
      </c>
      <c r="E425">
        <v>0.7</v>
      </c>
    </row>
    <row r="426" spans="1:5">
      <c r="A426">
        <v>424</v>
      </c>
      <c r="B426">
        <v>1.990041958041963</v>
      </c>
      <c r="C426">
        <v>1.975431235431241</v>
      </c>
      <c r="D426">
        <v>1.982736596736602</v>
      </c>
      <c r="E426">
        <v>0.7</v>
      </c>
    </row>
    <row r="427" spans="1:5">
      <c r="A427">
        <v>425</v>
      </c>
      <c r="B427">
        <v>1.968596736596742</v>
      </c>
      <c r="C427">
        <v>1.955571095571101</v>
      </c>
      <c r="D427">
        <v>1.962083916083921</v>
      </c>
      <c r="E427">
        <v>0.7</v>
      </c>
    </row>
    <row r="428" spans="1:5">
      <c r="A428">
        <v>426</v>
      </c>
      <c r="B428">
        <v>1.95759207459208</v>
      </c>
      <c r="C428">
        <v>1.947053613053618</v>
      </c>
      <c r="D428">
        <v>1.952322843822849</v>
      </c>
      <c r="E428">
        <v>0.7</v>
      </c>
    </row>
    <row r="429" spans="1:5">
      <c r="A429">
        <v>427</v>
      </c>
      <c r="B429">
        <v>1.958177156177161</v>
      </c>
      <c r="C429">
        <v>1.946993006993012</v>
      </c>
      <c r="D429">
        <v>1.952585081585087</v>
      </c>
      <c r="E429">
        <v>0.7</v>
      </c>
    </row>
    <row r="430" spans="1:5">
      <c r="A430">
        <v>428</v>
      </c>
      <c r="B430">
        <v>1.975561771561777</v>
      </c>
      <c r="C430">
        <v>1.955694638694644</v>
      </c>
      <c r="D430">
        <v>1.96562820512821</v>
      </c>
      <c r="E430">
        <v>0.7</v>
      </c>
    </row>
    <row r="431" spans="1:5">
      <c r="A431">
        <v>429</v>
      </c>
      <c r="B431">
        <v>2.005321678321684</v>
      </c>
      <c r="C431">
        <v>1.980867132867138</v>
      </c>
      <c r="D431">
        <v>1.993094405594411</v>
      </c>
      <c r="E431">
        <v>0.7</v>
      </c>
    </row>
    <row r="432" spans="1:5">
      <c r="A432">
        <v>430</v>
      </c>
      <c r="B432">
        <v>2.020622377622383</v>
      </c>
      <c r="C432">
        <v>1.994566433566439</v>
      </c>
      <c r="D432">
        <v>2.007594405594411</v>
      </c>
      <c r="E432">
        <v>0.7</v>
      </c>
    </row>
    <row r="433" spans="1:5">
      <c r="A433">
        <v>431</v>
      </c>
      <c r="B433">
        <v>2.045121212121217</v>
      </c>
      <c r="C433">
        <v>2.022666666666672</v>
      </c>
      <c r="D433">
        <v>2.033893939393945</v>
      </c>
      <c r="E433">
        <v>0.7</v>
      </c>
    </row>
    <row r="434" spans="1:5">
      <c r="A434">
        <v>432</v>
      </c>
      <c r="B434">
        <v>2.061713286713292</v>
      </c>
      <c r="C434">
        <v>2.041869463869469</v>
      </c>
      <c r="D434">
        <v>2.051791375291381</v>
      </c>
      <c r="E434">
        <v>0.7</v>
      </c>
    </row>
    <row r="435" spans="1:5">
      <c r="A435">
        <v>433</v>
      </c>
      <c r="B435">
        <v>2.083247086247092</v>
      </c>
      <c r="C435">
        <v>2.057853146853152</v>
      </c>
      <c r="D435">
        <v>2.070550116550122</v>
      </c>
      <c r="E435">
        <v>0.7</v>
      </c>
    </row>
    <row r="436" spans="1:5">
      <c r="A436">
        <v>434</v>
      </c>
      <c r="B436">
        <v>2.115631701631707</v>
      </c>
      <c r="C436">
        <v>2.090836829836836</v>
      </c>
      <c r="D436">
        <v>2.103234265734272</v>
      </c>
      <c r="E436">
        <v>0.7</v>
      </c>
    </row>
    <row r="437" spans="1:5">
      <c r="A437">
        <v>435</v>
      </c>
      <c r="B437">
        <v>2.131293706293712</v>
      </c>
      <c r="C437">
        <v>2.105799533799539</v>
      </c>
      <c r="D437">
        <v>2.118546620046626</v>
      </c>
      <c r="E437">
        <v>0.7</v>
      </c>
    </row>
    <row r="438" spans="1:5">
      <c r="A438">
        <v>436</v>
      </c>
      <c r="B438">
        <v>2.149142191142197</v>
      </c>
      <c r="C438">
        <v>2.129116550116556</v>
      </c>
      <c r="D438">
        <v>2.139129370629376</v>
      </c>
      <c r="E438">
        <v>0.7</v>
      </c>
    </row>
    <row r="439" spans="1:5">
      <c r="A439">
        <v>437</v>
      </c>
      <c r="B439">
        <v>2.146559440559446</v>
      </c>
      <c r="C439">
        <v>2.132048951048957</v>
      </c>
      <c r="D439">
        <v>2.139304195804201</v>
      </c>
      <c r="E439">
        <v>0.7</v>
      </c>
    </row>
    <row r="440" spans="1:5">
      <c r="A440">
        <v>438</v>
      </c>
      <c r="B440">
        <v>2.120794871794877</v>
      </c>
      <c r="C440">
        <v>2.113629370629376</v>
      </c>
      <c r="D440">
        <v>2.117212121212127</v>
      </c>
      <c r="E440">
        <v>0.7</v>
      </c>
    </row>
    <row r="441" spans="1:5">
      <c r="A441">
        <v>439</v>
      </c>
      <c r="B441">
        <v>2.082834498834504</v>
      </c>
      <c r="C441">
        <v>2.076857808857814</v>
      </c>
      <c r="D441">
        <v>2.079846153846159</v>
      </c>
      <c r="E441">
        <v>0.7</v>
      </c>
    </row>
    <row r="442" spans="1:5">
      <c r="A442">
        <v>440</v>
      </c>
      <c r="B442">
        <v>2.037888111888117</v>
      </c>
      <c r="C442">
        <v>2.032135198135204</v>
      </c>
      <c r="D442">
        <v>2.03501165501166</v>
      </c>
      <c r="E442">
        <v>0.7</v>
      </c>
    </row>
    <row r="443" spans="1:5">
      <c r="A443">
        <v>441</v>
      </c>
      <c r="B443">
        <v>2.014272727272733</v>
      </c>
      <c r="C443">
        <v>2.00800932400933</v>
      </c>
      <c r="D443">
        <v>2.011141025641031</v>
      </c>
      <c r="E443">
        <v>0.7</v>
      </c>
    </row>
    <row r="444" spans="1:5">
      <c r="A444">
        <v>442</v>
      </c>
      <c r="B444">
        <v>1.964088578088583</v>
      </c>
      <c r="C444">
        <v>1.962981351981357</v>
      </c>
      <c r="D444">
        <v>1.96353496503497</v>
      </c>
      <c r="E444">
        <v>0.7</v>
      </c>
    </row>
    <row r="445" spans="1:5">
      <c r="A445">
        <v>443</v>
      </c>
      <c r="B445">
        <v>1.90626806526807</v>
      </c>
      <c r="C445">
        <v>1.912850815850821</v>
      </c>
      <c r="D445">
        <v>1.909559440559446</v>
      </c>
      <c r="E445">
        <v>0.7</v>
      </c>
    </row>
    <row r="446" spans="1:5">
      <c r="A446">
        <v>444</v>
      </c>
      <c r="B446">
        <v>1.851813519813525</v>
      </c>
      <c r="C446">
        <v>1.859442890442895</v>
      </c>
      <c r="D446">
        <v>1.85562820512821</v>
      </c>
      <c r="E446">
        <v>0.7</v>
      </c>
    </row>
    <row r="447" spans="1:5">
      <c r="A447">
        <v>445</v>
      </c>
      <c r="B447">
        <v>1.81878088578089</v>
      </c>
      <c r="C447">
        <v>1.819405594405599</v>
      </c>
      <c r="D447">
        <v>1.819093240093245</v>
      </c>
      <c r="E447">
        <v>0.7</v>
      </c>
    </row>
    <row r="448" spans="1:5">
      <c r="A448">
        <v>446</v>
      </c>
      <c r="B448">
        <v>1.814846153846159</v>
      </c>
      <c r="C448">
        <v>1.80936130536131</v>
      </c>
      <c r="D448">
        <v>1.812103729603734</v>
      </c>
      <c r="E448">
        <v>0.7</v>
      </c>
    </row>
    <row r="449" spans="1:5">
      <c r="A449">
        <v>447</v>
      </c>
      <c r="B449">
        <v>1.818461538461543</v>
      </c>
      <c r="C449">
        <v>1.809114219114224</v>
      </c>
      <c r="D449">
        <v>1.813787878787884</v>
      </c>
      <c r="E449">
        <v>0.7</v>
      </c>
    </row>
    <row r="450" spans="1:5">
      <c r="A450">
        <v>448</v>
      </c>
      <c r="B450">
        <v>1.82740792540793</v>
      </c>
      <c r="C450">
        <v>1.817864801864807</v>
      </c>
      <c r="D450">
        <v>1.822636363636368</v>
      </c>
      <c r="E450">
        <v>0.7</v>
      </c>
    </row>
    <row r="451" spans="1:5">
      <c r="A451">
        <v>449</v>
      </c>
      <c r="B451">
        <v>1.832067599067604</v>
      </c>
      <c r="C451">
        <v>1.825347319347324</v>
      </c>
      <c r="D451">
        <v>1.828707459207464</v>
      </c>
      <c r="E451">
        <v>0.7</v>
      </c>
    </row>
    <row r="452" spans="1:5">
      <c r="A452">
        <v>450</v>
      </c>
      <c r="B452">
        <v>1.831114219114224</v>
      </c>
      <c r="C452">
        <v>1.824617715617721</v>
      </c>
      <c r="D452">
        <v>1.827865967365972</v>
      </c>
      <c r="E452">
        <v>0.7</v>
      </c>
    </row>
    <row r="453" spans="1:5">
      <c r="A453">
        <v>451</v>
      </c>
      <c r="B453">
        <v>1.817545454545459</v>
      </c>
      <c r="C453">
        <v>1.812916083916089</v>
      </c>
      <c r="D453">
        <v>1.815230769230774</v>
      </c>
      <c r="E453">
        <v>0.7</v>
      </c>
    </row>
    <row r="454" spans="1:5">
      <c r="A454">
        <v>452</v>
      </c>
      <c r="B454">
        <v>1.807296037296042</v>
      </c>
      <c r="C454">
        <v>1.80508158508159</v>
      </c>
      <c r="D454">
        <v>1.806188811188816</v>
      </c>
      <c r="E454">
        <v>0.7</v>
      </c>
    </row>
    <row r="455" spans="1:5">
      <c r="A455">
        <v>453</v>
      </c>
      <c r="B455">
        <v>1.794142191142196</v>
      </c>
      <c r="C455">
        <v>1.789689976689981</v>
      </c>
      <c r="D455">
        <v>1.791916083916089</v>
      </c>
      <c r="E455">
        <v>0.7</v>
      </c>
    </row>
    <row r="456" spans="1:5">
      <c r="A456">
        <v>454</v>
      </c>
      <c r="B456">
        <v>1.803412587412592</v>
      </c>
      <c r="C456">
        <v>1.793727272727277</v>
      </c>
      <c r="D456">
        <v>1.798569930069935</v>
      </c>
      <c r="E456">
        <v>0.7</v>
      </c>
    </row>
    <row r="457" spans="1:5">
      <c r="A457">
        <v>455</v>
      </c>
      <c r="B457">
        <v>1.829668997669002</v>
      </c>
      <c r="C457">
        <v>1.811715617715622</v>
      </c>
      <c r="D457">
        <v>1.820692307692312</v>
      </c>
      <c r="E457">
        <v>0.7</v>
      </c>
    </row>
    <row r="458" spans="1:5">
      <c r="A458">
        <v>456</v>
      </c>
      <c r="B458">
        <v>1.852256410256415</v>
      </c>
      <c r="C458">
        <v>1.837664335664341</v>
      </c>
      <c r="D458">
        <v>1.844960372960378</v>
      </c>
      <c r="E458">
        <v>0.7</v>
      </c>
    </row>
    <row r="459" spans="1:5">
      <c r="A459">
        <v>457</v>
      </c>
      <c r="B459">
        <v>1.857263403263409</v>
      </c>
      <c r="C459">
        <v>1.844438228438233</v>
      </c>
      <c r="D459">
        <v>1.850850815850821</v>
      </c>
      <c r="E459">
        <v>0.7</v>
      </c>
    </row>
    <row r="460" spans="1:5">
      <c r="A460">
        <v>458</v>
      </c>
      <c r="B460">
        <v>1.868079254079259</v>
      </c>
      <c r="C460">
        <v>1.854093240093245</v>
      </c>
      <c r="D460">
        <v>1.861086247086252</v>
      </c>
      <c r="E460">
        <v>0.7</v>
      </c>
    </row>
    <row r="461" spans="1:5">
      <c r="A461">
        <v>459</v>
      </c>
      <c r="B461">
        <v>1.880827505827511</v>
      </c>
      <c r="C461">
        <v>1.868993006993012</v>
      </c>
      <c r="D461">
        <v>1.874910256410261</v>
      </c>
      <c r="E461">
        <v>0.7</v>
      </c>
    </row>
    <row r="462" spans="1:5">
      <c r="A462">
        <v>460</v>
      </c>
      <c r="B462">
        <v>1.881995337995343</v>
      </c>
      <c r="C462">
        <v>1.869804195804201</v>
      </c>
      <c r="D462">
        <v>1.875899766899772</v>
      </c>
      <c r="E462">
        <v>0.7</v>
      </c>
    </row>
    <row r="463" spans="1:5">
      <c r="A463">
        <v>461</v>
      </c>
      <c r="B463">
        <v>1.854503496503501</v>
      </c>
      <c r="C463">
        <v>1.84926806526807</v>
      </c>
      <c r="D463">
        <v>1.851885780885786</v>
      </c>
      <c r="E463">
        <v>0.7</v>
      </c>
    </row>
    <row r="464" spans="1:5">
      <c r="A464">
        <v>462</v>
      </c>
      <c r="B464">
        <v>1.827853146853152</v>
      </c>
      <c r="C464">
        <v>1.82961771561772</v>
      </c>
      <c r="D464">
        <v>1.828735431235436</v>
      </c>
      <c r="E464">
        <v>0.7</v>
      </c>
    </row>
    <row r="465" spans="1:5">
      <c r="A465">
        <v>463</v>
      </c>
      <c r="B465">
        <v>1.763762237762243</v>
      </c>
      <c r="C465">
        <v>1.781986013986019</v>
      </c>
      <c r="D465">
        <v>1.772874125874131</v>
      </c>
      <c r="E465">
        <v>0.7</v>
      </c>
    </row>
    <row r="466" spans="1:5">
      <c r="A466">
        <v>464</v>
      </c>
      <c r="B466">
        <v>1.704163170163175</v>
      </c>
      <c r="C466">
        <v>1.743899766899771</v>
      </c>
      <c r="D466">
        <v>1.724031468531473</v>
      </c>
      <c r="E466">
        <v>0.7</v>
      </c>
    </row>
    <row r="467" spans="1:5">
      <c r="A467">
        <v>465</v>
      </c>
      <c r="B467">
        <v>1.663743589743594</v>
      </c>
      <c r="C467">
        <v>1.715797202797207</v>
      </c>
      <c r="D467">
        <v>1.689770396270401</v>
      </c>
      <c r="E467">
        <v>0.7</v>
      </c>
    </row>
    <row r="468" spans="1:5">
      <c r="A468">
        <v>466</v>
      </c>
      <c r="B468">
        <v>1.640116550116554</v>
      </c>
      <c r="C468">
        <v>1.692792540792545</v>
      </c>
      <c r="D468">
        <v>1.66645454545455</v>
      </c>
      <c r="E468">
        <v>0.7</v>
      </c>
    </row>
    <row r="469" spans="1:5">
      <c r="A469">
        <v>467</v>
      </c>
      <c r="B469">
        <v>1.627121212121216</v>
      </c>
      <c r="C469">
        <v>1.678990675990681</v>
      </c>
      <c r="D469">
        <v>1.653055944055948</v>
      </c>
      <c r="E469">
        <v>0.7</v>
      </c>
    </row>
    <row r="470" spans="1:5">
      <c r="A470">
        <v>468</v>
      </c>
      <c r="B470">
        <v>1.626237762237766</v>
      </c>
      <c r="C470">
        <v>1.675491841491846</v>
      </c>
      <c r="D470">
        <v>1.650864801864806</v>
      </c>
      <c r="E470">
        <v>0.7</v>
      </c>
    </row>
    <row r="471" spans="1:5">
      <c r="A471">
        <v>469</v>
      </c>
      <c r="B471">
        <v>1.629296037296042</v>
      </c>
      <c r="C471">
        <v>1.682319347319352</v>
      </c>
      <c r="D471">
        <v>1.655807692307697</v>
      </c>
      <c r="E471">
        <v>0.7</v>
      </c>
    </row>
    <row r="472" spans="1:5">
      <c r="A472">
        <v>470</v>
      </c>
      <c r="B472">
        <v>1.650489510489515</v>
      </c>
      <c r="C472">
        <v>1.69905827505828</v>
      </c>
      <c r="D472">
        <v>1.674773892773897</v>
      </c>
      <c r="E472">
        <v>0.7</v>
      </c>
    </row>
    <row r="473" spans="1:5">
      <c r="A473">
        <v>471</v>
      </c>
      <c r="B473">
        <v>1.687237762237767</v>
      </c>
      <c r="C473">
        <v>1.713645687645692</v>
      </c>
      <c r="D473">
        <v>1.700441724941729</v>
      </c>
      <c r="E473">
        <v>0.7</v>
      </c>
    </row>
    <row r="474" spans="1:5">
      <c r="A474">
        <v>472</v>
      </c>
      <c r="B474">
        <v>1.731883449883454</v>
      </c>
      <c r="C474">
        <v>1.737461538461543</v>
      </c>
      <c r="D474">
        <v>1.734672494172499</v>
      </c>
      <c r="E474">
        <v>0.7</v>
      </c>
    </row>
    <row r="475" spans="1:5">
      <c r="A475">
        <v>473</v>
      </c>
      <c r="B475">
        <v>1.753834498834503</v>
      </c>
      <c r="C475">
        <v>1.749759906759911</v>
      </c>
      <c r="D475">
        <v>1.751797202797207</v>
      </c>
      <c r="E475">
        <v>0.7</v>
      </c>
    </row>
    <row r="476" spans="1:5">
      <c r="A476">
        <v>474</v>
      </c>
      <c r="B476">
        <v>1.78391841491842</v>
      </c>
      <c r="C476">
        <v>1.773379953379958</v>
      </c>
      <c r="D476">
        <v>1.778649184149189</v>
      </c>
      <c r="E476">
        <v>0.7</v>
      </c>
    </row>
    <row r="477" spans="1:5">
      <c r="A477">
        <v>475</v>
      </c>
      <c r="B477">
        <v>1.787606060606065</v>
      </c>
      <c r="C477">
        <v>1.786216783216788</v>
      </c>
      <c r="D477">
        <v>1.786911421911427</v>
      </c>
      <c r="E477">
        <v>0.7</v>
      </c>
    </row>
    <row r="478" spans="1:5">
      <c r="A478">
        <v>476</v>
      </c>
      <c r="B478">
        <v>1.766230769230774</v>
      </c>
      <c r="C478">
        <v>1.767648018648023</v>
      </c>
      <c r="D478">
        <v>1.766939393939399</v>
      </c>
      <c r="E478">
        <v>0.7</v>
      </c>
    </row>
    <row r="479" spans="1:5">
      <c r="A479">
        <v>477</v>
      </c>
      <c r="B479">
        <v>1.741326340326345</v>
      </c>
      <c r="C479">
        <v>1.750326340326345</v>
      </c>
      <c r="D479">
        <v>1.745826340326345</v>
      </c>
      <c r="E479">
        <v>0.7</v>
      </c>
    </row>
    <row r="480" spans="1:5">
      <c r="A480">
        <v>478</v>
      </c>
      <c r="B480">
        <v>1.723613053613058</v>
      </c>
      <c r="C480">
        <v>1.743048951048956</v>
      </c>
      <c r="D480">
        <v>1.733331002331007</v>
      </c>
      <c r="E480">
        <v>0.7</v>
      </c>
    </row>
    <row r="481" spans="1:5">
      <c r="A481">
        <v>479</v>
      </c>
      <c r="B481">
        <v>1.718902097902102</v>
      </c>
      <c r="C481">
        <v>1.74091841491842</v>
      </c>
      <c r="D481">
        <v>1.729910256410261</v>
      </c>
      <c r="E481">
        <v>0.7</v>
      </c>
    </row>
    <row r="482" spans="1:5">
      <c r="A482">
        <v>480</v>
      </c>
      <c r="B482">
        <v>1.707596736596741</v>
      </c>
      <c r="C482">
        <v>1.742265734265739</v>
      </c>
      <c r="D482">
        <v>1.72493123543124</v>
      </c>
      <c r="E482">
        <v>0.7</v>
      </c>
    </row>
    <row r="483" spans="1:5">
      <c r="A483">
        <v>481</v>
      </c>
      <c r="B483">
        <v>1.686620046620051</v>
      </c>
      <c r="C483">
        <v>1.734342657342662</v>
      </c>
      <c r="D483">
        <v>1.710481351981356</v>
      </c>
      <c r="E483">
        <v>0.7</v>
      </c>
    </row>
    <row r="484" spans="1:5">
      <c r="A484">
        <v>482</v>
      </c>
      <c r="B484">
        <v>1.636696969696974</v>
      </c>
      <c r="C484">
        <v>1.690121212121217</v>
      </c>
      <c r="D484">
        <v>1.663409090909095</v>
      </c>
      <c r="E484">
        <v>0.7</v>
      </c>
    </row>
    <row r="485" spans="1:5">
      <c r="A485">
        <v>483</v>
      </c>
      <c r="B485">
        <v>1.572118881118885</v>
      </c>
      <c r="C485">
        <v>1.626480186480191</v>
      </c>
      <c r="D485">
        <v>1.599299533799538</v>
      </c>
      <c r="E485">
        <v>0.7</v>
      </c>
    </row>
    <row r="486" spans="1:5">
      <c r="A486">
        <v>484</v>
      </c>
      <c r="B486">
        <v>1.54217715617716</v>
      </c>
      <c r="C486">
        <v>1.595512820512825</v>
      </c>
      <c r="D486">
        <v>1.568844988344992</v>
      </c>
      <c r="E486">
        <v>0.7</v>
      </c>
    </row>
    <row r="487" spans="1:5">
      <c r="A487">
        <v>485</v>
      </c>
      <c r="B487">
        <v>1.502720279720284</v>
      </c>
      <c r="C487">
        <v>1.550435897435902</v>
      </c>
      <c r="D487">
        <v>1.526578088578093</v>
      </c>
      <c r="E487">
        <v>0.7</v>
      </c>
    </row>
    <row r="488" spans="1:5">
      <c r="A488">
        <v>486</v>
      </c>
      <c r="B488">
        <v>1.495601398601403</v>
      </c>
      <c r="C488">
        <v>1.541960372960377</v>
      </c>
      <c r="D488">
        <v>1.51878088578089</v>
      </c>
      <c r="E488">
        <v>0.7</v>
      </c>
    </row>
    <row r="489" spans="1:5">
      <c r="A489">
        <v>487</v>
      </c>
      <c r="B489">
        <v>1.508198135198139</v>
      </c>
      <c r="C489">
        <v>1.557065268065272</v>
      </c>
      <c r="D489">
        <v>1.532631701631705</v>
      </c>
      <c r="E489">
        <v>0.7</v>
      </c>
    </row>
    <row r="490" spans="1:5">
      <c r="A490">
        <v>488</v>
      </c>
      <c r="B490">
        <v>1.514871794871799</v>
      </c>
      <c r="C490">
        <v>1.565447552447556</v>
      </c>
      <c r="D490">
        <v>1.540159673659678</v>
      </c>
      <c r="E490">
        <v>0.7</v>
      </c>
    </row>
    <row r="491" spans="1:5">
      <c r="A491">
        <v>489</v>
      </c>
      <c r="B491">
        <v>1.518706293706298</v>
      </c>
      <c r="C491">
        <v>1.570405594405599</v>
      </c>
      <c r="D491">
        <v>1.544555944055948</v>
      </c>
      <c r="E491">
        <v>0.7</v>
      </c>
    </row>
    <row r="492" spans="1:5">
      <c r="A492">
        <v>490</v>
      </c>
      <c r="B492">
        <v>1.526825174825179</v>
      </c>
      <c r="C492">
        <v>1.580172494172498</v>
      </c>
      <c r="D492">
        <v>1.553498834498839</v>
      </c>
      <c r="E492">
        <v>0.7</v>
      </c>
    </row>
    <row r="493" spans="1:5">
      <c r="A493">
        <v>491</v>
      </c>
      <c r="B493">
        <v>1.528736596736601</v>
      </c>
      <c r="C493">
        <v>1.583512820512825</v>
      </c>
      <c r="D493">
        <v>1.556124708624713</v>
      </c>
      <c r="E493">
        <v>0.7</v>
      </c>
    </row>
    <row r="494" spans="1:5">
      <c r="A494">
        <v>492</v>
      </c>
      <c r="B494">
        <v>1.519615384615389</v>
      </c>
      <c r="C494">
        <v>1.574400932400936</v>
      </c>
      <c r="D494">
        <v>1.547008158508163</v>
      </c>
      <c r="E494">
        <v>0.7</v>
      </c>
    </row>
    <row r="495" spans="1:5">
      <c r="A495">
        <v>493</v>
      </c>
      <c r="B495">
        <v>1.501692307692311</v>
      </c>
      <c r="C495">
        <v>1.555207459207463</v>
      </c>
      <c r="D495">
        <v>1.528449883449887</v>
      </c>
      <c r="E495">
        <v>0.7</v>
      </c>
    </row>
    <row r="496" spans="1:5">
      <c r="A496">
        <v>494</v>
      </c>
      <c r="B496">
        <v>1.479505827505831</v>
      </c>
      <c r="C496">
        <v>1.529794871794876</v>
      </c>
      <c r="D496">
        <v>1.504650349650354</v>
      </c>
      <c r="E496">
        <v>0.7</v>
      </c>
    </row>
    <row r="497" spans="1:5">
      <c r="A497">
        <v>495</v>
      </c>
      <c r="B497">
        <v>1.470729603729608</v>
      </c>
      <c r="C497">
        <v>1.518062937062941</v>
      </c>
      <c r="D497">
        <v>1.494396270396274</v>
      </c>
      <c r="E497">
        <v>0.7</v>
      </c>
    </row>
    <row r="498" spans="1:5">
      <c r="A498">
        <v>496</v>
      </c>
      <c r="B498">
        <v>1.453946386946391</v>
      </c>
      <c r="C498">
        <v>1.498825174825179</v>
      </c>
      <c r="D498">
        <v>1.476385780885785</v>
      </c>
      <c r="E498">
        <v>0.7</v>
      </c>
    </row>
    <row r="499" spans="1:5">
      <c r="A499">
        <v>497</v>
      </c>
      <c r="B499">
        <v>1.438580419580423</v>
      </c>
      <c r="C499">
        <v>1.479242424242428</v>
      </c>
      <c r="D499">
        <v>1.458911421911426</v>
      </c>
      <c r="E499">
        <v>0.7</v>
      </c>
    </row>
    <row r="500" spans="1:5">
      <c r="A500">
        <v>498</v>
      </c>
      <c r="B500">
        <v>1.424808857808862</v>
      </c>
      <c r="C500">
        <v>1.463696969696973</v>
      </c>
      <c r="D500">
        <v>1.444252913752917</v>
      </c>
      <c r="E500">
        <v>0.7</v>
      </c>
    </row>
    <row r="501" spans="1:5">
      <c r="A501">
        <v>499</v>
      </c>
      <c r="B501">
        <v>1.412025641025645</v>
      </c>
      <c r="C501">
        <v>1.448407925407929</v>
      </c>
      <c r="D501">
        <v>1.430216783216787</v>
      </c>
      <c r="E501">
        <v>0.7</v>
      </c>
    </row>
    <row r="502" spans="1:5">
      <c r="A502">
        <v>500</v>
      </c>
      <c r="B502">
        <v>1.40655011655012</v>
      </c>
      <c r="C502">
        <v>1.441820512820517</v>
      </c>
      <c r="D502">
        <v>1.424185314685318</v>
      </c>
      <c r="E502">
        <v>0.7</v>
      </c>
    </row>
    <row r="503" spans="1:5">
      <c r="A503">
        <v>501</v>
      </c>
      <c r="B503">
        <v>1.398981351981356</v>
      </c>
      <c r="C503">
        <v>1.431899766899771</v>
      </c>
      <c r="D503">
        <v>1.415440559440563</v>
      </c>
      <c r="E503">
        <v>0.7</v>
      </c>
    </row>
    <row r="504" spans="1:5">
      <c r="A504">
        <v>502</v>
      </c>
      <c r="B504">
        <v>1.392904428904433</v>
      </c>
      <c r="C504">
        <v>1.425484848484852</v>
      </c>
      <c r="D504">
        <v>1.409194638694642</v>
      </c>
      <c r="E504">
        <v>0.7</v>
      </c>
    </row>
    <row r="505" spans="1:5">
      <c r="A505">
        <v>503</v>
      </c>
      <c r="B505">
        <v>1.386027972027975</v>
      </c>
      <c r="C505">
        <v>1.4190372960373</v>
      </c>
      <c r="D505">
        <v>1.402532634032638</v>
      </c>
      <c r="E505">
        <v>0.7</v>
      </c>
    </row>
    <row r="506" spans="1:5">
      <c r="A506">
        <v>504</v>
      </c>
      <c r="B506">
        <v>1.38238694638695</v>
      </c>
      <c r="C506">
        <v>1.413205128205132</v>
      </c>
      <c r="D506">
        <v>1.397796037296041</v>
      </c>
      <c r="E506">
        <v>0.7</v>
      </c>
    </row>
    <row r="507" spans="1:5">
      <c r="A507">
        <v>505</v>
      </c>
      <c r="B507">
        <v>1.382892773892777</v>
      </c>
      <c r="C507">
        <v>1.412041958041962</v>
      </c>
      <c r="D507">
        <v>1.39746736596737</v>
      </c>
      <c r="E507">
        <v>0.7</v>
      </c>
    </row>
    <row r="508" spans="1:5">
      <c r="A508">
        <v>506</v>
      </c>
      <c r="B508">
        <v>1.384953379953384</v>
      </c>
      <c r="C508">
        <v>1.413405594405598</v>
      </c>
      <c r="D508">
        <v>1.399179487179491</v>
      </c>
      <c r="E508">
        <v>0.7</v>
      </c>
    </row>
    <row r="509" spans="1:5">
      <c r="A509">
        <v>507</v>
      </c>
      <c r="B509">
        <v>1.391822843822847</v>
      </c>
      <c r="C509">
        <v>1.420400932400936</v>
      </c>
      <c r="D509">
        <v>1.406111888111892</v>
      </c>
      <c r="E509">
        <v>0.7</v>
      </c>
    </row>
    <row r="510" spans="1:5">
      <c r="A510">
        <v>508</v>
      </c>
      <c r="B510">
        <v>1.39722377622378</v>
      </c>
      <c r="C510">
        <v>1.427123543123547</v>
      </c>
      <c r="D510">
        <v>1.412173659673663</v>
      </c>
      <c r="E510">
        <v>0.7</v>
      </c>
    </row>
    <row r="511" spans="1:5">
      <c r="A511">
        <v>509</v>
      </c>
      <c r="B511">
        <v>1.401797202797206</v>
      </c>
      <c r="C511">
        <v>1.432489510489514</v>
      </c>
      <c r="D511">
        <v>1.41714335664336</v>
      </c>
      <c r="E511">
        <v>0.7</v>
      </c>
    </row>
    <row r="512" spans="1:5">
      <c r="A512">
        <v>510</v>
      </c>
      <c r="B512">
        <v>1.406501165501169</v>
      </c>
      <c r="C512">
        <v>1.438053613053617</v>
      </c>
      <c r="D512">
        <v>1.422277389277393</v>
      </c>
      <c r="E512">
        <v>0.7</v>
      </c>
    </row>
    <row r="513" spans="1:5">
      <c r="A513">
        <v>511</v>
      </c>
      <c r="B513">
        <v>1.40838694638695</v>
      </c>
      <c r="C513">
        <v>1.440319347319351</v>
      </c>
      <c r="D513">
        <v>1.424353146853151</v>
      </c>
      <c r="E513">
        <v>0.7</v>
      </c>
    </row>
    <row r="514" spans="1:5">
      <c r="A514">
        <v>512</v>
      </c>
      <c r="B514">
        <v>1.414188811188815</v>
      </c>
      <c r="C514">
        <v>1.446039627039631</v>
      </c>
      <c r="D514">
        <v>1.430114219114223</v>
      </c>
      <c r="E514">
        <v>0.7</v>
      </c>
    </row>
    <row r="515" spans="1:5">
      <c r="A515">
        <v>513</v>
      </c>
      <c r="B515">
        <v>1.421452214452218</v>
      </c>
      <c r="C515">
        <v>1.453941724941729</v>
      </c>
      <c r="D515">
        <v>1.437696969696974</v>
      </c>
      <c r="E515">
        <v>0.7</v>
      </c>
    </row>
    <row r="516" spans="1:5">
      <c r="A516">
        <v>514</v>
      </c>
      <c r="B516">
        <v>1.427375291375295</v>
      </c>
      <c r="C516">
        <v>1.461657342657347</v>
      </c>
      <c r="D516">
        <v>1.444516317016321</v>
      </c>
      <c r="E516">
        <v>0.7</v>
      </c>
    </row>
    <row r="517" spans="1:5">
      <c r="A517">
        <v>515</v>
      </c>
      <c r="B517">
        <v>1.42389743589744</v>
      </c>
      <c r="C517">
        <v>1.46294405594406</v>
      </c>
      <c r="D517">
        <v>1.44342074592075</v>
      </c>
      <c r="E517">
        <v>0.7</v>
      </c>
    </row>
    <row r="518" spans="1:5">
      <c r="A518">
        <v>516</v>
      </c>
      <c r="B518">
        <v>1.406953379953384</v>
      </c>
      <c r="C518">
        <v>1.446787878787883</v>
      </c>
      <c r="D518">
        <v>1.426870629370633</v>
      </c>
      <c r="E518">
        <v>0.7</v>
      </c>
    </row>
    <row r="519" spans="1:5">
      <c r="A519">
        <v>517</v>
      </c>
      <c r="B519">
        <v>1.39745687645688</v>
      </c>
      <c r="C519">
        <v>1.43517715617716</v>
      </c>
      <c r="D519">
        <v>1.41631701631702</v>
      </c>
      <c r="E519">
        <v>0.7</v>
      </c>
    </row>
    <row r="520" spans="1:5">
      <c r="A520">
        <v>518</v>
      </c>
      <c r="B520">
        <v>1.382622377622381</v>
      </c>
      <c r="C520">
        <v>1.416188811188815</v>
      </c>
      <c r="D520">
        <v>1.399405594405598</v>
      </c>
      <c r="E520">
        <v>0.7</v>
      </c>
    </row>
    <row r="521" spans="1:5">
      <c r="A521">
        <v>519</v>
      </c>
      <c r="B521">
        <v>1.374969696969701</v>
      </c>
      <c r="C521">
        <v>1.404601398601403</v>
      </c>
      <c r="D521">
        <v>1.389785547785551</v>
      </c>
      <c r="E521">
        <v>0.7</v>
      </c>
    </row>
    <row r="522" spans="1:5">
      <c r="A522">
        <v>520</v>
      </c>
      <c r="B522">
        <v>1.373867132867137</v>
      </c>
      <c r="C522">
        <v>1.401916083916088</v>
      </c>
      <c r="D522">
        <v>1.387891608391612</v>
      </c>
      <c r="E522">
        <v>0.7</v>
      </c>
    </row>
    <row r="523" spans="1:5">
      <c r="A523">
        <v>521</v>
      </c>
      <c r="B523">
        <v>1.379706293706297</v>
      </c>
      <c r="C523">
        <v>1.406958041958046</v>
      </c>
      <c r="D523">
        <v>1.393332167832172</v>
      </c>
      <c r="E523">
        <v>0.7</v>
      </c>
    </row>
    <row r="524" spans="1:5">
      <c r="A524">
        <v>522</v>
      </c>
      <c r="B524">
        <v>1.386890442890447</v>
      </c>
      <c r="C524">
        <v>1.413004662004666</v>
      </c>
      <c r="D524">
        <v>1.399947552447556</v>
      </c>
      <c r="E524">
        <v>0.7</v>
      </c>
    </row>
    <row r="525" spans="1:5">
      <c r="A525">
        <v>523</v>
      </c>
      <c r="B525">
        <v>1.40924708624709</v>
      </c>
      <c r="C525">
        <v>1.436787878787883</v>
      </c>
      <c r="D525">
        <v>1.423017482517486</v>
      </c>
      <c r="E525">
        <v>0.7</v>
      </c>
    </row>
    <row r="526" spans="1:5">
      <c r="A526">
        <v>524</v>
      </c>
      <c r="B526">
        <v>1.439356643356647</v>
      </c>
      <c r="C526">
        <v>1.468235431235435</v>
      </c>
      <c r="D526">
        <v>1.453796037296041</v>
      </c>
      <c r="E526">
        <v>0.7</v>
      </c>
    </row>
    <row r="527" spans="1:5">
      <c r="A527">
        <v>525</v>
      </c>
      <c r="B527">
        <v>1.476610722610727</v>
      </c>
      <c r="C527">
        <v>1.508466200466204</v>
      </c>
      <c r="D527">
        <v>1.492538461538465</v>
      </c>
      <c r="E527">
        <v>0.7</v>
      </c>
    </row>
    <row r="528" spans="1:5">
      <c r="A528">
        <v>526</v>
      </c>
      <c r="B528">
        <v>1.51941025641026</v>
      </c>
      <c r="C528">
        <v>1.558979020979025</v>
      </c>
      <c r="D528">
        <v>1.539194638694643</v>
      </c>
      <c r="E528">
        <v>0.7</v>
      </c>
    </row>
    <row r="529" spans="1:5">
      <c r="A529">
        <v>527</v>
      </c>
      <c r="B529">
        <v>1.565540792540797</v>
      </c>
      <c r="C529">
        <v>1.614365967365972</v>
      </c>
      <c r="D529">
        <v>1.589953379953384</v>
      </c>
      <c r="E529">
        <v>0.7</v>
      </c>
    </row>
    <row r="530" spans="1:5">
      <c r="A530">
        <v>528</v>
      </c>
      <c r="B530">
        <v>1.584862470862475</v>
      </c>
      <c r="C530">
        <v>1.641172494172499</v>
      </c>
      <c r="D530">
        <v>1.613017482517487</v>
      </c>
      <c r="E530">
        <v>0.7</v>
      </c>
    </row>
    <row r="531" spans="1:5">
      <c r="A531">
        <v>529</v>
      </c>
      <c r="B531">
        <v>1.611447552447557</v>
      </c>
      <c r="C531">
        <v>1.675321678321683</v>
      </c>
      <c r="D531">
        <v>1.64338461538462</v>
      </c>
      <c r="E531">
        <v>0.7</v>
      </c>
    </row>
    <row r="532" spans="1:5">
      <c r="A532">
        <v>530</v>
      </c>
      <c r="B532">
        <v>1.625398601398606</v>
      </c>
      <c r="C532">
        <v>1.697529137529142</v>
      </c>
      <c r="D532">
        <v>1.661463869463874</v>
      </c>
      <c r="E532">
        <v>0.7</v>
      </c>
    </row>
    <row r="533" spans="1:5">
      <c r="A533">
        <v>531</v>
      </c>
      <c r="B533">
        <v>1.632895104895109</v>
      </c>
      <c r="C533">
        <v>1.704377622377627</v>
      </c>
      <c r="D533">
        <v>1.668636363636368</v>
      </c>
      <c r="E533">
        <v>0.7</v>
      </c>
    </row>
    <row r="534" spans="1:5">
      <c r="A534">
        <v>532</v>
      </c>
      <c r="B534">
        <v>1.643843822843827</v>
      </c>
      <c r="C534">
        <v>1.715365967365972</v>
      </c>
      <c r="D534">
        <v>1.6796048951049</v>
      </c>
      <c r="E534">
        <v>0.7</v>
      </c>
    </row>
    <row r="535" spans="1:5">
      <c r="A535">
        <v>533</v>
      </c>
      <c r="B535">
        <v>1.658587412587417</v>
      </c>
      <c r="C535">
        <v>1.728312354312359</v>
      </c>
      <c r="D535">
        <v>1.693449883449888</v>
      </c>
      <c r="E535">
        <v>0.7</v>
      </c>
    </row>
    <row r="536" spans="1:5">
      <c r="A536">
        <v>534</v>
      </c>
      <c r="B536">
        <v>1.662254079254084</v>
      </c>
      <c r="C536">
        <v>1.731025641025646</v>
      </c>
      <c r="D536">
        <v>1.696639860139865</v>
      </c>
      <c r="E536">
        <v>0.7</v>
      </c>
    </row>
    <row r="537" spans="1:5">
      <c r="A537">
        <v>535</v>
      </c>
      <c r="B537">
        <v>1.663948717948722</v>
      </c>
      <c r="C537">
        <v>1.73173426573427</v>
      </c>
      <c r="D537">
        <v>1.697841491841496</v>
      </c>
      <c r="E537">
        <v>0.7</v>
      </c>
    </row>
    <row r="538" spans="1:5">
      <c r="A538">
        <v>536</v>
      </c>
      <c r="B538">
        <v>1.658412587412592</v>
      </c>
      <c r="C538">
        <v>1.723265734265739</v>
      </c>
      <c r="D538">
        <v>1.690839160839165</v>
      </c>
      <c r="E538">
        <v>0.7</v>
      </c>
    </row>
    <row r="539" spans="1:5">
      <c r="A539">
        <v>537</v>
      </c>
      <c r="B539">
        <v>1.647543123543128</v>
      </c>
      <c r="C539">
        <v>1.719983682983688</v>
      </c>
      <c r="D539">
        <v>1.683763403263408</v>
      </c>
      <c r="E539">
        <v>0.7</v>
      </c>
    </row>
    <row r="540" spans="1:5">
      <c r="A540">
        <v>538</v>
      </c>
      <c r="B540">
        <v>1.634825174825179</v>
      </c>
      <c r="C540">
        <v>1.710606060606065</v>
      </c>
      <c r="D540">
        <v>1.672715617715622</v>
      </c>
      <c r="E540">
        <v>0.7</v>
      </c>
    </row>
    <row r="541" spans="1:5">
      <c r="A541">
        <v>539</v>
      </c>
      <c r="B541">
        <v>1.627634032634037</v>
      </c>
      <c r="C541">
        <v>1.70489743589744</v>
      </c>
      <c r="D541">
        <v>1.666265734265739</v>
      </c>
      <c r="E541">
        <v>0.7</v>
      </c>
    </row>
    <row r="542" spans="1:5">
      <c r="A542">
        <v>540</v>
      </c>
      <c r="B542">
        <v>1.598200466200471</v>
      </c>
      <c r="C542">
        <v>1.677955710955715</v>
      </c>
      <c r="D542">
        <v>1.638078088578093</v>
      </c>
      <c r="E542">
        <v>0.7</v>
      </c>
    </row>
    <row r="543" spans="1:5">
      <c r="A543">
        <v>541</v>
      </c>
      <c r="B543">
        <v>1.554379953379958</v>
      </c>
      <c r="C543">
        <v>1.624046620046624</v>
      </c>
      <c r="D543">
        <v>1.589213286713291</v>
      </c>
      <c r="E543">
        <v>0.7</v>
      </c>
    </row>
    <row r="544" spans="1:5">
      <c r="A544">
        <v>542</v>
      </c>
      <c r="B544">
        <v>1.506067599067603</v>
      </c>
      <c r="C544">
        <v>1.56808391608392</v>
      </c>
      <c r="D544">
        <v>1.537075757575762</v>
      </c>
      <c r="E544">
        <v>0.7</v>
      </c>
    </row>
    <row r="545" spans="1:5">
      <c r="A545">
        <v>543</v>
      </c>
      <c r="B545">
        <v>1.467144522144526</v>
      </c>
      <c r="C545">
        <v>1.518559440559444</v>
      </c>
      <c r="D545">
        <v>1.492851981351985</v>
      </c>
      <c r="E545">
        <v>0.7</v>
      </c>
    </row>
    <row r="546" spans="1:5">
      <c r="A546">
        <v>544</v>
      </c>
      <c r="B546">
        <v>1.456519813519817</v>
      </c>
      <c r="C546">
        <v>1.500666666666671</v>
      </c>
      <c r="D546">
        <v>1.478593240093244</v>
      </c>
      <c r="E546">
        <v>0.7</v>
      </c>
    </row>
    <row r="547" spans="1:5">
      <c r="A547">
        <v>545</v>
      </c>
      <c r="B547">
        <v>1.452627039627044</v>
      </c>
      <c r="C547">
        <v>1.491759906759911</v>
      </c>
      <c r="D547">
        <v>1.472193473193477</v>
      </c>
      <c r="E547">
        <v>0.7</v>
      </c>
    </row>
    <row r="548" spans="1:5">
      <c r="A548">
        <v>546</v>
      </c>
      <c r="B548">
        <v>1.460536130536134</v>
      </c>
      <c r="C548">
        <v>1.497428904428908</v>
      </c>
      <c r="D548">
        <v>1.478982517482522</v>
      </c>
      <c r="E548">
        <v>0.7</v>
      </c>
    </row>
    <row r="549" spans="1:5">
      <c r="A549">
        <v>547</v>
      </c>
      <c r="B549">
        <v>1.476498834498839</v>
      </c>
      <c r="C549">
        <v>1.513655011655016</v>
      </c>
      <c r="D549">
        <v>1.495076923076927</v>
      </c>
      <c r="E549">
        <v>0.7</v>
      </c>
    </row>
    <row r="550" spans="1:5">
      <c r="A550">
        <v>548</v>
      </c>
      <c r="B550">
        <v>1.500307692307696</v>
      </c>
      <c r="C550">
        <v>1.541911421911426</v>
      </c>
      <c r="D550">
        <v>1.521109557109561</v>
      </c>
      <c r="E550">
        <v>0.7</v>
      </c>
    </row>
    <row r="551" spans="1:5">
      <c r="A551">
        <v>549</v>
      </c>
      <c r="B551">
        <v>1.523020979020983</v>
      </c>
      <c r="C551">
        <v>1.570093240093244</v>
      </c>
      <c r="D551">
        <v>1.546557109557114</v>
      </c>
      <c r="E551">
        <v>0.7</v>
      </c>
    </row>
    <row r="552" spans="1:5">
      <c r="A552">
        <v>550</v>
      </c>
      <c r="B552">
        <v>1.533396270396274</v>
      </c>
      <c r="C552">
        <v>1.58431468531469</v>
      </c>
      <c r="D552">
        <v>1.558855477855482</v>
      </c>
      <c r="E552">
        <v>0.7</v>
      </c>
    </row>
    <row r="553" spans="1:5">
      <c r="A553">
        <v>551</v>
      </c>
      <c r="B553">
        <v>1.551228438228442</v>
      </c>
      <c r="C553">
        <v>1.605349650349654</v>
      </c>
      <c r="D553">
        <v>1.578289044289048</v>
      </c>
      <c r="E553">
        <v>0.7</v>
      </c>
    </row>
    <row r="554" spans="1:5">
      <c r="A554">
        <v>552</v>
      </c>
      <c r="B554">
        <v>1.575841491841496</v>
      </c>
      <c r="C554">
        <v>1.631414918414923</v>
      </c>
      <c r="D554">
        <v>1.603628205128209</v>
      </c>
      <c r="E554">
        <v>0.7</v>
      </c>
    </row>
    <row r="555" spans="1:5">
      <c r="A555">
        <v>553</v>
      </c>
      <c r="B555">
        <v>1.617363636363641</v>
      </c>
      <c r="C555">
        <v>1.673002331002335</v>
      </c>
      <c r="D555">
        <v>1.645182983682988</v>
      </c>
      <c r="E555">
        <v>0.7</v>
      </c>
    </row>
    <row r="556" spans="1:5">
      <c r="A556">
        <v>554</v>
      </c>
      <c r="B556">
        <v>1.668925407925412</v>
      </c>
      <c r="C556">
        <v>1.729118881118886</v>
      </c>
      <c r="D556">
        <v>1.699022144522149</v>
      </c>
      <c r="E556">
        <v>0.7</v>
      </c>
    </row>
    <row r="557" spans="1:5">
      <c r="A557">
        <v>555</v>
      </c>
      <c r="B557">
        <v>1.690489510489515</v>
      </c>
      <c r="C557">
        <v>1.748165501165506</v>
      </c>
      <c r="D557">
        <v>1.71932750582751</v>
      </c>
      <c r="E557">
        <v>0.7</v>
      </c>
    </row>
    <row r="558" spans="1:5">
      <c r="A558">
        <v>556</v>
      </c>
      <c r="B558">
        <v>1.715347319347324</v>
      </c>
      <c r="C558">
        <v>1.773939393939398</v>
      </c>
      <c r="D558">
        <v>1.744643356643361</v>
      </c>
      <c r="E558">
        <v>0.7</v>
      </c>
    </row>
    <row r="559" spans="1:5">
      <c r="A559">
        <v>557</v>
      </c>
      <c r="B559">
        <v>1.710715617715622</v>
      </c>
      <c r="C559">
        <v>1.775561771561776</v>
      </c>
      <c r="D559">
        <v>1.743138694638699</v>
      </c>
      <c r="E559">
        <v>0.7</v>
      </c>
    </row>
    <row r="560" spans="1:5">
      <c r="A560">
        <v>558</v>
      </c>
      <c r="B560">
        <v>1.688370629370634</v>
      </c>
      <c r="C560">
        <v>1.757592074592079</v>
      </c>
      <c r="D560">
        <v>1.722981351981356</v>
      </c>
      <c r="E560">
        <v>0.7</v>
      </c>
    </row>
    <row r="561" spans="1:5">
      <c r="A561">
        <v>559</v>
      </c>
      <c r="B561">
        <v>1.666592074592079</v>
      </c>
      <c r="C561">
        <v>1.737759906759911</v>
      </c>
      <c r="D561">
        <v>1.702175990675995</v>
      </c>
      <c r="E561">
        <v>0.7</v>
      </c>
    </row>
    <row r="562" spans="1:5">
      <c r="A562">
        <v>560</v>
      </c>
      <c r="B562">
        <v>1.658834498834503</v>
      </c>
      <c r="C562">
        <v>1.728993006993012</v>
      </c>
      <c r="D562">
        <v>1.693913752913757</v>
      </c>
      <c r="E562">
        <v>0.7</v>
      </c>
    </row>
    <row r="563" spans="1:5">
      <c r="A563">
        <v>561</v>
      </c>
      <c r="B563">
        <v>1.647487179487184</v>
      </c>
      <c r="C563">
        <v>1.714396270396275</v>
      </c>
      <c r="D563">
        <v>1.680941724941729</v>
      </c>
      <c r="E563">
        <v>0.7</v>
      </c>
    </row>
    <row r="564" spans="1:5">
      <c r="A564">
        <v>562</v>
      </c>
      <c r="B564">
        <v>1.640568764568769</v>
      </c>
      <c r="C564">
        <v>1.710102564102569</v>
      </c>
      <c r="D564">
        <v>1.675335664335669</v>
      </c>
      <c r="E564">
        <v>0.7</v>
      </c>
    </row>
    <row r="565" spans="1:5">
      <c r="A565">
        <v>563</v>
      </c>
      <c r="B565">
        <v>1.630074592074596</v>
      </c>
      <c r="C565">
        <v>1.705655011655016</v>
      </c>
      <c r="D565">
        <v>1.667864801864806</v>
      </c>
      <c r="E565">
        <v>0.7</v>
      </c>
    </row>
    <row r="566" spans="1:5">
      <c r="A566">
        <v>564</v>
      </c>
      <c r="B566">
        <v>1.611228438228443</v>
      </c>
      <c r="C566">
        <v>1.689958041958047</v>
      </c>
      <c r="D566">
        <v>1.650593240093245</v>
      </c>
      <c r="E566">
        <v>0.7</v>
      </c>
    </row>
    <row r="567" spans="1:5">
      <c r="A567">
        <v>565</v>
      </c>
      <c r="B567">
        <v>1.587039627039631</v>
      </c>
      <c r="C567">
        <v>1.664069930069934</v>
      </c>
      <c r="D567">
        <v>1.625554778554783</v>
      </c>
      <c r="E567">
        <v>0.7</v>
      </c>
    </row>
    <row r="568" spans="1:5">
      <c r="A568">
        <v>566</v>
      </c>
      <c r="B568">
        <v>1.573107226107231</v>
      </c>
      <c r="C568">
        <v>1.649529137529142</v>
      </c>
      <c r="D568">
        <v>1.611318181818186</v>
      </c>
      <c r="E568">
        <v>0.7</v>
      </c>
    </row>
    <row r="569" spans="1:5">
      <c r="A569">
        <v>567</v>
      </c>
      <c r="B569">
        <v>1.542389277389282</v>
      </c>
      <c r="C569">
        <v>1.614575757575762</v>
      </c>
      <c r="D569">
        <v>1.578482517482522</v>
      </c>
      <c r="E569">
        <v>0.7</v>
      </c>
    </row>
    <row r="570" spans="1:5">
      <c r="A570">
        <v>568</v>
      </c>
      <c r="B570">
        <v>1.511102564102568</v>
      </c>
      <c r="C570">
        <v>1.576610722610727</v>
      </c>
      <c r="D570">
        <v>1.543856643356647</v>
      </c>
      <c r="E570">
        <v>0.7</v>
      </c>
    </row>
    <row r="571" spans="1:5">
      <c r="A571">
        <v>569</v>
      </c>
      <c r="B571">
        <v>1.483226107226111</v>
      </c>
      <c r="C571">
        <v>1.541214452214456</v>
      </c>
      <c r="D571">
        <v>1.512220279720284</v>
      </c>
      <c r="E571">
        <v>0.7</v>
      </c>
    </row>
    <row r="572" spans="1:5">
      <c r="A572">
        <v>570</v>
      </c>
      <c r="B572">
        <v>1.463773892773897</v>
      </c>
      <c r="C572">
        <v>1.514750582750587</v>
      </c>
      <c r="D572">
        <v>1.489262237762242</v>
      </c>
      <c r="E572">
        <v>0.7</v>
      </c>
    </row>
    <row r="573" spans="1:5">
      <c r="A573">
        <v>571</v>
      </c>
      <c r="B573">
        <v>1.455673659673663</v>
      </c>
      <c r="C573">
        <v>1.505088578088582</v>
      </c>
      <c r="D573">
        <v>1.480381118881123</v>
      </c>
      <c r="E573">
        <v>0.7</v>
      </c>
    </row>
    <row r="574" spans="1:5">
      <c r="A574">
        <v>572</v>
      </c>
      <c r="B574">
        <v>1.432466200466204</v>
      </c>
      <c r="C574">
        <v>1.479885780885785</v>
      </c>
      <c r="D574">
        <v>1.456175990675995</v>
      </c>
      <c r="E574">
        <v>0.7</v>
      </c>
    </row>
    <row r="575" spans="1:5">
      <c r="A575">
        <v>573</v>
      </c>
      <c r="B575">
        <v>1.401461538461542</v>
      </c>
      <c r="C575">
        <v>1.444692307692311</v>
      </c>
      <c r="D575">
        <v>1.423076923076927</v>
      </c>
      <c r="E575">
        <v>0.7</v>
      </c>
    </row>
    <row r="576" spans="1:5">
      <c r="A576">
        <v>574</v>
      </c>
      <c r="B576">
        <v>1.373972027972032</v>
      </c>
      <c r="C576">
        <v>1.409804195804199</v>
      </c>
      <c r="D576">
        <v>1.391888111888115</v>
      </c>
      <c r="E576">
        <v>0.7</v>
      </c>
    </row>
    <row r="577" spans="1:5">
      <c r="A577">
        <v>575</v>
      </c>
      <c r="B577">
        <v>1.364561771561775</v>
      </c>
      <c r="C577">
        <v>1.392426573426577</v>
      </c>
      <c r="D577">
        <v>1.378494172494176</v>
      </c>
      <c r="E577">
        <v>0.7</v>
      </c>
    </row>
    <row r="578" spans="1:5">
      <c r="A578">
        <v>576</v>
      </c>
      <c r="B578">
        <v>1.367296037296041</v>
      </c>
      <c r="C578">
        <v>1.393720279720283</v>
      </c>
      <c r="D578">
        <v>1.380508158508162</v>
      </c>
      <c r="E578">
        <v>0.7</v>
      </c>
    </row>
    <row r="579" spans="1:5">
      <c r="A579">
        <v>577</v>
      </c>
      <c r="B579">
        <v>1.372741258741262</v>
      </c>
      <c r="C579">
        <v>1.398841491841496</v>
      </c>
      <c r="D579">
        <v>1.385791375291379</v>
      </c>
      <c r="E579">
        <v>0.7</v>
      </c>
    </row>
    <row r="580" spans="1:5">
      <c r="A580">
        <v>578</v>
      </c>
      <c r="B580">
        <v>1.380773892773896</v>
      </c>
      <c r="C580">
        <v>1.410228438228442</v>
      </c>
      <c r="D580">
        <v>1.395501165501169</v>
      </c>
      <c r="E580">
        <v>0.7</v>
      </c>
    </row>
    <row r="581" spans="1:5">
      <c r="A581">
        <v>579</v>
      </c>
      <c r="B581">
        <v>1.387864801864805</v>
      </c>
      <c r="C581">
        <v>1.417599067599071</v>
      </c>
      <c r="D581">
        <v>1.402731934731938</v>
      </c>
      <c r="E581">
        <v>0.7</v>
      </c>
    </row>
    <row r="582" spans="1:5">
      <c r="A582">
        <v>580</v>
      </c>
      <c r="B582">
        <v>1.402321678321682</v>
      </c>
      <c r="C582">
        <v>1.432610722610726</v>
      </c>
      <c r="D582">
        <v>1.417466200466204</v>
      </c>
      <c r="E582">
        <v>0.7</v>
      </c>
    </row>
    <row r="583" spans="1:5">
      <c r="A583">
        <v>581</v>
      </c>
      <c r="B583">
        <v>1.429836829836834</v>
      </c>
      <c r="C583">
        <v>1.459000000000004</v>
      </c>
      <c r="D583">
        <v>1.444418414918419</v>
      </c>
      <c r="E583">
        <v>0.7</v>
      </c>
    </row>
    <row r="584" spans="1:5">
      <c r="A584">
        <v>582</v>
      </c>
      <c r="B584">
        <v>1.448282051282055</v>
      </c>
      <c r="C584">
        <v>1.479023310023314</v>
      </c>
      <c r="D584">
        <v>1.463652680652685</v>
      </c>
      <c r="E584">
        <v>0.7</v>
      </c>
    </row>
    <row r="585" spans="1:5">
      <c r="A585">
        <v>583</v>
      </c>
      <c r="B585">
        <v>1.490093240093244</v>
      </c>
      <c r="C585">
        <v>1.528072261072265</v>
      </c>
      <c r="D585">
        <v>1.509082750582754</v>
      </c>
      <c r="E585">
        <v>0.7</v>
      </c>
    </row>
    <row r="586" spans="1:5">
      <c r="A586">
        <v>584</v>
      </c>
      <c r="B586">
        <v>1.52766433566434</v>
      </c>
      <c r="C586">
        <v>1.577074592074597</v>
      </c>
      <c r="D586">
        <v>1.552369463869468</v>
      </c>
      <c r="E586">
        <v>0.7</v>
      </c>
    </row>
    <row r="587" spans="1:5">
      <c r="A587">
        <v>585</v>
      </c>
      <c r="B587">
        <v>1.559002331002335</v>
      </c>
      <c r="C587">
        <v>1.617736596736601</v>
      </c>
      <c r="D587">
        <v>1.588369463869468</v>
      </c>
      <c r="E587">
        <v>0.7</v>
      </c>
    </row>
    <row r="588" spans="1:5">
      <c r="A588">
        <v>586</v>
      </c>
      <c r="B588">
        <v>1.585925407925412</v>
      </c>
      <c r="C588">
        <v>1.651361305361309</v>
      </c>
      <c r="D588">
        <v>1.618643356643361</v>
      </c>
      <c r="E588">
        <v>0.7</v>
      </c>
    </row>
    <row r="589" spans="1:5">
      <c r="A589">
        <v>587</v>
      </c>
      <c r="B589">
        <v>1.596939393939398</v>
      </c>
      <c r="C589">
        <v>1.664762237762242</v>
      </c>
      <c r="D589">
        <v>1.63085081585082</v>
      </c>
      <c r="E589">
        <v>0.7</v>
      </c>
    </row>
    <row r="590" spans="1:5">
      <c r="A590">
        <v>588</v>
      </c>
      <c r="B590">
        <v>1.61336130536131</v>
      </c>
      <c r="C590">
        <v>1.685440559440564</v>
      </c>
      <c r="D590">
        <v>1.649400932400937</v>
      </c>
      <c r="E590">
        <v>0.7</v>
      </c>
    </row>
    <row r="591" spans="1:5">
      <c r="A591">
        <v>589</v>
      </c>
      <c r="B591">
        <v>1.622890442890447</v>
      </c>
      <c r="C591">
        <v>1.697951048951054</v>
      </c>
      <c r="D591">
        <v>1.660420745920751</v>
      </c>
      <c r="E591">
        <v>0.7</v>
      </c>
    </row>
    <row r="592" spans="1:5">
      <c r="A592">
        <v>590</v>
      </c>
      <c r="B592">
        <v>1.622258741258745</v>
      </c>
      <c r="C592">
        <v>1.70019813519814</v>
      </c>
      <c r="D592">
        <v>1.661228438228443</v>
      </c>
      <c r="E592">
        <v>0.7</v>
      </c>
    </row>
    <row r="593" spans="1:5">
      <c r="A593">
        <v>591</v>
      </c>
      <c r="B593">
        <v>1.622701631701636</v>
      </c>
      <c r="C593">
        <v>1.697419580419585</v>
      </c>
      <c r="D593">
        <v>1.66006060606061</v>
      </c>
      <c r="E593">
        <v>0.7</v>
      </c>
    </row>
    <row r="594" spans="1:5">
      <c r="A594">
        <v>592</v>
      </c>
      <c r="B594">
        <v>1.630167832167837</v>
      </c>
      <c r="C594">
        <v>1.705871794871799</v>
      </c>
      <c r="D594">
        <v>1.668019813519818</v>
      </c>
      <c r="E594">
        <v>0.7</v>
      </c>
    </row>
    <row r="595" spans="1:5">
      <c r="A595">
        <v>593</v>
      </c>
      <c r="B595">
        <v>1.635960372960377</v>
      </c>
      <c r="C595">
        <v>1.712724941724946</v>
      </c>
      <c r="D595">
        <v>1.674342657342662</v>
      </c>
      <c r="E595">
        <v>0.7</v>
      </c>
    </row>
    <row r="596" spans="1:5">
      <c r="A596">
        <v>594</v>
      </c>
      <c r="B596">
        <v>1.645377622377627</v>
      </c>
      <c r="C596">
        <v>1.724331002331007</v>
      </c>
      <c r="D596">
        <v>1.684854312354317</v>
      </c>
      <c r="E596">
        <v>0.7</v>
      </c>
    </row>
    <row r="597" spans="1:5">
      <c r="A597">
        <v>595</v>
      </c>
      <c r="B597">
        <v>1.636993006993011</v>
      </c>
      <c r="C597">
        <v>1.721773892773897</v>
      </c>
      <c r="D597">
        <v>1.679383449883454</v>
      </c>
      <c r="E597">
        <v>0.7</v>
      </c>
    </row>
    <row r="598" spans="1:5">
      <c r="A598">
        <v>596</v>
      </c>
      <c r="B598">
        <v>1.611067599067603</v>
      </c>
      <c r="C598">
        <v>1.693766899766904</v>
      </c>
      <c r="D598">
        <v>1.652417249417254</v>
      </c>
      <c r="E598">
        <v>0.7</v>
      </c>
    </row>
    <row r="599" spans="1:5">
      <c r="A599">
        <v>597</v>
      </c>
      <c r="B599">
        <v>1.585932400932405</v>
      </c>
      <c r="C599">
        <v>1.662939393939398</v>
      </c>
      <c r="D599">
        <v>1.624435897435902</v>
      </c>
      <c r="E599">
        <v>0.7</v>
      </c>
    </row>
    <row r="600" spans="1:5">
      <c r="A600">
        <v>598</v>
      </c>
      <c r="B600">
        <v>1.581249417249421</v>
      </c>
      <c r="C600">
        <v>1.654799533799538</v>
      </c>
      <c r="D600">
        <v>1.61802447552448</v>
      </c>
      <c r="E600">
        <v>0.7</v>
      </c>
    </row>
    <row r="601" spans="1:5">
      <c r="A601">
        <v>599</v>
      </c>
      <c r="B601">
        <v>1.593902097902102</v>
      </c>
      <c r="C601">
        <v>1.658347319347324</v>
      </c>
      <c r="D601">
        <v>1.626124708624713</v>
      </c>
      <c r="E601">
        <v>0.7</v>
      </c>
    </row>
    <row r="602" spans="1:5">
      <c r="A602">
        <v>600</v>
      </c>
      <c r="B602">
        <v>1.624715617715622</v>
      </c>
      <c r="C602">
        <v>1.690839160839165</v>
      </c>
      <c r="D602">
        <v>1.657777389277394</v>
      </c>
      <c r="E602">
        <v>0.7</v>
      </c>
    </row>
    <row r="603" spans="1:5">
      <c r="A603">
        <v>601</v>
      </c>
      <c r="B603">
        <v>1.64361771561772</v>
      </c>
      <c r="C603">
        <v>1.717013986013991</v>
      </c>
      <c r="D603">
        <v>1.680315850815855</v>
      </c>
      <c r="E603">
        <v>0.7</v>
      </c>
    </row>
    <row r="604" spans="1:5">
      <c r="A604">
        <v>602</v>
      </c>
      <c r="B604">
        <v>1.637585081585086</v>
      </c>
      <c r="C604">
        <v>1.718184149184154</v>
      </c>
      <c r="D604">
        <v>1.67788461538462</v>
      </c>
      <c r="E604">
        <v>0.7</v>
      </c>
    </row>
    <row r="605" spans="1:5">
      <c r="A605">
        <v>603</v>
      </c>
      <c r="B605">
        <v>1.615566433566438</v>
      </c>
      <c r="C605">
        <v>1.699319347319352</v>
      </c>
      <c r="D605">
        <v>1.657442890442895</v>
      </c>
      <c r="E605">
        <v>0.7</v>
      </c>
    </row>
    <row r="606" spans="1:5">
      <c r="A606">
        <v>604</v>
      </c>
      <c r="B606">
        <v>1.604769230769235</v>
      </c>
      <c r="C606">
        <v>1.686263403263408</v>
      </c>
      <c r="D606">
        <v>1.645516317016321</v>
      </c>
      <c r="E606">
        <v>0.7</v>
      </c>
    </row>
    <row r="607" spans="1:5">
      <c r="A607">
        <v>605</v>
      </c>
      <c r="B607">
        <v>1.592533799533804</v>
      </c>
      <c r="C607">
        <v>1.670235431235436</v>
      </c>
      <c r="D607">
        <v>1.63138461538462</v>
      </c>
      <c r="E607">
        <v>0.7</v>
      </c>
    </row>
    <row r="608" spans="1:5">
      <c r="A608">
        <v>606</v>
      </c>
      <c r="B608">
        <v>1.585673659673664</v>
      </c>
      <c r="C608">
        <v>1.662559440559445</v>
      </c>
      <c r="D608">
        <v>1.624116550116554</v>
      </c>
      <c r="E608">
        <v>0.7</v>
      </c>
    </row>
    <row r="609" spans="1:5">
      <c r="A609">
        <v>607</v>
      </c>
      <c r="B609">
        <v>1.575729603729608</v>
      </c>
      <c r="C609">
        <v>1.650829836829841</v>
      </c>
      <c r="D609">
        <v>1.613279720279725</v>
      </c>
      <c r="E609">
        <v>0.7</v>
      </c>
    </row>
    <row r="610" spans="1:5">
      <c r="A610">
        <v>608</v>
      </c>
      <c r="B610">
        <v>1.557643356643361</v>
      </c>
      <c r="C610">
        <v>1.635160839160843</v>
      </c>
      <c r="D610">
        <v>1.596402097902102</v>
      </c>
      <c r="E610">
        <v>0.7</v>
      </c>
    </row>
    <row r="611" spans="1:5">
      <c r="A611">
        <v>609</v>
      </c>
      <c r="B611">
        <v>1.546696969696974</v>
      </c>
      <c r="C611">
        <v>1.623156177156182</v>
      </c>
      <c r="D611">
        <v>1.584926573426578</v>
      </c>
      <c r="E611">
        <v>0.7</v>
      </c>
    </row>
    <row r="612" spans="1:5">
      <c r="A612">
        <v>610</v>
      </c>
      <c r="B612">
        <v>1.523132867132871</v>
      </c>
      <c r="C612">
        <v>1.595025641025645</v>
      </c>
      <c r="D612">
        <v>1.559079254079258</v>
      </c>
      <c r="E612">
        <v>0.7</v>
      </c>
    </row>
    <row r="613" spans="1:5">
      <c r="A613">
        <v>611</v>
      </c>
      <c r="B613">
        <v>1.498298368298372</v>
      </c>
      <c r="C613">
        <v>1.563454545454549</v>
      </c>
      <c r="D613">
        <v>1.530876456876461</v>
      </c>
      <c r="E613">
        <v>0.7</v>
      </c>
    </row>
    <row r="614" spans="1:5">
      <c r="A614">
        <v>612</v>
      </c>
      <c r="B614">
        <v>1.479484848484852</v>
      </c>
      <c r="C614">
        <v>1.535899766899771</v>
      </c>
      <c r="D614">
        <v>1.507692307692312</v>
      </c>
      <c r="E614">
        <v>0.7</v>
      </c>
    </row>
    <row r="615" spans="1:5">
      <c r="A615">
        <v>613</v>
      </c>
      <c r="B615">
        <v>1.472235431235435</v>
      </c>
      <c r="C615">
        <v>1.5250372960373</v>
      </c>
      <c r="D615">
        <v>1.498636363636368</v>
      </c>
      <c r="E615">
        <v>0.7</v>
      </c>
    </row>
    <row r="616" spans="1:5">
      <c r="A616">
        <v>614</v>
      </c>
      <c r="B616">
        <v>1.47624708624709</v>
      </c>
      <c r="C616">
        <v>1.525263403263407</v>
      </c>
      <c r="D616">
        <v>1.500755244755249</v>
      </c>
      <c r="E616">
        <v>0.7</v>
      </c>
    </row>
    <row r="617" spans="1:5">
      <c r="A617">
        <v>615</v>
      </c>
      <c r="B617">
        <v>1.500671328671333</v>
      </c>
      <c r="C617">
        <v>1.548855477855482</v>
      </c>
      <c r="D617">
        <v>1.524763403263407</v>
      </c>
      <c r="E617">
        <v>0.7</v>
      </c>
    </row>
    <row r="618" spans="1:5">
      <c r="A618">
        <v>616</v>
      </c>
      <c r="B618">
        <v>1.539715617715622</v>
      </c>
      <c r="C618">
        <v>1.589696969696974</v>
      </c>
      <c r="D618">
        <v>1.564706293706298</v>
      </c>
      <c r="E618">
        <v>0.7</v>
      </c>
    </row>
    <row r="619" spans="1:5">
      <c r="A619">
        <v>617</v>
      </c>
      <c r="B619">
        <v>1.590608391608396</v>
      </c>
      <c r="C619">
        <v>1.648179487179492</v>
      </c>
      <c r="D619">
        <v>1.619393939393944</v>
      </c>
      <c r="E619">
        <v>0.7</v>
      </c>
    </row>
    <row r="620" spans="1:5">
      <c r="A620">
        <v>618</v>
      </c>
      <c r="B620">
        <v>1.656121212121217</v>
      </c>
      <c r="C620">
        <v>1.720981351981357</v>
      </c>
      <c r="D620">
        <v>1.688551282051287</v>
      </c>
      <c r="E620">
        <v>0.7</v>
      </c>
    </row>
    <row r="621" spans="1:5">
      <c r="A621">
        <v>619</v>
      </c>
      <c r="B621">
        <v>1.729118881118886</v>
      </c>
      <c r="C621">
        <v>1.780787878787883</v>
      </c>
      <c r="D621">
        <v>1.754953379953385</v>
      </c>
      <c r="E621">
        <v>0.7</v>
      </c>
    </row>
    <row r="622" spans="1:5">
      <c r="A622">
        <v>620</v>
      </c>
      <c r="B622">
        <v>1.775372960372965</v>
      </c>
      <c r="C622">
        <v>1.815480186480191</v>
      </c>
      <c r="D622">
        <v>1.795426573426578</v>
      </c>
      <c r="E622">
        <v>0.7</v>
      </c>
    </row>
    <row r="623" spans="1:5">
      <c r="A623">
        <v>621</v>
      </c>
      <c r="B623">
        <v>1.860300699300704</v>
      </c>
      <c r="C623">
        <v>1.873410256410261</v>
      </c>
      <c r="D623">
        <v>1.866855477855483</v>
      </c>
      <c r="E623">
        <v>0.7</v>
      </c>
    </row>
    <row r="624" spans="1:5">
      <c r="A624">
        <v>622</v>
      </c>
      <c r="B624">
        <v>1.914958041958047</v>
      </c>
      <c r="C624">
        <v>1.910417249417255</v>
      </c>
      <c r="D624">
        <v>1.912687645687651</v>
      </c>
      <c r="E624">
        <v>0.7</v>
      </c>
    </row>
    <row r="625" spans="1:5">
      <c r="A625">
        <v>623</v>
      </c>
      <c r="B625">
        <v>1.934342657342663</v>
      </c>
      <c r="C625">
        <v>1.928785547785553</v>
      </c>
      <c r="D625">
        <v>1.931564102564108</v>
      </c>
      <c r="E625">
        <v>0.7</v>
      </c>
    </row>
    <row r="626" spans="1:5">
      <c r="A626">
        <v>624</v>
      </c>
      <c r="B626">
        <v>1.912888111888117</v>
      </c>
      <c r="C626">
        <v>1.910349650349655</v>
      </c>
      <c r="D626">
        <v>1.911618881118886</v>
      </c>
      <c r="E626">
        <v>0.7</v>
      </c>
    </row>
    <row r="627" spans="1:5">
      <c r="A627">
        <v>625</v>
      </c>
      <c r="B627">
        <v>1.901090909090914</v>
      </c>
      <c r="C627">
        <v>1.898771561771567</v>
      </c>
      <c r="D627">
        <v>1.89993123543124</v>
      </c>
      <c r="E627">
        <v>0.7</v>
      </c>
    </row>
    <row r="628" spans="1:5">
      <c r="A628">
        <v>626</v>
      </c>
      <c r="B628">
        <v>1.864659673659679</v>
      </c>
      <c r="C628">
        <v>1.867766899766905</v>
      </c>
      <c r="D628">
        <v>1.866213286713291</v>
      </c>
      <c r="E628">
        <v>0.7</v>
      </c>
    </row>
    <row r="629" spans="1:5">
      <c r="A629">
        <v>627</v>
      </c>
      <c r="B629">
        <v>1.823678321678327</v>
      </c>
      <c r="C629">
        <v>1.828258741258746</v>
      </c>
      <c r="D629">
        <v>1.825968531468536</v>
      </c>
      <c r="E629">
        <v>0.7</v>
      </c>
    </row>
    <row r="630" spans="1:5">
      <c r="A630">
        <v>628</v>
      </c>
      <c r="B630">
        <v>1.794890442890448</v>
      </c>
      <c r="C630">
        <v>1.799347319347324</v>
      </c>
      <c r="D630">
        <v>1.797118881118886</v>
      </c>
      <c r="E630">
        <v>0.7</v>
      </c>
    </row>
    <row r="631" spans="1:5">
      <c r="A631">
        <v>629</v>
      </c>
      <c r="B631">
        <v>1.780533799533804</v>
      </c>
      <c r="C631">
        <v>1.785494172494177</v>
      </c>
      <c r="D631">
        <v>1.783013986013991</v>
      </c>
      <c r="E631">
        <v>0.7</v>
      </c>
    </row>
    <row r="632" spans="1:5">
      <c r="A632">
        <v>630</v>
      </c>
      <c r="B632">
        <v>1.775552447552452</v>
      </c>
      <c r="C632">
        <v>1.78271095571096</v>
      </c>
      <c r="D632">
        <v>1.779131701631706</v>
      </c>
      <c r="E632">
        <v>0.7</v>
      </c>
    </row>
    <row r="633" spans="1:5">
      <c r="A633">
        <v>631</v>
      </c>
      <c r="B633">
        <v>1.767920745920751</v>
      </c>
      <c r="C633">
        <v>1.778242424242429</v>
      </c>
      <c r="D633">
        <v>1.77308158508159</v>
      </c>
      <c r="E633">
        <v>0.7</v>
      </c>
    </row>
    <row r="634" spans="1:5">
      <c r="A634">
        <v>632</v>
      </c>
      <c r="B634">
        <v>1.762398601398606</v>
      </c>
      <c r="C634">
        <v>1.773948717948723</v>
      </c>
      <c r="D634">
        <v>1.768173659673664</v>
      </c>
      <c r="E634">
        <v>0.7</v>
      </c>
    </row>
    <row r="635" spans="1:5">
      <c r="A635">
        <v>633</v>
      </c>
      <c r="B635">
        <v>1.756074592074597</v>
      </c>
      <c r="C635">
        <v>1.761503496503501</v>
      </c>
      <c r="D635">
        <v>1.758789044289049</v>
      </c>
      <c r="E635">
        <v>0.7</v>
      </c>
    </row>
    <row r="636" spans="1:5">
      <c r="A636">
        <v>634</v>
      </c>
      <c r="B636">
        <v>1.746235431235436</v>
      </c>
      <c r="C636">
        <v>1.750762237762242</v>
      </c>
      <c r="D636">
        <v>1.748498834498839</v>
      </c>
      <c r="E636">
        <v>0.7</v>
      </c>
    </row>
    <row r="637" spans="1:5">
      <c r="A637">
        <v>635</v>
      </c>
      <c r="B637">
        <v>1.733517482517487</v>
      </c>
      <c r="C637">
        <v>1.737972027972033</v>
      </c>
      <c r="D637">
        <v>1.73574475524476</v>
      </c>
      <c r="E637">
        <v>0.7</v>
      </c>
    </row>
    <row r="638" spans="1:5">
      <c r="A638">
        <v>636</v>
      </c>
      <c r="B638">
        <v>1.727265734265739</v>
      </c>
      <c r="C638">
        <v>1.730540792540797</v>
      </c>
      <c r="D638">
        <v>1.728903263403268</v>
      </c>
      <c r="E638">
        <v>0.7</v>
      </c>
    </row>
    <row r="639" spans="1:5">
      <c r="A639">
        <v>637</v>
      </c>
      <c r="B639">
        <v>1.714841491841496</v>
      </c>
      <c r="C639">
        <v>1.724666666666671</v>
      </c>
      <c r="D639">
        <v>1.719754079254084</v>
      </c>
      <c r="E639">
        <v>0.7</v>
      </c>
    </row>
    <row r="640" spans="1:5">
      <c r="A640">
        <v>638</v>
      </c>
      <c r="B640">
        <v>1.693018648018652</v>
      </c>
      <c r="C640">
        <v>1.710512820512825</v>
      </c>
      <c r="D640">
        <v>1.701765734265739</v>
      </c>
      <c r="E640">
        <v>0.7</v>
      </c>
    </row>
    <row r="641" spans="1:5">
      <c r="A641">
        <v>639</v>
      </c>
      <c r="B641">
        <v>1.657764568764573</v>
      </c>
      <c r="C641">
        <v>1.698289044289049</v>
      </c>
      <c r="D641">
        <v>1.678026806526811</v>
      </c>
      <c r="E641">
        <v>0.7</v>
      </c>
    </row>
    <row r="642" spans="1:5">
      <c r="A642">
        <v>640</v>
      </c>
      <c r="B642">
        <v>1.605214452214456</v>
      </c>
      <c r="C642">
        <v>1.663517482517487</v>
      </c>
      <c r="D642">
        <v>1.634365967365972</v>
      </c>
      <c r="E642">
        <v>0.7</v>
      </c>
    </row>
    <row r="643" spans="1:5">
      <c r="A643">
        <v>641</v>
      </c>
      <c r="B643">
        <v>1.57682750582751</v>
      </c>
      <c r="C643">
        <v>1.642088578088582</v>
      </c>
      <c r="D643">
        <v>1.609458041958046</v>
      </c>
      <c r="E643">
        <v>0.7</v>
      </c>
    </row>
    <row r="644" spans="1:5">
      <c r="A644">
        <v>642</v>
      </c>
      <c r="B644">
        <v>1.523771561771566</v>
      </c>
      <c r="C644">
        <v>1.587848484848489</v>
      </c>
      <c r="D644">
        <v>1.555810023310027</v>
      </c>
      <c r="E644">
        <v>0.7</v>
      </c>
    </row>
    <row r="645" spans="1:5">
      <c r="A645">
        <v>643</v>
      </c>
      <c r="B645">
        <v>1.483151515151519</v>
      </c>
      <c r="C645">
        <v>1.534748251748256</v>
      </c>
      <c r="D645">
        <v>1.508949883449887</v>
      </c>
      <c r="E645">
        <v>0.7</v>
      </c>
    </row>
    <row r="646" spans="1:5">
      <c r="A646">
        <v>644</v>
      </c>
      <c r="B646">
        <v>1.457300699300703</v>
      </c>
      <c r="C646">
        <v>1.500902097902102</v>
      </c>
      <c r="D646">
        <v>1.479101398601403</v>
      </c>
      <c r="E646">
        <v>0.7</v>
      </c>
    </row>
    <row r="647" spans="1:5">
      <c r="A647">
        <v>645</v>
      </c>
      <c r="B647">
        <v>1.436519813519817</v>
      </c>
      <c r="C647">
        <v>1.477904428904433</v>
      </c>
      <c r="D647">
        <v>1.457212121212125</v>
      </c>
      <c r="E647">
        <v>0.7</v>
      </c>
    </row>
    <row r="648" spans="1:5">
      <c r="A648">
        <v>646</v>
      </c>
      <c r="B648">
        <v>1.422023310023314</v>
      </c>
      <c r="C648">
        <v>1.460599067599071</v>
      </c>
      <c r="D648">
        <v>1.441311188811193</v>
      </c>
      <c r="E648">
        <v>0.7</v>
      </c>
    </row>
    <row r="649" spans="1:5">
      <c r="A649">
        <v>647</v>
      </c>
      <c r="B649">
        <v>1.420785547785552</v>
      </c>
      <c r="C649">
        <v>1.457869463869468</v>
      </c>
      <c r="D649">
        <v>1.43932750582751</v>
      </c>
      <c r="E649">
        <v>0.7</v>
      </c>
    </row>
    <row r="650" spans="1:5">
      <c r="A650">
        <v>648</v>
      </c>
      <c r="B650">
        <v>1.428445221445225</v>
      </c>
      <c r="C650">
        <v>1.463186480186484</v>
      </c>
      <c r="D650">
        <v>1.445815850815855</v>
      </c>
      <c r="E650">
        <v>0.7</v>
      </c>
    </row>
    <row r="651" spans="1:5">
      <c r="A651">
        <v>649</v>
      </c>
      <c r="B651">
        <v>1.443603729603733</v>
      </c>
      <c r="C651">
        <v>1.47761771561772</v>
      </c>
      <c r="D651">
        <v>1.460610722610727</v>
      </c>
      <c r="E651">
        <v>0.7</v>
      </c>
    </row>
    <row r="652" spans="1:5">
      <c r="A652">
        <v>650</v>
      </c>
      <c r="B652">
        <v>1.452400932400936</v>
      </c>
      <c r="C652">
        <v>1.490319347319351</v>
      </c>
      <c r="D652">
        <v>1.471360139860144</v>
      </c>
      <c r="E652">
        <v>0.7</v>
      </c>
    </row>
    <row r="653" spans="1:5">
      <c r="A653">
        <v>651</v>
      </c>
      <c r="B653">
        <v>1.449470862470867</v>
      </c>
      <c r="C653">
        <v>1.48843356643357</v>
      </c>
      <c r="D653">
        <v>1.468952214452218</v>
      </c>
      <c r="E653">
        <v>0.7</v>
      </c>
    </row>
    <row r="654" spans="1:5">
      <c r="A654">
        <v>652</v>
      </c>
      <c r="B654">
        <v>1.439834498834502</v>
      </c>
      <c r="C654">
        <v>1.479895104895109</v>
      </c>
      <c r="D654">
        <v>1.459864801864806</v>
      </c>
      <c r="E654">
        <v>0.7</v>
      </c>
    </row>
    <row r="655" spans="1:5">
      <c r="A655">
        <v>653</v>
      </c>
      <c r="B655">
        <v>1.433482517482521</v>
      </c>
      <c r="C655">
        <v>1.473349650349654</v>
      </c>
      <c r="D655">
        <v>1.453416083916088</v>
      </c>
      <c r="E655">
        <v>0.7</v>
      </c>
    </row>
    <row r="656" spans="1:5">
      <c r="A656">
        <v>654</v>
      </c>
      <c r="B656">
        <v>1.417969696969701</v>
      </c>
      <c r="C656">
        <v>1.457438228438232</v>
      </c>
      <c r="D656">
        <v>1.437703962703967</v>
      </c>
      <c r="E656">
        <v>0.7</v>
      </c>
    </row>
    <row r="657" spans="1:5">
      <c r="A657">
        <v>655</v>
      </c>
      <c r="B657">
        <v>1.40068997668998</v>
      </c>
      <c r="C657">
        <v>1.437589743589747</v>
      </c>
      <c r="D657">
        <v>1.419139860139864</v>
      </c>
      <c r="E657">
        <v>0.7</v>
      </c>
    </row>
    <row r="658" spans="1:5">
      <c r="A658">
        <v>656</v>
      </c>
      <c r="B658">
        <v>1.389822843822847</v>
      </c>
      <c r="C658">
        <v>1.4220372960373</v>
      </c>
      <c r="D658">
        <v>1.405930069930073</v>
      </c>
      <c r="E658">
        <v>0.7</v>
      </c>
    </row>
    <row r="659" spans="1:5">
      <c r="A659">
        <v>657</v>
      </c>
      <c r="B659">
        <v>1.38878321678322</v>
      </c>
      <c r="C659">
        <v>1.41962004662005</v>
      </c>
      <c r="D659">
        <v>1.404201631701635</v>
      </c>
      <c r="E659">
        <v>0.7</v>
      </c>
    </row>
    <row r="660" spans="1:5">
      <c r="A660">
        <v>658</v>
      </c>
      <c r="B660">
        <v>1.390048951048955</v>
      </c>
      <c r="C660">
        <v>1.42043356643357</v>
      </c>
      <c r="D660">
        <v>1.405241258741262</v>
      </c>
      <c r="E660">
        <v>0.7</v>
      </c>
    </row>
    <row r="661" spans="1:5">
      <c r="A661">
        <v>659</v>
      </c>
      <c r="B661">
        <v>1.391240093240097</v>
      </c>
      <c r="C661">
        <v>1.422554778554782</v>
      </c>
      <c r="D661">
        <v>1.40689743589744</v>
      </c>
      <c r="E661">
        <v>0.7</v>
      </c>
    </row>
    <row r="662" spans="1:5">
      <c r="A662">
        <v>660</v>
      </c>
      <c r="B662">
        <v>1.390263403263407</v>
      </c>
      <c r="C662">
        <v>1.421953379953384</v>
      </c>
      <c r="D662">
        <v>1.406108391608395</v>
      </c>
      <c r="E662">
        <v>0.7</v>
      </c>
    </row>
    <row r="663" spans="1:5">
      <c r="A663">
        <v>661</v>
      </c>
      <c r="B663">
        <v>1.390993006993011</v>
      </c>
      <c r="C663">
        <v>1.422074592074596</v>
      </c>
      <c r="D663">
        <v>1.406533799533803</v>
      </c>
      <c r="E663">
        <v>0.7</v>
      </c>
    </row>
    <row r="664" spans="1:5">
      <c r="A664">
        <v>662</v>
      </c>
      <c r="B664">
        <v>1.397470862470866</v>
      </c>
      <c r="C664">
        <v>1.428675990675994</v>
      </c>
      <c r="D664">
        <v>1.41307342657343</v>
      </c>
      <c r="E664">
        <v>0.7</v>
      </c>
    </row>
    <row r="665" spans="1:5">
      <c r="A665">
        <v>663</v>
      </c>
      <c r="B665">
        <v>1.403086247086251</v>
      </c>
      <c r="C665">
        <v>1.434228438228442</v>
      </c>
      <c r="D665">
        <v>1.418657342657347</v>
      </c>
      <c r="E665">
        <v>0.7</v>
      </c>
    </row>
    <row r="666" spans="1:5">
      <c r="A666">
        <v>664</v>
      </c>
      <c r="B666">
        <v>1.414727272727276</v>
      </c>
      <c r="C666">
        <v>1.447358974358978</v>
      </c>
      <c r="D666">
        <v>1.431043123543127</v>
      </c>
      <c r="E666">
        <v>0.7</v>
      </c>
    </row>
    <row r="667" spans="1:5">
      <c r="A667">
        <v>665</v>
      </c>
      <c r="B667">
        <v>1.424226107226111</v>
      </c>
      <c r="C667">
        <v>1.459284382284386</v>
      </c>
      <c r="D667">
        <v>1.441755244755249</v>
      </c>
      <c r="E667">
        <v>0.7</v>
      </c>
    </row>
    <row r="668" spans="1:5">
      <c r="A668">
        <v>666</v>
      </c>
      <c r="B668">
        <v>1.423389277389281</v>
      </c>
      <c r="C668">
        <v>1.461412587412591</v>
      </c>
      <c r="D668">
        <v>1.442400932400936</v>
      </c>
      <c r="E668">
        <v>0.7</v>
      </c>
    </row>
    <row r="669" spans="1:5">
      <c r="A669">
        <v>667</v>
      </c>
      <c r="B669">
        <v>1.411641025641029</v>
      </c>
      <c r="C669">
        <v>1.449370629370633</v>
      </c>
      <c r="D669">
        <v>1.430505827505831</v>
      </c>
      <c r="E669">
        <v>0.7</v>
      </c>
    </row>
    <row r="670" spans="1:5">
      <c r="A670">
        <v>668</v>
      </c>
      <c r="B670">
        <v>1.407279720279724</v>
      </c>
      <c r="C670">
        <v>1.442498834498838</v>
      </c>
      <c r="D670">
        <v>1.424889277389281</v>
      </c>
      <c r="E670">
        <v>0.7</v>
      </c>
    </row>
    <row r="671" spans="1:5">
      <c r="A671">
        <v>669</v>
      </c>
      <c r="B671">
        <v>1.404335664335668</v>
      </c>
      <c r="C671">
        <v>1.436909090909095</v>
      </c>
      <c r="D671">
        <v>1.420622377622381</v>
      </c>
      <c r="E671">
        <v>0.7</v>
      </c>
    </row>
    <row r="672" spans="1:5">
      <c r="A672">
        <v>670</v>
      </c>
      <c r="B672">
        <v>1.408002331002335</v>
      </c>
      <c r="C672">
        <v>1.440694638694643</v>
      </c>
      <c r="D672">
        <v>1.424348484848489</v>
      </c>
      <c r="E672">
        <v>0.7</v>
      </c>
    </row>
    <row r="673" spans="1:5">
      <c r="A673">
        <v>671</v>
      </c>
      <c r="B673">
        <v>1.416139860139864</v>
      </c>
      <c r="C673">
        <v>1.449358974358978</v>
      </c>
      <c r="D673">
        <v>1.432749417249421</v>
      </c>
      <c r="E673">
        <v>0.7</v>
      </c>
    </row>
    <row r="674" spans="1:5">
      <c r="A674">
        <v>672</v>
      </c>
      <c r="B674">
        <v>1.423163170163174</v>
      </c>
      <c r="C674">
        <v>1.456986013986018</v>
      </c>
      <c r="D674">
        <v>1.440074592074596</v>
      </c>
      <c r="E674">
        <v>0.7</v>
      </c>
    </row>
    <row r="675" spans="1:5">
      <c r="A675">
        <v>673</v>
      </c>
      <c r="B675">
        <v>1.436088578088582</v>
      </c>
      <c r="C675">
        <v>1.467836829836834</v>
      </c>
      <c r="D675">
        <v>1.451962703962708</v>
      </c>
      <c r="E675">
        <v>0.7</v>
      </c>
    </row>
    <row r="676" spans="1:5">
      <c r="A676">
        <v>674</v>
      </c>
      <c r="B676">
        <v>1.446081585081589</v>
      </c>
      <c r="C676">
        <v>1.47755011655012</v>
      </c>
      <c r="D676">
        <v>1.461815850815855</v>
      </c>
      <c r="E676">
        <v>0.7</v>
      </c>
    </row>
    <row r="677" spans="1:5">
      <c r="A677">
        <v>675</v>
      </c>
      <c r="B677">
        <v>1.467571095571099</v>
      </c>
      <c r="C677">
        <v>1.502333333333337</v>
      </c>
      <c r="D677">
        <v>1.484952214452218</v>
      </c>
      <c r="E677">
        <v>0.7</v>
      </c>
    </row>
    <row r="678" spans="1:5">
      <c r="A678">
        <v>676</v>
      </c>
      <c r="B678">
        <v>1.493547785547789</v>
      </c>
      <c r="C678">
        <v>1.533909090909095</v>
      </c>
      <c r="D678">
        <v>1.513728438228442</v>
      </c>
      <c r="E678">
        <v>0.7</v>
      </c>
    </row>
    <row r="679" spans="1:5">
      <c r="A679">
        <v>677</v>
      </c>
      <c r="B679">
        <v>1.518606060606065</v>
      </c>
      <c r="C679">
        <v>1.563587412587417</v>
      </c>
      <c r="D679">
        <v>1.541096736596741</v>
      </c>
      <c r="E679">
        <v>0.7</v>
      </c>
    </row>
    <row r="680" spans="1:5">
      <c r="A680">
        <v>678</v>
      </c>
      <c r="B680">
        <v>1.543349650349654</v>
      </c>
      <c r="C680">
        <v>1.589305361305366</v>
      </c>
      <c r="D680">
        <v>1.56632750582751</v>
      </c>
      <c r="E680">
        <v>0.7</v>
      </c>
    </row>
    <row r="681" spans="1:5">
      <c r="A681">
        <v>679</v>
      </c>
      <c r="B681">
        <v>1.557860139860144</v>
      </c>
      <c r="C681">
        <v>1.601911421911426</v>
      </c>
      <c r="D681">
        <v>1.579885780885785</v>
      </c>
      <c r="E681">
        <v>0.7</v>
      </c>
    </row>
    <row r="682" spans="1:5">
      <c r="A682">
        <v>680</v>
      </c>
      <c r="B682">
        <v>1.584659673659678</v>
      </c>
      <c r="C682">
        <v>1.62850116550117</v>
      </c>
      <c r="D682">
        <v>1.606580419580424</v>
      </c>
      <c r="E682">
        <v>0.7</v>
      </c>
    </row>
    <row r="683" spans="1:5">
      <c r="A683">
        <v>681</v>
      </c>
      <c r="B683">
        <v>1.608240093240098</v>
      </c>
      <c r="C683">
        <v>1.646470862470867</v>
      </c>
      <c r="D683">
        <v>1.627355477855482</v>
      </c>
      <c r="E683">
        <v>0.7</v>
      </c>
    </row>
    <row r="684" spans="1:5">
      <c r="A684">
        <v>682</v>
      </c>
      <c r="B684">
        <v>1.619846153846158</v>
      </c>
      <c r="C684">
        <v>1.657058275058279</v>
      </c>
      <c r="D684">
        <v>1.638452214452219</v>
      </c>
      <c r="E684">
        <v>0.7</v>
      </c>
    </row>
    <row r="685" spans="1:5">
      <c r="A685">
        <v>683</v>
      </c>
      <c r="B685">
        <v>1.617904428904433</v>
      </c>
      <c r="C685">
        <v>1.656668997669002</v>
      </c>
      <c r="D685">
        <v>1.637286713286717</v>
      </c>
      <c r="E685">
        <v>0.7</v>
      </c>
    </row>
    <row r="686" spans="1:5">
      <c r="A686">
        <v>684</v>
      </c>
      <c r="B686">
        <v>1.60868764568765</v>
      </c>
      <c r="C686">
        <v>1.652279720279725</v>
      </c>
      <c r="D686">
        <v>1.630483682983687</v>
      </c>
      <c r="E686">
        <v>0.7</v>
      </c>
    </row>
    <row r="687" spans="1:5">
      <c r="A687">
        <v>685</v>
      </c>
      <c r="B687">
        <v>1.603685314685319</v>
      </c>
      <c r="C687">
        <v>1.651002331002335</v>
      </c>
      <c r="D687">
        <v>1.627343822843827</v>
      </c>
      <c r="E687">
        <v>0.7</v>
      </c>
    </row>
    <row r="688" spans="1:5">
      <c r="A688">
        <v>686</v>
      </c>
      <c r="B688">
        <v>1.599256410256414</v>
      </c>
      <c r="C688">
        <v>1.64434032634033</v>
      </c>
      <c r="D688">
        <v>1.621798368298372</v>
      </c>
      <c r="E688">
        <v>0.7</v>
      </c>
    </row>
    <row r="689" spans="1:5">
      <c r="A689">
        <v>687</v>
      </c>
      <c r="B689">
        <v>1.600125874125879</v>
      </c>
      <c r="C689">
        <v>1.64498834498835</v>
      </c>
      <c r="D689">
        <v>1.622557109557114</v>
      </c>
      <c r="E689">
        <v>0.7</v>
      </c>
    </row>
    <row r="690" spans="1:5">
      <c r="A690">
        <v>688</v>
      </c>
      <c r="B690">
        <v>1.598419580419585</v>
      </c>
      <c r="C690">
        <v>1.644997668997673</v>
      </c>
      <c r="D690">
        <v>1.621708624708629</v>
      </c>
      <c r="E690">
        <v>0.7</v>
      </c>
    </row>
    <row r="691" spans="1:5">
      <c r="A691">
        <v>689</v>
      </c>
      <c r="B691">
        <v>1.588473193473197</v>
      </c>
      <c r="C691">
        <v>1.640899766899771</v>
      </c>
      <c r="D691">
        <v>1.614686480186484</v>
      </c>
      <c r="E691">
        <v>0.7</v>
      </c>
    </row>
    <row r="692" spans="1:5">
      <c r="A692">
        <v>690</v>
      </c>
      <c r="B692">
        <v>1.581034965034969</v>
      </c>
      <c r="C692">
        <v>1.633079254079258</v>
      </c>
      <c r="D692">
        <v>1.607057109557114</v>
      </c>
      <c r="E692">
        <v>0.7</v>
      </c>
    </row>
    <row r="693" spans="1:5">
      <c r="A693">
        <v>691</v>
      </c>
      <c r="B693">
        <v>1.565125874125878</v>
      </c>
      <c r="C693">
        <v>1.620186480186485</v>
      </c>
      <c r="D693">
        <v>1.592656177156182</v>
      </c>
      <c r="E693">
        <v>0.7</v>
      </c>
    </row>
    <row r="694" spans="1:5">
      <c r="A694">
        <v>692</v>
      </c>
      <c r="B694">
        <v>1.546365967365971</v>
      </c>
      <c r="C694">
        <v>1.606086247086251</v>
      </c>
      <c r="D694">
        <v>1.576226107226111</v>
      </c>
      <c r="E694">
        <v>0.7</v>
      </c>
    </row>
    <row r="695" spans="1:5">
      <c r="A695">
        <v>693</v>
      </c>
      <c r="B695">
        <v>1.527867132867137</v>
      </c>
      <c r="C695">
        <v>1.589398601398606</v>
      </c>
      <c r="D695">
        <v>1.558632867132871</v>
      </c>
      <c r="E695">
        <v>0.7</v>
      </c>
    </row>
    <row r="696" spans="1:5">
      <c r="A696">
        <v>694</v>
      </c>
      <c r="B696">
        <v>1.522144522144526</v>
      </c>
      <c r="C696">
        <v>1.575650349650354</v>
      </c>
      <c r="D696">
        <v>1.54889743589744</v>
      </c>
      <c r="E696">
        <v>0.7</v>
      </c>
    </row>
    <row r="697" spans="1:5">
      <c r="A697">
        <v>695</v>
      </c>
      <c r="B697">
        <v>1.523445221445225</v>
      </c>
      <c r="C697">
        <v>1.574398601398606</v>
      </c>
      <c r="D697">
        <v>1.548921911421915</v>
      </c>
      <c r="E697">
        <v>0.7</v>
      </c>
    </row>
    <row r="698" spans="1:5">
      <c r="A698">
        <v>696</v>
      </c>
      <c r="B698">
        <v>1.52922377622378</v>
      </c>
      <c r="C698">
        <v>1.578025641025645</v>
      </c>
      <c r="D698">
        <v>1.553624708624713</v>
      </c>
      <c r="E698">
        <v>0.7</v>
      </c>
    </row>
    <row r="699" spans="1:5">
      <c r="A699">
        <v>697</v>
      </c>
      <c r="B699">
        <v>1.531344988344992</v>
      </c>
      <c r="C699">
        <v>1.583860139860144</v>
      </c>
      <c r="D699">
        <v>1.557602564102568</v>
      </c>
      <c r="E699">
        <v>0.7</v>
      </c>
    </row>
    <row r="700" spans="1:5">
      <c r="A700">
        <v>698</v>
      </c>
      <c r="B700">
        <v>1.522407925407929</v>
      </c>
      <c r="C700">
        <v>1.578265734265738</v>
      </c>
      <c r="D700">
        <v>1.550336829836834</v>
      </c>
      <c r="E700">
        <v>0.7</v>
      </c>
    </row>
    <row r="701" spans="1:5">
      <c r="A701">
        <v>699</v>
      </c>
      <c r="B701">
        <v>1.50362004662005</v>
      </c>
      <c r="C701">
        <v>1.560976689976694</v>
      </c>
      <c r="D701">
        <v>1.532298368298372</v>
      </c>
      <c r="E701">
        <v>0.7</v>
      </c>
    </row>
    <row r="702" spans="1:5">
      <c r="A702">
        <v>700</v>
      </c>
      <c r="B702">
        <v>1.49101398601399</v>
      </c>
      <c r="C702">
        <v>1.546449883449887</v>
      </c>
      <c r="D702">
        <v>1.518731934731939</v>
      </c>
      <c r="E702">
        <v>0.7</v>
      </c>
    </row>
    <row r="703" spans="1:5">
      <c r="A703">
        <v>701</v>
      </c>
      <c r="B703">
        <v>1.462731934731939</v>
      </c>
      <c r="C703">
        <v>1.514729603729608</v>
      </c>
      <c r="D703">
        <v>1.488730769230773</v>
      </c>
      <c r="E703">
        <v>0.7</v>
      </c>
    </row>
    <row r="704" spans="1:5">
      <c r="A704">
        <v>702</v>
      </c>
      <c r="B704">
        <v>1.443076923076927</v>
      </c>
      <c r="C704">
        <v>1.488233100233104</v>
      </c>
      <c r="D704">
        <v>1.465655011655016</v>
      </c>
      <c r="E704">
        <v>0.7</v>
      </c>
    </row>
    <row r="705" spans="1:5">
      <c r="A705">
        <v>703</v>
      </c>
      <c r="B705">
        <v>1.438442890442894</v>
      </c>
      <c r="C705">
        <v>1.478216783216787</v>
      </c>
      <c r="D705">
        <v>1.458329836829841</v>
      </c>
      <c r="E705">
        <v>0.7</v>
      </c>
    </row>
    <row r="706" spans="1:5">
      <c r="A706">
        <v>704</v>
      </c>
      <c r="B706">
        <v>1.442641025641029</v>
      </c>
      <c r="C706">
        <v>1.482808857808862</v>
      </c>
      <c r="D706">
        <v>1.462724941724946</v>
      </c>
      <c r="E706">
        <v>0.7</v>
      </c>
    </row>
    <row r="707" spans="1:5">
      <c r="A707">
        <v>705</v>
      </c>
      <c r="B707">
        <v>1.444489510489514</v>
      </c>
      <c r="C707">
        <v>1.48420046620047</v>
      </c>
      <c r="D707">
        <v>1.464344988344992</v>
      </c>
      <c r="E707">
        <v>0.7</v>
      </c>
    </row>
    <row r="708" spans="1:5">
      <c r="A708">
        <v>706</v>
      </c>
      <c r="B708">
        <v>1.448123543123547</v>
      </c>
      <c r="C708">
        <v>1.488067599067603</v>
      </c>
      <c r="D708">
        <v>1.468095571095575</v>
      </c>
      <c r="E708">
        <v>0.7</v>
      </c>
    </row>
    <row r="709" spans="1:5">
      <c r="A709">
        <v>707</v>
      </c>
      <c r="B709">
        <v>1.451776223776228</v>
      </c>
      <c r="C709">
        <v>1.492275058275062</v>
      </c>
      <c r="D709">
        <v>1.472025641025645</v>
      </c>
      <c r="E709">
        <v>0.7</v>
      </c>
    </row>
    <row r="710" spans="1:5">
      <c r="A710">
        <v>708</v>
      </c>
      <c r="B710">
        <v>1.452927738927743</v>
      </c>
      <c r="C710">
        <v>1.494650349650354</v>
      </c>
      <c r="D710">
        <v>1.473789044289048</v>
      </c>
      <c r="E710">
        <v>0.7</v>
      </c>
    </row>
    <row r="711" spans="1:5">
      <c r="A711">
        <v>709</v>
      </c>
      <c r="B711">
        <v>1.446505827505831</v>
      </c>
      <c r="C711">
        <v>1.490692307692312</v>
      </c>
      <c r="D711">
        <v>1.468599067599071</v>
      </c>
      <c r="E711">
        <v>0.7</v>
      </c>
    </row>
    <row r="712" spans="1:5">
      <c r="A712">
        <v>710</v>
      </c>
      <c r="B712">
        <v>1.433305361305365</v>
      </c>
      <c r="C712">
        <v>1.477927738927743</v>
      </c>
      <c r="D712">
        <v>1.455616550116554</v>
      </c>
      <c r="E712">
        <v>0.7</v>
      </c>
    </row>
    <row r="713" spans="1:5">
      <c r="A713">
        <v>711</v>
      </c>
      <c r="B713">
        <v>1.42722377622378</v>
      </c>
      <c r="C713">
        <v>1.470512820512824</v>
      </c>
      <c r="D713">
        <v>1.448868298368302</v>
      </c>
      <c r="E713">
        <v>0.7</v>
      </c>
    </row>
    <row r="714" spans="1:5">
      <c r="A714">
        <v>712</v>
      </c>
      <c r="B714">
        <v>1.421291375291379</v>
      </c>
      <c r="C714">
        <v>1.461841491841496</v>
      </c>
      <c r="D714">
        <v>1.441566433566437</v>
      </c>
      <c r="E714">
        <v>0.7</v>
      </c>
    </row>
    <row r="715" spans="1:5">
      <c r="A715">
        <v>713</v>
      </c>
      <c r="B715">
        <v>1.426393939393943</v>
      </c>
      <c r="C715">
        <v>1.462916083916088</v>
      </c>
      <c r="D715">
        <v>1.444655011655015</v>
      </c>
      <c r="E715">
        <v>0.7</v>
      </c>
    </row>
    <row r="716" spans="1:5">
      <c r="A716">
        <v>714</v>
      </c>
      <c r="B716">
        <v>1.4448041958042</v>
      </c>
      <c r="C716">
        <v>1.479538461538465</v>
      </c>
      <c r="D716">
        <v>1.462171328671332</v>
      </c>
      <c r="E716">
        <v>0.7</v>
      </c>
    </row>
    <row r="717" spans="1:5">
      <c r="A717">
        <v>715</v>
      </c>
      <c r="B717">
        <v>1.47352447552448</v>
      </c>
      <c r="C717">
        <v>1.509916083916088</v>
      </c>
      <c r="D717">
        <v>1.491720279720284</v>
      </c>
      <c r="E717">
        <v>0.7</v>
      </c>
    </row>
    <row r="718" spans="1:5">
      <c r="A718">
        <v>716</v>
      </c>
      <c r="B718">
        <v>1.512843822843827</v>
      </c>
      <c r="C718">
        <v>1.548603729603734</v>
      </c>
      <c r="D718">
        <v>1.53072377622378</v>
      </c>
      <c r="E718">
        <v>0.7</v>
      </c>
    </row>
    <row r="719" spans="1:5">
      <c r="A719">
        <v>717</v>
      </c>
      <c r="B719">
        <v>1.534034965034969</v>
      </c>
      <c r="C719">
        <v>1.572615384615389</v>
      </c>
      <c r="D719">
        <v>1.553325174825179</v>
      </c>
      <c r="E719">
        <v>0.7</v>
      </c>
    </row>
    <row r="720" spans="1:5">
      <c r="A720">
        <v>718</v>
      </c>
      <c r="B720">
        <v>1.572557109557114</v>
      </c>
      <c r="C720">
        <v>1.609869463869468</v>
      </c>
      <c r="D720">
        <v>1.591213286713291</v>
      </c>
      <c r="E720">
        <v>0.7</v>
      </c>
    </row>
    <row r="721" spans="1:5">
      <c r="A721">
        <v>719</v>
      </c>
      <c r="B721">
        <v>1.599860139860144</v>
      </c>
      <c r="C721">
        <v>1.639447552447557</v>
      </c>
      <c r="D721">
        <v>1.619653846153851</v>
      </c>
      <c r="E721">
        <v>0.7</v>
      </c>
    </row>
    <row r="722" spans="1:5">
      <c r="A722">
        <v>720</v>
      </c>
      <c r="B722">
        <v>1.606438228438233</v>
      </c>
      <c r="C722">
        <v>1.646482517482522</v>
      </c>
      <c r="D722">
        <v>1.626460372960377</v>
      </c>
      <c r="E722">
        <v>0.7</v>
      </c>
    </row>
    <row r="723" spans="1:5">
      <c r="A723">
        <v>721</v>
      </c>
      <c r="B723">
        <v>1.604934731934736</v>
      </c>
      <c r="C723">
        <v>1.639298368298373</v>
      </c>
      <c r="D723">
        <v>1.622116550116555</v>
      </c>
      <c r="E723">
        <v>0.7</v>
      </c>
    </row>
    <row r="724" spans="1:5">
      <c r="A724">
        <v>722</v>
      </c>
      <c r="B724">
        <v>1.603750582750587</v>
      </c>
      <c r="C724">
        <v>1.636393939393944</v>
      </c>
      <c r="D724">
        <v>1.620072261072265</v>
      </c>
      <c r="E724">
        <v>0.7</v>
      </c>
    </row>
    <row r="725" spans="1:5">
      <c r="A725">
        <v>723</v>
      </c>
      <c r="B725">
        <v>1.601923076923081</v>
      </c>
      <c r="C725">
        <v>1.638512820512825</v>
      </c>
      <c r="D725">
        <v>1.620217948717953</v>
      </c>
      <c r="E725">
        <v>0.7</v>
      </c>
    </row>
    <row r="726" spans="1:5">
      <c r="A726">
        <v>724</v>
      </c>
      <c r="B726">
        <v>1.600400932400937</v>
      </c>
      <c r="C726">
        <v>1.647000000000004</v>
      </c>
      <c r="D726">
        <v>1.623700466200471</v>
      </c>
      <c r="E726">
        <v>0.7</v>
      </c>
    </row>
    <row r="727" spans="1:5">
      <c r="A727">
        <v>725</v>
      </c>
      <c r="B727">
        <v>1.597820512820517</v>
      </c>
      <c r="C727">
        <v>1.650032634032638</v>
      </c>
      <c r="D727">
        <v>1.623926573426578</v>
      </c>
      <c r="E727">
        <v>0.7</v>
      </c>
    </row>
    <row r="728" spans="1:5">
      <c r="A728">
        <v>726</v>
      </c>
      <c r="B728">
        <v>1.605146853146857</v>
      </c>
      <c r="C728">
        <v>1.645811188811193</v>
      </c>
      <c r="D728">
        <v>1.625479020979025</v>
      </c>
      <c r="E728">
        <v>0.7</v>
      </c>
    </row>
    <row r="729" spans="1:5">
      <c r="A729">
        <v>727</v>
      </c>
      <c r="B729">
        <v>1.614006993006997</v>
      </c>
      <c r="C729">
        <v>1.647820512820517</v>
      </c>
      <c r="D729">
        <v>1.630913752913757</v>
      </c>
      <c r="E729">
        <v>0.7</v>
      </c>
    </row>
    <row r="730" spans="1:5">
      <c r="A730">
        <v>728</v>
      </c>
      <c r="B730">
        <v>1.640055944055948</v>
      </c>
      <c r="C730">
        <v>1.660365967365972</v>
      </c>
      <c r="D730">
        <v>1.65021095571096</v>
      </c>
      <c r="E730">
        <v>0.7</v>
      </c>
    </row>
    <row r="731" spans="1:5">
      <c r="A731">
        <v>729</v>
      </c>
      <c r="B731">
        <v>1.668515151515156</v>
      </c>
      <c r="C731">
        <v>1.681512820512825</v>
      </c>
      <c r="D731">
        <v>1.67501398601399</v>
      </c>
      <c r="E731">
        <v>0.7</v>
      </c>
    </row>
    <row r="732" spans="1:5">
      <c r="A732">
        <v>730</v>
      </c>
      <c r="B732">
        <v>1.696125874125879</v>
      </c>
      <c r="C732">
        <v>1.707995337995343</v>
      </c>
      <c r="D732">
        <v>1.70206060606061</v>
      </c>
      <c r="E732">
        <v>0.7</v>
      </c>
    </row>
    <row r="733" spans="1:5">
      <c r="A733">
        <v>731</v>
      </c>
      <c r="B733">
        <v>1.724582750582755</v>
      </c>
      <c r="C733">
        <v>1.731000000000005</v>
      </c>
      <c r="D733">
        <v>1.72779137529138</v>
      </c>
      <c r="E733">
        <v>0.7</v>
      </c>
    </row>
    <row r="734" spans="1:5">
      <c r="A734">
        <v>732</v>
      </c>
      <c r="B734">
        <v>1.758032634032638</v>
      </c>
      <c r="C734">
        <v>1.767967365967371</v>
      </c>
      <c r="D734">
        <v>1.763000000000005</v>
      </c>
      <c r="E734">
        <v>0.7</v>
      </c>
    </row>
    <row r="735" spans="1:5">
      <c r="A735">
        <v>733</v>
      </c>
      <c r="B735">
        <v>1.774729603729608</v>
      </c>
      <c r="C735">
        <v>1.784708624708629</v>
      </c>
      <c r="D735">
        <v>1.779719114219119</v>
      </c>
      <c r="E735">
        <v>0.7</v>
      </c>
    </row>
    <row r="736" spans="1:5">
      <c r="A736">
        <v>734</v>
      </c>
      <c r="B736">
        <v>1.808738927738933</v>
      </c>
      <c r="C736">
        <v>1.816331002331007</v>
      </c>
      <c r="D736">
        <v>1.81253496503497</v>
      </c>
      <c r="E736">
        <v>0.7</v>
      </c>
    </row>
    <row r="737" spans="1:5">
      <c r="A737">
        <v>735</v>
      </c>
      <c r="B737">
        <v>1.83959440559441</v>
      </c>
      <c r="C737">
        <v>1.846456876456881</v>
      </c>
      <c r="D737">
        <v>1.843025641025646</v>
      </c>
      <c r="E737">
        <v>0.7</v>
      </c>
    </row>
    <row r="738" spans="1:5">
      <c r="A738">
        <v>736</v>
      </c>
      <c r="B738">
        <v>1.854356643356648</v>
      </c>
      <c r="C738">
        <v>1.861212121212126</v>
      </c>
      <c r="D738">
        <v>1.857784382284387</v>
      </c>
      <c r="E738">
        <v>0.7</v>
      </c>
    </row>
    <row r="739" spans="1:5">
      <c r="A739">
        <v>737</v>
      </c>
      <c r="B739">
        <v>1.850855477855483</v>
      </c>
      <c r="C739">
        <v>1.860785547785553</v>
      </c>
      <c r="D739">
        <v>1.855820512820518</v>
      </c>
      <c r="E739">
        <v>0.7</v>
      </c>
    </row>
    <row r="740" spans="1:5">
      <c r="A740">
        <v>738</v>
      </c>
      <c r="B740">
        <v>1.845149184149189</v>
      </c>
      <c r="C740">
        <v>1.857708624708629</v>
      </c>
      <c r="D740">
        <v>1.851428904428909</v>
      </c>
      <c r="E740">
        <v>0.7</v>
      </c>
    </row>
    <row r="741" spans="1:5">
      <c r="A741">
        <v>739</v>
      </c>
      <c r="B741">
        <v>1.832503496503501</v>
      </c>
      <c r="C741">
        <v>1.845069930069935</v>
      </c>
      <c r="D741">
        <v>1.838786713286718</v>
      </c>
      <c r="E741">
        <v>0.7</v>
      </c>
    </row>
    <row r="742" spans="1:5">
      <c r="A742">
        <v>740</v>
      </c>
      <c r="B742">
        <v>1.837256410256415</v>
      </c>
      <c r="C742">
        <v>1.848121212121217</v>
      </c>
      <c r="D742">
        <v>1.842688811188816</v>
      </c>
      <c r="E742">
        <v>0.7</v>
      </c>
    </row>
    <row r="743" spans="1:5">
      <c r="A743">
        <v>741</v>
      </c>
      <c r="B743">
        <v>1.851328671328676</v>
      </c>
      <c r="C743">
        <v>1.86222144522145</v>
      </c>
      <c r="D743">
        <v>1.856775058275063</v>
      </c>
      <c r="E743">
        <v>0.7</v>
      </c>
    </row>
    <row r="744" spans="1:5">
      <c r="A744">
        <v>742</v>
      </c>
      <c r="B744">
        <v>1.858622377622382</v>
      </c>
      <c r="C744">
        <v>1.868212121212126</v>
      </c>
      <c r="D744">
        <v>1.863417249417255</v>
      </c>
      <c r="E744">
        <v>0.7</v>
      </c>
    </row>
    <row r="745" spans="1:5">
      <c r="A745">
        <v>743</v>
      </c>
      <c r="B745">
        <v>1.858258741258746</v>
      </c>
      <c r="C745">
        <v>1.868878787878793</v>
      </c>
      <c r="D745">
        <v>1.86356876456877</v>
      </c>
      <c r="E745">
        <v>0.7</v>
      </c>
    </row>
    <row r="746" spans="1:5">
      <c r="A746">
        <v>744</v>
      </c>
      <c r="B746">
        <v>1.843946386946392</v>
      </c>
      <c r="C746">
        <v>1.861125874125879</v>
      </c>
      <c r="D746">
        <v>1.852536130536135</v>
      </c>
      <c r="E746">
        <v>0.7</v>
      </c>
    </row>
    <row r="747" spans="1:5">
      <c r="A747">
        <v>745</v>
      </c>
      <c r="B747">
        <v>1.821389277389282</v>
      </c>
      <c r="C747">
        <v>1.840146853146858</v>
      </c>
      <c r="D747">
        <v>1.83076806526807</v>
      </c>
      <c r="E747">
        <v>0.7</v>
      </c>
    </row>
    <row r="748" spans="1:5">
      <c r="A748">
        <v>746</v>
      </c>
      <c r="B748">
        <v>1.808135198135203</v>
      </c>
      <c r="C748">
        <v>1.823116550116555</v>
      </c>
      <c r="D748">
        <v>1.815625874125879</v>
      </c>
      <c r="E748">
        <v>0.7</v>
      </c>
    </row>
    <row r="749" spans="1:5">
      <c r="A749">
        <v>747</v>
      </c>
      <c r="B749">
        <v>1.805888111888117</v>
      </c>
      <c r="C749">
        <v>1.818685314685319</v>
      </c>
      <c r="D749">
        <v>1.812286713286718</v>
      </c>
      <c r="E749">
        <v>0.7</v>
      </c>
    </row>
    <row r="750" spans="1:5">
      <c r="A750">
        <v>748</v>
      </c>
      <c r="B750">
        <v>1.809832167832173</v>
      </c>
      <c r="C750">
        <v>1.82043123543124</v>
      </c>
      <c r="D750">
        <v>1.815131701631707</v>
      </c>
      <c r="E750">
        <v>0.7</v>
      </c>
    </row>
    <row r="751" spans="1:5">
      <c r="A751">
        <v>749</v>
      </c>
      <c r="B751">
        <v>1.80996503496504</v>
      </c>
      <c r="C751">
        <v>1.823456876456881</v>
      </c>
      <c r="D751">
        <v>1.81671095571096</v>
      </c>
      <c r="E751">
        <v>0.7</v>
      </c>
    </row>
    <row r="752" spans="1:5">
      <c r="A752">
        <v>750</v>
      </c>
      <c r="B752">
        <v>1.803543123543129</v>
      </c>
      <c r="C752">
        <v>1.819650349650355</v>
      </c>
      <c r="D752">
        <v>1.811596736596742</v>
      </c>
      <c r="E752">
        <v>0.7</v>
      </c>
    </row>
    <row r="753" spans="1:5">
      <c r="A753">
        <v>751</v>
      </c>
      <c r="B753">
        <v>1.791242424242429</v>
      </c>
      <c r="C753">
        <v>1.807773892773898</v>
      </c>
      <c r="D753">
        <v>1.799508158508163</v>
      </c>
      <c r="E753">
        <v>0.7</v>
      </c>
    </row>
    <row r="754" spans="1:5">
      <c r="A754">
        <v>752</v>
      </c>
      <c r="B754">
        <v>1.778459207459212</v>
      </c>
      <c r="C754">
        <v>1.796025641025646</v>
      </c>
      <c r="D754">
        <v>1.787242424242429</v>
      </c>
      <c r="E754">
        <v>0.7</v>
      </c>
    </row>
    <row r="755" spans="1:5">
      <c r="A755">
        <v>753</v>
      </c>
      <c r="B755">
        <v>1.766897435897441</v>
      </c>
      <c r="C755">
        <v>1.783426573426578</v>
      </c>
      <c r="D755">
        <v>1.775162004662009</v>
      </c>
      <c r="E755">
        <v>0.7</v>
      </c>
    </row>
    <row r="756" spans="1:5">
      <c r="A756">
        <v>754</v>
      </c>
      <c r="B756">
        <v>1.761179487179492</v>
      </c>
      <c r="C756">
        <v>1.778212121212126</v>
      </c>
      <c r="D756">
        <v>1.769695804195809</v>
      </c>
      <c r="E756">
        <v>0.7</v>
      </c>
    </row>
    <row r="757" spans="1:5">
      <c r="A757">
        <v>755</v>
      </c>
      <c r="B757">
        <v>1.748529137529142</v>
      </c>
      <c r="C757">
        <v>1.767130536130541</v>
      </c>
      <c r="D757">
        <v>1.757829836829842</v>
      </c>
      <c r="E757">
        <v>0.7</v>
      </c>
    </row>
    <row r="758" spans="1:5">
      <c r="A758">
        <v>756</v>
      </c>
      <c r="B758">
        <v>1.732692307692312</v>
      </c>
      <c r="C758">
        <v>1.752377622377627</v>
      </c>
      <c r="D758">
        <v>1.74253496503497</v>
      </c>
      <c r="E758">
        <v>0.7</v>
      </c>
    </row>
    <row r="759" spans="1:5">
      <c r="A759">
        <v>757</v>
      </c>
      <c r="B759">
        <v>1.708675990675995</v>
      </c>
      <c r="C759">
        <v>1.731993006993012</v>
      </c>
      <c r="D759">
        <v>1.720334498834503</v>
      </c>
      <c r="E759">
        <v>0.7</v>
      </c>
    </row>
    <row r="760" spans="1:5">
      <c r="A760">
        <v>758</v>
      </c>
      <c r="B760">
        <v>1.679720279720284</v>
      </c>
      <c r="C760">
        <v>1.706743589743594</v>
      </c>
      <c r="D760">
        <v>1.693231934731939</v>
      </c>
      <c r="E760">
        <v>0.7</v>
      </c>
    </row>
    <row r="761" spans="1:5">
      <c r="A761">
        <v>759</v>
      </c>
      <c r="B761">
        <v>1.644344988344993</v>
      </c>
      <c r="C761">
        <v>1.680209790209795</v>
      </c>
      <c r="D761">
        <v>1.662277389277394</v>
      </c>
      <c r="E761">
        <v>0.7</v>
      </c>
    </row>
    <row r="762" spans="1:5">
      <c r="A762">
        <v>760</v>
      </c>
      <c r="B762">
        <v>1.624207459207463</v>
      </c>
      <c r="C762">
        <v>1.667892773892778</v>
      </c>
      <c r="D762">
        <v>1.646050116550121</v>
      </c>
      <c r="E762">
        <v>0.7</v>
      </c>
    </row>
    <row r="763" spans="1:5">
      <c r="A763">
        <v>761</v>
      </c>
      <c r="B763">
        <v>1.586536130536135</v>
      </c>
      <c r="C763">
        <v>1.642829836829841</v>
      </c>
      <c r="D763">
        <v>1.614682983682988</v>
      </c>
      <c r="E763">
        <v>0.7</v>
      </c>
    </row>
    <row r="764" spans="1:5">
      <c r="A764">
        <v>762</v>
      </c>
      <c r="B764">
        <v>1.553172494172498</v>
      </c>
      <c r="C764">
        <v>1.619895104895109</v>
      </c>
      <c r="D764">
        <v>1.586533799533804</v>
      </c>
      <c r="E764">
        <v>0.7</v>
      </c>
    </row>
    <row r="765" spans="1:5">
      <c r="A765">
        <v>763</v>
      </c>
      <c r="B765">
        <v>1.523249417249421</v>
      </c>
      <c r="C765">
        <v>1.593526806526811</v>
      </c>
      <c r="D765">
        <v>1.558388111888116</v>
      </c>
      <c r="E765">
        <v>0.7</v>
      </c>
    </row>
    <row r="766" spans="1:5">
      <c r="A766">
        <v>764</v>
      </c>
      <c r="B766">
        <v>1.494913752913757</v>
      </c>
      <c r="C766">
        <v>1.558806526806531</v>
      </c>
      <c r="D766">
        <v>1.526860139860144</v>
      </c>
      <c r="E766">
        <v>0.7</v>
      </c>
    </row>
    <row r="767" spans="1:5">
      <c r="A767">
        <v>765</v>
      </c>
      <c r="B767">
        <v>1.481659673659678</v>
      </c>
      <c r="C767">
        <v>1.542776223776228</v>
      </c>
      <c r="D767">
        <v>1.512217948717953</v>
      </c>
      <c r="E767">
        <v>0.7</v>
      </c>
    </row>
    <row r="768" spans="1:5">
      <c r="A768">
        <v>766</v>
      </c>
      <c r="B768">
        <v>1.458673659673663</v>
      </c>
      <c r="C768">
        <v>1.512540792540797</v>
      </c>
      <c r="D768">
        <v>1.48560722610723</v>
      </c>
      <c r="E768">
        <v>0.7</v>
      </c>
    </row>
    <row r="769" spans="1:5">
      <c r="A769">
        <v>767</v>
      </c>
      <c r="B769">
        <v>1.449298368298372</v>
      </c>
      <c r="C769">
        <v>1.498743589743594</v>
      </c>
      <c r="D769">
        <v>1.474020979020983</v>
      </c>
      <c r="E769">
        <v>0.7</v>
      </c>
    </row>
    <row r="770" spans="1:5">
      <c r="A770">
        <v>768</v>
      </c>
      <c r="B770">
        <v>1.444212121212125</v>
      </c>
      <c r="C770">
        <v>1.494314685314689</v>
      </c>
      <c r="D770">
        <v>1.469263403263407</v>
      </c>
      <c r="E770">
        <v>0.7</v>
      </c>
    </row>
    <row r="771" spans="1:5">
      <c r="A771">
        <v>769</v>
      </c>
      <c r="B771">
        <v>1.430305361305365</v>
      </c>
      <c r="C771">
        <v>1.482137529137533</v>
      </c>
      <c r="D771">
        <v>1.456221445221449</v>
      </c>
      <c r="E771">
        <v>0.7</v>
      </c>
    </row>
    <row r="772" spans="1:5">
      <c r="A772">
        <v>770</v>
      </c>
      <c r="B772">
        <v>1.401393939393943</v>
      </c>
      <c r="C772">
        <v>1.453855477855482</v>
      </c>
      <c r="D772">
        <v>1.427624708624712</v>
      </c>
      <c r="E772">
        <v>0.7</v>
      </c>
    </row>
    <row r="773" spans="1:5">
      <c r="A773">
        <v>771</v>
      </c>
      <c r="B773">
        <v>1.382895104895109</v>
      </c>
      <c r="C773">
        <v>1.43373426573427</v>
      </c>
      <c r="D773">
        <v>1.408314685314689</v>
      </c>
      <c r="E773">
        <v>0.7</v>
      </c>
    </row>
    <row r="774" spans="1:5">
      <c r="A774">
        <v>772</v>
      </c>
      <c r="B774">
        <v>1.353093240093244</v>
      </c>
      <c r="C774">
        <v>1.396428904428908</v>
      </c>
      <c r="D774">
        <v>1.374761072261076</v>
      </c>
      <c r="E774">
        <v>0.7</v>
      </c>
    </row>
    <row r="775" spans="1:5">
      <c r="A775">
        <v>773</v>
      </c>
      <c r="B775">
        <v>1.336533799533803</v>
      </c>
      <c r="C775">
        <v>1.374039627039631</v>
      </c>
      <c r="D775">
        <v>1.355286713286717</v>
      </c>
      <c r="E775">
        <v>0.7</v>
      </c>
    </row>
    <row r="776" spans="1:5">
      <c r="A776">
        <v>774</v>
      </c>
      <c r="B776">
        <v>1.331890442890446</v>
      </c>
      <c r="C776">
        <v>1.367163170163174</v>
      </c>
      <c r="D776">
        <v>1.34952680652681</v>
      </c>
      <c r="E776">
        <v>0.7</v>
      </c>
    </row>
    <row r="777" spans="1:5">
      <c r="A777">
        <v>775</v>
      </c>
      <c r="B777">
        <v>1.338284382284386</v>
      </c>
      <c r="C777">
        <v>1.371300699300703</v>
      </c>
      <c r="D777">
        <v>1.354792540792544</v>
      </c>
      <c r="E777">
        <v>0.7</v>
      </c>
    </row>
    <row r="778" spans="1:5">
      <c r="A778">
        <v>776</v>
      </c>
      <c r="B778">
        <v>1.351393939393943</v>
      </c>
      <c r="C778">
        <v>1.384370629370633</v>
      </c>
      <c r="D778">
        <v>1.367882284382288</v>
      </c>
      <c r="E778">
        <v>0.7</v>
      </c>
    </row>
    <row r="779" spans="1:5">
      <c r="A779">
        <v>777</v>
      </c>
      <c r="B779">
        <v>1.36178088578089</v>
      </c>
      <c r="C779">
        <v>1.393706293706297</v>
      </c>
      <c r="D779">
        <v>1.377743589743593</v>
      </c>
      <c r="E779">
        <v>0.7</v>
      </c>
    </row>
    <row r="780" spans="1:5">
      <c r="A780">
        <v>778</v>
      </c>
      <c r="B780">
        <v>1.383734265734269</v>
      </c>
      <c r="C780">
        <v>1.418675990675994</v>
      </c>
      <c r="D780">
        <v>1.401205128205132</v>
      </c>
      <c r="E780">
        <v>0.7</v>
      </c>
    </row>
    <row r="781" spans="1:5">
      <c r="A781">
        <v>779</v>
      </c>
      <c r="B781">
        <v>1.411375291375295</v>
      </c>
      <c r="C781">
        <v>1.448251748251752</v>
      </c>
      <c r="D781">
        <v>1.429813519813524</v>
      </c>
      <c r="E781">
        <v>0.7</v>
      </c>
    </row>
    <row r="782" spans="1:5">
      <c r="A782">
        <v>780</v>
      </c>
      <c r="B782">
        <v>1.446090909090913</v>
      </c>
      <c r="C782">
        <v>1.485771561771566</v>
      </c>
      <c r="D782">
        <v>1.465931235431239</v>
      </c>
      <c r="E782">
        <v>0.7</v>
      </c>
    </row>
    <row r="783" spans="1:5">
      <c r="A783">
        <v>781</v>
      </c>
      <c r="B783">
        <v>1.483095571095575</v>
      </c>
      <c r="C783">
        <v>1.525048951048955</v>
      </c>
      <c r="D783">
        <v>1.504072261072265</v>
      </c>
      <c r="E783">
        <v>0.7</v>
      </c>
    </row>
    <row r="784" spans="1:5">
      <c r="A784">
        <v>782</v>
      </c>
      <c r="B784">
        <v>1.501727272727277</v>
      </c>
      <c r="C784">
        <v>1.547351981351985</v>
      </c>
      <c r="D784">
        <v>1.524539627039631</v>
      </c>
      <c r="E784">
        <v>0.7</v>
      </c>
    </row>
    <row r="785" spans="1:5">
      <c r="A785">
        <v>783</v>
      </c>
      <c r="B785">
        <v>1.535093240093244</v>
      </c>
      <c r="C785">
        <v>1.584058275058279</v>
      </c>
      <c r="D785">
        <v>1.559575757575762</v>
      </c>
      <c r="E785">
        <v>0.7</v>
      </c>
    </row>
    <row r="786" spans="1:5">
      <c r="A786">
        <v>784</v>
      </c>
      <c r="B786">
        <v>1.568459207459212</v>
      </c>
      <c r="C786">
        <v>1.615526806526811</v>
      </c>
      <c r="D786">
        <v>1.591993006993011</v>
      </c>
      <c r="E786">
        <v>0.7</v>
      </c>
    </row>
    <row r="787" spans="1:5">
      <c r="A787">
        <v>785</v>
      </c>
      <c r="B787">
        <v>1.6095710955711</v>
      </c>
      <c r="C787">
        <v>1.646368298368303</v>
      </c>
      <c r="D787">
        <v>1.627969696969701</v>
      </c>
      <c r="E787">
        <v>0.7</v>
      </c>
    </row>
    <row r="788" spans="1:5">
      <c r="A788">
        <v>786</v>
      </c>
      <c r="B788">
        <v>1.652552447552452</v>
      </c>
      <c r="C788">
        <v>1.674473193473198</v>
      </c>
      <c r="D788">
        <v>1.663512820512825</v>
      </c>
      <c r="E788">
        <v>0.7</v>
      </c>
    </row>
    <row r="789" spans="1:5">
      <c r="A789">
        <v>787</v>
      </c>
      <c r="B789">
        <v>1.68343123543124</v>
      </c>
      <c r="C789">
        <v>1.7028717948718</v>
      </c>
      <c r="D789">
        <v>1.69315151515152</v>
      </c>
      <c r="E789">
        <v>0.7</v>
      </c>
    </row>
    <row r="790" spans="1:5">
      <c r="A790">
        <v>788</v>
      </c>
      <c r="B790">
        <v>1.692776223776228</v>
      </c>
      <c r="C790">
        <v>1.71122144522145</v>
      </c>
      <c r="D790">
        <v>1.701998834498839</v>
      </c>
      <c r="E790">
        <v>0.7</v>
      </c>
    </row>
    <row r="791" spans="1:5">
      <c r="A791">
        <v>789</v>
      </c>
      <c r="B791">
        <v>1.705365967365972</v>
      </c>
      <c r="C791">
        <v>1.727969696969701</v>
      </c>
      <c r="D791">
        <v>1.716667832167837</v>
      </c>
      <c r="E791">
        <v>0.7</v>
      </c>
    </row>
    <row r="792" spans="1:5">
      <c r="A792">
        <v>790</v>
      </c>
      <c r="B792">
        <v>1.721624708624713</v>
      </c>
      <c r="C792">
        <v>1.745053613053618</v>
      </c>
      <c r="D792">
        <v>1.733339160839166</v>
      </c>
      <c r="E792">
        <v>0.7</v>
      </c>
    </row>
    <row r="793" spans="1:5">
      <c r="A793">
        <v>791</v>
      </c>
      <c r="B793">
        <v>1.740212121212126</v>
      </c>
      <c r="C793">
        <v>1.762648018648024</v>
      </c>
      <c r="D793">
        <v>1.751430069930075</v>
      </c>
      <c r="E793">
        <v>0.7</v>
      </c>
    </row>
    <row r="794" spans="1:5">
      <c r="A794">
        <v>792</v>
      </c>
      <c r="B794">
        <v>1.75378088578089</v>
      </c>
      <c r="C794">
        <v>1.774876456876462</v>
      </c>
      <c r="D794">
        <v>1.764328671328676</v>
      </c>
      <c r="E794">
        <v>0.7</v>
      </c>
    </row>
    <row r="795" spans="1:5">
      <c r="A795">
        <v>793</v>
      </c>
      <c r="B795">
        <v>1.75675757575758</v>
      </c>
      <c r="C795">
        <v>1.776016317016322</v>
      </c>
      <c r="D795">
        <v>1.766386946386951</v>
      </c>
      <c r="E795">
        <v>0.7</v>
      </c>
    </row>
    <row r="796" spans="1:5">
      <c r="A796">
        <v>794</v>
      </c>
      <c r="B796">
        <v>1.756738927738932</v>
      </c>
      <c r="C796">
        <v>1.778188811188816</v>
      </c>
      <c r="D796">
        <v>1.767463869463874</v>
      </c>
      <c r="E796">
        <v>0.7</v>
      </c>
    </row>
    <row r="797" spans="1:5">
      <c r="A797">
        <v>795</v>
      </c>
      <c r="B797">
        <v>1.754731934731939</v>
      </c>
      <c r="C797">
        <v>1.779258741258746</v>
      </c>
      <c r="D797">
        <v>1.766995337995343</v>
      </c>
      <c r="E797">
        <v>0.7</v>
      </c>
    </row>
    <row r="798" spans="1:5">
      <c r="A798">
        <v>796</v>
      </c>
      <c r="B798">
        <v>1.754568764568769</v>
      </c>
      <c r="C798">
        <v>1.783899766899772</v>
      </c>
      <c r="D798">
        <v>1.76923426573427</v>
      </c>
      <c r="E798">
        <v>0.7</v>
      </c>
    </row>
    <row r="799" spans="1:5">
      <c r="A799">
        <v>797</v>
      </c>
      <c r="B799">
        <v>1.759550116550121</v>
      </c>
      <c r="C799">
        <v>1.785750582750588</v>
      </c>
      <c r="D799">
        <v>1.772650349650354</v>
      </c>
      <c r="E799">
        <v>0.7</v>
      </c>
    </row>
    <row r="800" spans="1:5">
      <c r="A800">
        <v>798</v>
      </c>
      <c r="B800">
        <v>1.76271095571096</v>
      </c>
      <c r="C800">
        <v>1.786554778554783</v>
      </c>
      <c r="D800">
        <v>1.774632867132872</v>
      </c>
      <c r="E800">
        <v>0.7</v>
      </c>
    </row>
    <row r="801" spans="1:5">
      <c r="A801">
        <v>799</v>
      </c>
      <c r="B801">
        <v>1.766990675990681</v>
      </c>
      <c r="C801">
        <v>1.792885780885786</v>
      </c>
      <c r="D801">
        <v>1.779938228438233</v>
      </c>
      <c r="E801">
        <v>0.7</v>
      </c>
    </row>
    <row r="802" spans="1:5">
      <c r="A802">
        <v>800</v>
      </c>
      <c r="B802">
        <v>1.764592074592079</v>
      </c>
      <c r="C802">
        <v>1.791002331002336</v>
      </c>
      <c r="D802">
        <v>1.777797202797207</v>
      </c>
      <c r="E802">
        <v>0.7</v>
      </c>
    </row>
    <row r="803" spans="1:5">
      <c r="A803">
        <v>801</v>
      </c>
      <c r="B803">
        <v>1.750272727272732</v>
      </c>
      <c r="C803">
        <v>1.781167832167837</v>
      </c>
      <c r="D803">
        <v>1.765720279720284</v>
      </c>
      <c r="E803">
        <v>0.7</v>
      </c>
    </row>
    <row r="804" spans="1:5">
      <c r="A804">
        <v>802</v>
      </c>
      <c r="B804">
        <v>1.728354312354317</v>
      </c>
      <c r="C804">
        <v>1.759403263403268</v>
      </c>
      <c r="D804">
        <v>1.743878787878792</v>
      </c>
      <c r="E804">
        <v>0.7</v>
      </c>
    </row>
    <row r="805" spans="1:5">
      <c r="A805">
        <v>803</v>
      </c>
      <c r="B805">
        <v>1.707442890442895</v>
      </c>
      <c r="C805">
        <v>1.736815850815856</v>
      </c>
      <c r="D805">
        <v>1.722129370629375</v>
      </c>
      <c r="E805">
        <v>0.7</v>
      </c>
    </row>
    <row r="806" spans="1:5">
      <c r="A806">
        <v>804</v>
      </c>
      <c r="B806">
        <v>1.700906759906764</v>
      </c>
      <c r="C806">
        <v>1.731310023310028</v>
      </c>
      <c r="D806">
        <v>1.716108391608396</v>
      </c>
      <c r="E806">
        <v>0.7</v>
      </c>
    </row>
    <row r="807" spans="1:5">
      <c r="A807">
        <v>805</v>
      </c>
      <c r="B807">
        <v>1.694074592074597</v>
      </c>
      <c r="C807">
        <v>1.720815850815855</v>
      </c>
      <c r="D807">
        <v>1.707445221445226</v>
      </c>
      <c r="E807">
        <v>0.7</v>
      </c>
    </row>
    <row r="808" spans="1:5">
      <c r="A808">
        <v>806</v>
      </c>
      <c r="B808">
        <v>1.693974358974364</v>
      </c>
      <c r="C808">
        <v>1.722545454545459</v>
      </c>
      <c r="D808">
        <v>1.708259906759911</v>
      </c>
      <c r="E808">
        <v>0.7</v>
      </c>
    </row>
    <row r="809" spans="1:5">
      <c r="A809">
        <v>807</v>
      </c>
      <c r="B809">
        <v>1.688170163170168</v>
      </c>
      <c r="C809">
        <v>1.719979020979026</v>
      </c>
      <c r="D809">
        <v>1.704074592074597</v>
      </c>
      <c r="E809">
        <v>0.7</v>
      </c>
    </row>
    <row r="810" spans="1:5">
      <c r="A810">
        <v>808</v>
      </c>
      <c r="B810">
        <v>1.672948717948722</v>
      </c>
      <c r="C810">
        <v>1.709533799533804</v>
      </c>
      <c r="D810">
        <v>1.691241258741263</v>
      </c>
      <c r="E810">
        <v>0.7</v>
      </c>
    </row>
    <row r="811" spans="1:5">
      <c r="A811">
        <v>809</v>
      </c>
      <c r="B811">
        <v>1.663543123543128</v>
      </c>
      <c r="C811">
        <v>1.701589743589748</v>
      </c>
      <c r="D811">
        <v>1.682566433566438</v>
      </c>
      <c r="E811">
        <v>0.7</v>
      </c>
    </row>
    <row r="812" spans="1:5">
      <c r="A812">
        <v>810</v>
      </c>
      <c r="B812">
        <v>1.648447552447557</v>
      </c>
      <c r="C812">
        <v>1.68271095571096</v>
      </c>
      <c r="D812">
        <v>1.665579254079258</v>
      </c>
      <c r="E812">
        <v>0.7</v>
      </c>
    </row>
    <row r="813" spans="1:5">
      <c r="A813">
        <v>811</v>
      </c>
      <c r="B813">
        <v>1.644480186480191</v>
      </c>
      <c r="C813">
        <v>1.678731934731939</v>
      </c>
      <c r="D813">
        <v>1.661606060606065</v>
      </c>
      <c r="E813">
        <v>0.7</v>
      </c>
    </row>
    <row r="814" spans="1:5">
      <c r="A814">
        <v>812</v>
      </c>
      <c r="B814">
        <v>1.65740792540793</v>
      </c>
      <c r="C814">
        <v>1.689067599067604</v>
      </c>
      <c r="D814">
        <v>1.673237762237767</v>
      </c>
      <c r="E814">
        <v>0.7</v>
      </c>
    </row>
    <row r="815" spans="1:5">
      <c r="A815">
        <v>813</v>
      </c>
      <c r="B815">
        <v>1.678023310023314</v>
      </c>
      <c r="C815">
        <v>1.710428904428909</v>
      </c>
      <c r="D815">
        <v>1.694226107226112</v>
      </c>
      <c r="E815">
        <v>0.7</v>
      </c>
    </row>
    <row r="816" spans="1:5">
      <c r="A816">
        <v>814</v>
      </c>
      <c r="B816">
        <v>1.704006993006998</v>
      </c>
      <c r="C816">
        <v>1.730002331002336</v>
      </c>
      <c r="D816">
        <v>1.717004662004667</v>
      </c>
      <c r="E816">
        <v>0.7</v>
      </c>
    </row>
    <row r="817" spans="1:5">
      <c r="A817">
        <v>815</v>
      </c>
      <c r="B817">
        <v>1.717209790209795</v>
      </c>
      <c r="C817">
        <v>1.742076923076928</v>
      </c>
      <c r="D817">
        <v>1.729643356643361</v>
      </c>
      <c r="E817">
        <v>0.7</v>
      </c>
    </row>
    <row r="818" spans="1:5">
      <c r="A818">
        <v>816</v>
      </c>
      <c r="B818">
        <v>1.732967365967371</v>
      </c>
      <c r="C818">
        <v>1.759337995338</v>
      </c>
      <c r="D818">
        <v>1.746152680652685</v>
      </c>
      <c r="E818">
        <v>0.7</v>
      </c>
    </row>
    <row r="819" spans="1:5">
      <c r="A819">
        <v>817</v>
      </c>
      <c r="B819">
        <v>1.736717948717953</v>
      </c>
      <c r="C819">
        <v>1.767860139860145</v>
      </c>
      <c r="D819">
        <v>1.752289044289049</v>
      </c>
      <c r="E819">
        <v>0.7</v>
      </c>
    </row>
    <row r="820" spans="1:5">
      <c r="A820">
        <v>818</v>
      </c>
      <c r="B820">
        <v>1.72545454545455</v>
      </c>
      <c r="C820">
        <v>1.76164102564103</v>
      </c>
      <c r="D820">
        <v>1.74354778554779</v>
      </c>
      <c r="E820">
        <v>0.7</v>
      </c>
    </row>
    <row r="821" spans="1:5">
      <c r="A821">
        <v>819</v>
      </c>
      <c r="B821">
        <v>1.712365967365972</v>
      </c>
      <c r="C821">
        <v>1.742459207459212</v>
      </c>
      <c r="D821">
        <v>1.727412587412592</v>
      </c>
      <c r="E821">
        <v>0.7</v>
      </c>
    </row>
    <row r="822" spans="1:5">
      <c r="A822">
        <v>820</v>
      </c>
      <c r="B822">
        <v>1.705240093240098</v>
      </c>
      <c r="C822">
        <v>1.736510489510494</v>
      </c>
      <c r="D822">
        <v>1.720875291375296</v>
      </c>
      <c r="E822">
        <v>0.7</v>
      </c>
    </row>
    <row r="823" spans="1:5">
      <c r="A823">
        <v>821</v>
      </c>
      <c r="B823">
        <v>1.685165501165506</v>
      </c>
      <c r="C823">
        <v>1.717811188811193</v>
      </c>
      <c r="D823">
        <v>1.701488344988349</v>
      </c>
      <c r="E823">
        <v>0.7</v>
      </c>
    </row>
    <row r="824" spans="1:5">
      <c r="A824">
        <v>822</v>
      </c>
      <c r="B824">
        <v>1.653925407925412</v>
      </c>
      <c r="C824">
        <v>1.696678321678326</v>
      </c>
      <c r="D824">
        <v>1.675301864801869</v>
      </c>
      <c r="E824">
        <v>0.7</v>
      </c>
    </row>
    <row r="825" spans="1:5">
      <c r="A825">
        <v>823</v>
      </c>
      <c r="B825">
        <v>1.621389277389282</v>
      </c>
      <c r="C825">
        <v>1.674109557109562</v>
      </c>
      <c r="D825">
        <v>1.647749417249422</v>
      </c>
      <c r="E825">
        <v>0.7</v>
      </c>
    </row>
    <row r="826" spans="1:5">
      <c r="A826">
        <v>824</v>
      </c>
      <c r="B826">
        <v>1.600139860139864</v>
      </c>
      <c r="C826">
        <v>1.651368298368303</v>
      </c>
      <c r="D826">
        <v>1.625754079254083</v>
      </c>
      <c r="E826">
        <v>0.7</v>
      </c>
    </row>
    <row r="827" spans="1:5">
      <c r="A827">
        <v>825</v>
      </c>
      <c r="B827">
        <v>1.589258741258746</v>
      </c>
      <c r="C827">
        <v>1.640156177156181</v>
      </c>
      <c r="D827">
        <v>1.614707459207464</v>
      </c>
      <c r="E827">
        <v>0.7</v>
      </c>
    </row>
    <row r="828" spans="1:5">
      <c r="A828">
        <v>826</v>
      </c>
      <c r="B828">
        <v>1.585065268065272</v>
      </c>
      <c r="C828">
        <v>1.633655011655016</v>
      </c>
      <c r="D828">
        <v>1.609360139860144</v>
      </c>
      <c r="E828">
        <v>0.7</v>
      </c>
    </row>
    <row r="829" spans="1:5">
      <c r="A829">
        <v>827</v>
      </c>
      <c r="B829">
        <v>1.570755244755249</v>
      </c>
      <c r="C829">
        <v>1.628375291375296</v>
      </c>
      <c r="D829">
        <v>1.599565268065272</v>
      </c>
      <c r="E829">
        <v>0.7</v>
      </c>
    </row>
    <row r="830" spans="1:5">
      <c r="A830">
        <v>828</v>
      </c>
      <c r="B830">
        <v>1.551263403263407</v>
      </c>
      <c r="C830">
        <v>1.621601398601403</v>
      </c>
      <c r="D830">
        <v>1.586432400932405</v>
      </c>
      <c r="E830">
        <v>0.7</v>
      </c>
    </row>
    <row r="831" spans="1:5">
      <c r="A831">
        <v>829</v>
      </c>
      <c r="B831">
        <v>1.532202797202801</v>
      </c>
      <c r="C831">
        <v>1.606613053613058</v>
      </c>
      <c r="D831">
        <v>1.56940792540793</v>
      </c>
      <c r="E831">
        <v>0.7</v>
      </c>
    </row>
    <row r="832" spans="1:5">
      <c r="A832">
        <v>830</v>
      </c>
      <c r="B832">
        <v>1.521811188811192</v>
      </c>
      <c r="C832">
        <v>1.592090909090913</v>
      </c>
      <c r="D832">
        <v>1.556951048951053</v>
      </c>
      <c r="E832">
        <v>0.7</v>
      </c>
    </row>
    <row r="833" spans="1:5">
      <c r="A833">
        <v>831</v>
      </c>
      <c r="B833">
        <v>1.520759906759911</v>
      </c>
      <c r="C833">
        <v>1.588216783216787</v>
      </c>
      <c r="D833">
        <v>1.554488344988349</v>
      </c>
      <c r="E833">
        <v>0.7</v>
      </c>
    </row>
    <row r="834" spans="1:5">
      <c r="A834">
        <v>832</v>
      </c>
      <c r="B834">
        <v>1.527916083916088</v>
      </c>
      <c r="C834">
        <v>1.590573426573431</v>
      </c>
      <c r="D834">
        <v>1.559244755244759</v>
      </c>
      <c r="E834">
        <v>0.7</v>
      </c>
    </row>
    <row r="835" spans="1:5">
      <c r="A835">
        <v>833</v>
      </c>
      <c r="B835">
        <v>1.539776223776228</v>
      </c>
      <c r="C835">
        <v>1.600890442890447</v>
      </c>
      <c r="D835">
        <v>1.570333333333338</v>
      </c>
      <c r="E835">
        <v>0.7</v>
      </c>
    </row>
    <row r="836" spans="1:5">
      <c r="A836">
        <v>834</v>
      </c>
      <c r="B836">
        <v>1.543072261072265</v>
      </c>
      <c r="C836">
        <v>1.610337995338</v>
      </c>
      <c r="D836">
        <v>1.576705128205132</v>
      </c>
      <c r="E836">
        <v>0.7</v>
      </c>
    </row>
    <row r="837" spans="1:5">
      <c r="A837">
        <v>835</v>
      </c>
      <c r="B837">
        <v>1.537843822843827</v>
      </c>
      <c r="C837">
        <v>1.607256410256415</v>
      </c>
      <c r="D837">
        <v>1.572550116550121</v>
      </c>
      <c r="E837">
        <v>0.7</v>
      </c>
    </row>
    <row r="838" spans="1:5">
      <c r="A838">
        <v>836</v>
      </c>
      <c r="B838">
        <v>1.531995337995342</v>
      </c>
      <c r="C838">
        <v>1.600202797202801</v>
      </c>
      <c r="D838">
        <v>1.566099067599072</v>
      </c>
      <c r="E838">
        <v>0.7</v>
      </c>
    </row>
    <row r="839" spans="1:5">
      <c r="A839">
        <v>837</v>
      </c>
      <c r="B839">
        <v>1.531475524475528</v>
      </c>
      <c r="C839">
        <v>1.596368298368303</v>
      </c>
      <c r="D839">
        <v>1.563921911421915</v>
      </c>
      <c r="E839">
        <v>0.7</v>
      </c>
    </row>
    <row r="840" spans="1:5">
      <c r="A840">
        <v>838</v>
      </c>
      <c r="B840">
        <v>1.534391608391612</v>
      </c>
      <c r="C840">
        <v>1.594899766899771</v>
      </c>
      <c r="D840">
        <v>1.564645687645692</v>
      </c>
      <c r="E840">
        <v>0.7</v>
      </c>
    </row>
    <row r="841" spans="1:5">
      <c r="A841">
        <v>839</v>
      </c>
      <c r="B841">
        <v>1.538333333333338</v>
      </c>
      <c r="C841">
        <v>1.59564102564103</v>
      </c>
      <c r="D841">
        <v>1.566987179487184</v>
      </c>
      <c r="E841">
        <v>0.7</v>
      </c>
    </row>
    <row r="842" spans="1:5">
      <c r="A842">
        <v>840</v>
      </c>
      <c r="B842">
        <v>1.538328671328675</v>
      </c>
      <c r="C842">
        <v>1.599146853146857</v>
      </c>
      <c r="D842">
        <v>1.568737762237766</v>
      </c>
      <c r="E842">
        <v>0.7</v>
      </c>
    </row>
    <row r="843" spans="1:5">
      <c r="A843">
        <v>841</v>
      </c>
      <c r="B843">
        <v>1.538405594405599</v>
      </c>
      <c r="C843">
        <v>1.602986013986018</v>
      </c>
      <c r="D843">
        <v>1.570695804195808</v>
      </c>
      <c r="E843">
        <v>0.7</v>
      </c>
    </row>
    <row r="844" spans="1:5">
      <c r="A844">
        <v>842</v>
      </c>
      <c r="B844">
        <v>1.541351981351986</v>
      </c>
      <c r="C844">
        <v>1.604629370629375</v>
      </c>
      <c r="D844">
        <v>1.57299067599068</v>
      </c>
      <c r="E844">
        <v>0.7</v>
      </c>
    </row>
    <row r="845" spans="1:5">
      <c r="A845">
        <v>843</v>
      </c>
      <c r="B845">
        <v>1.553051282051286</v>
      </c>
      <c r="C845">
        <v>1.616892773892778</v>
      </c>
      <c r="D845">
        <v>1.584972027972032</v>
      </c>
      <c r="E845">
        <v>0.7</v>
      </c>
    </row>
    <row r="846" spans="1:5">
      <c r="A846">
        <v>844</v>
      </c>
      <c r="B846">
        <v>1.571965034965039</v>
      </c>
      <c r="C846">
        <v>1.628876456876461</v>
      </c>
      <c r="D846">
        <v>1.60042074592075</v>
      </c>
      <c r="E846">
        <v>0.7</v>
      </c>
    </row>
    <row r="847" spans="1:5">
      <c r="A847">
        <v>845</v>
      </c>
      <c r="B847">
        <v>1.586589743589748</v>
      </c>
      <c r="C847">
        <v>1.637228438228442</v>
      </c>
      <c r="D847">
        <v>1.611909090909095</v>
      </c>
      <c r="E847">
        <v>0.7</v>
      </c>
    </row>
    <row r="848" spans="1:5">
      <c r="A848">
        <v>846</v>
      </c>
      <c r="B848">
        <v>1.591888111888116</v>
      </c>
      <c r="C848">
        <v>1.642170163170167</v>
      </c>
      <c r="D848">
        <v>1.617029137529142</v>
      </c>
      <c r="E848">
        <v>0.7</v>
      </c>
    </row>
    <row r="849" spans="1:5">
      <c r="A849">
        <v>847</v>
      </c>
      <c r="B849">
        <v>1.591025641025645</v>
      </c>
      <c r="C849">
        <v>1.640813519813524</v>
      </c>
      <c r="D849">
        <v>1.615919580419585</v>
      </c>
      <c r="E849">
        <v>0.7</v>
      </c>
    </row>
    <row r="850" spans="1:5">
      <c r="A850">
        <v>848</v>
      </c>
      <c r="B850">
        <v>1.588160839160843</v>
      </c>
      <c r="C850">
        <v>1.640435897435902</v>
      </c>
      <c r="D850">
        <v>1.614298368298372</v>
      </c>
      <c r="E850">
        <v>0.7</v>
      </c>
    </row>
    <row r="851" spans="1:5">
      <c r="A851">
        <v>849</v>
      </c>
      <c r="B851">
        <v>1.589370629370634</v>
      </c>
      <c r="C851">
        <v>1.641186480186484</v>
      </c>
      <c r="D851">
        <v>1.615278554778559</v>
      </c>
      <c r="E851">
        <v>0.7</v>
      </c>
    </row>
    <row r="852" spans="1:5">
      <c r="A852">
        <v>850</v>
      </c>
      <c r="B852">
        <v>1.593675990675995</v>
      </c>
      <c r="C852">
        <v>1.640759906759911</v>
      </c>
      <c r="D852">
        <v>1.617217948717953</v>
      </c>
      <c r="E852">
        <v>0.7</v>
      </c>
    </row>
    <row r="853" spans="1:5">
      <c r="A853">
        <v>851</v>
      </c>
      <c r="B853">
        <v>1.600997668997673</v>
      </c>
      <c r="C853">
        <v>1.651051282051286</v>
      </c>
      <c r="D853">
        <v>1.62602447552448</v>
      </c>
      <c r="E853">
        <v>0.7</v>
      </c>
    </row>
    <row r="854" spans="1:5">
      <c r="A854">
        <v>852</v>
      </c>
      <c r="B854">
        <v>1.60306060606061</v>
      </c>
      <c r="C854">
        <v>1.654606060606065</v>
      </c>
      <c r="D854">
        <v>1.628833333333338</v>
      </c>
      <c r="E854">
        <v>0.7</v>
      </c>
    </row>
    <row r="855" spans="1:5">
      <c r="A855">
        <v>853</v>
      </c>
      <c r="B855">
        <v>1.601004662004666</v>
      </c>
      <c r="C855">
        <v>1.658461538461543</v>
      </c>
      <c r="D855">
        <v>1.629733100233105</v>
      </c>
      <c r="E855">
        <v>0.7</v>
      </c>
    </row>
    <row r="856" spans="1:5">
      <c r="A856">
        <v>854</v>
      </c>
      <c r="B856">
        <v>1.597738927738932</v>
      </c>
      <c r="C856">
        <v>1.65338461538462</v>
      </c>
      <c r="D856">
        <v>1.625561771561776</v>
      </c>
      <c r="E856">
        <v>0.7</v>
      </c>
    </row>
    <row r="857" spans="1:5">
      <c r="A857">
        <v>855</v>
      </c>
      <c r="B857">
        <v>1.601426573426578</v>
      </c>
      <c r="C857">
        <v>1.649074592074597</v>
      </c>
      <c r="D857">
        <v>1.625250582750587</v>
      </c>
      <c r="E857">
        <v>0.7</v>
      </c>
    </row>
    <row r="858" spans="1:5">
      <c r="A858">
        <v>856</v>
      </c>
      <c r="B858">
        <v>1.615631701631706</v>
      </c>
      <c r="C858">
        <v>1.654319347319352</v>
      </c>
      <c r="D858">
        <v>1.634975524475529</v>
      </c>
      <c r="E858">
        <v>0.7</v>
      </c>
    </row>
    <row r="859" spans="1:5">
      <c r="A859">
        <v>857</v>
      </c>
      <c r="B859">
        <v>1.629391608391613</v>
      </c>
      <c r="C859">
        <v>1.664785547785552</v>
      </c>
      <c r="D859">
        <v>1.647088578088582</v>
      </c>
      <c r="E859">
        <v>0.7</v>
      </c>
    </row>
    <row r="860" spans="1:5">
      <c r="A860">
        <v>858</v>
      </c>
      <c r="B860">
        <v>1.63131468531469</v>
      </c>
      <c r="C860">
        <v>1.667631701631706</v>
      </c>
      <c r="D860">
        <v>1.649473193473198</v>
      </c>
      <c r="E860">
        <v>0.7</v>
      </c>
    </row>
    <row r="861" spans="1:5">
      <c r="A861">
        <v>859</v>
      </c>
      <c r="B861">
        <v>1.621801864801869</v>
      </c>
      <c r="C861">
        <v>1.671573426573431</v>
      </c>
      <c r="D861">
        <v>1.64668764568765</v>
      </c>
      <c r="E861">
        <v>0.7</v>
      </c>
    </row>
    <row r="862" spans="1:5">
      <c r="A862">
        <v>860</v>
      </c>
      <c r="B862">
        <v>1.605354312354317</v>
      </c>
      <c r="C862">
        <v>1.656596736596741</v>
      </c>
      <c r="D862">
        <v>1.630975524475529</v>
      </c>
      <c r="E862">
        <v>0.7</v>
      </c>
    </row>
    <row r="863" spans="1:5">
      <c r="A863">
        <v>861</v>
      </c>
      <c r="B863">
        <v>1.590405594405599</v>
      </c>
      <c r="C863">
        <v>1.640074592074596</v>
      </c>
      <c r="D863">
        <v>1.615240093240097</v>
      </c>
      <c r="E863">
        <v>0.7</v>
      </c>
    </row>
    <row r="864" spans="1:5">
      <c r="A864">
        <v>862</v>
      </c>
      <c r="B864">
        <v>1.584955710955715</v>
      </c>
      <c r="C864">
        <v>1.632545454545459</v>
      </c>
      <c r="D864">
        <v>1.608750582750587</v>
      </c>
      <c r="E864">
        <v>0.7</v>
      </c>
    </row>
    <row r="865" spans="1:5">
      <c r="A865">
        <v>863</v>
      </c>
      <c r="B865">
        <v>1.585314685314689</v>
      </c>
      <c r="C865">
        <v>1.637051282051286</v>
      </c>
      <c r="D865">
        <v>1.611182983682988</v>
      </c>
      <c r="E865">
        <v>0.7</v>
      </c>
    </row>
    <row r="866" spans="1:5">
      <c r="A866">
        <v>864</v>
      </c>
      <c r="B866">
        <v>1.58531468531469</v>
      </c>
      <c r="C866">
        <v>1.640939393939398</v>
      </c>
      <c r="D866">
        <v>1.613127039627044</v>
      </c>
      <c r="E866">
        <v>0.7</v>
      </c>
    </row>
    <row r="867" spans="1:5">
      <c r="A867">
        <v>865</v>
      </c>
      <c r="B867">
        <v>1.58645454545455</v>
      </c>
      <c r="C867">
        <v>1.642624708624713</v>
      </c>
      <c r="D867">
        <v>1.614539627039631</v>
      </c>
      <c r="E867">
        <v>0.7</v>
      </c>
    </row>
    <row r="868" spans="1:5">
      <c r="A868">
        <v>866</v>
      </c>
      <c r="B868">
        <v>1.591675990675995</v>
      </c>
      <c r="C868">
        <v>1.643580419580424</v>
      </c>
      <c r="D868">
        <v>1.617628205128209</v>
      </c>
      <c r="E868">
        <v>0.7</v>
      </c>
    </row>
    <row r="869" spans="1:5">
      <c r="A869">
        <v>867</v>
      </c>
      <c r="B869">
        <v>1.61340792540793</v>
      </c>
      <c r="C869">
        <v>1.656955710955716</v>
      </c>
      <c r="D869">
        <v>1.635181818181823</v>
      </c>
      <c r="E869">
        <v>0.7</v>
      </c>
    </row>
    <row r="870" spans="1:5">
      <c r="A870">
        <v>868</v>
      </c>
      <c r="B870">
        <v>1.649048951048955</v>
      </c>
      <c r="C870">
        <v>1.689902097902102</v>
      </c>
      <c r="D870">
        <v>1.669475524475529</v>
      </c>
      <c r="E870">
        <v>0.7</v>
      </c>
    </row>
    <row r="871" spans="1:5">
      <c r="A871">
        <v>869</v>
      </c>
      <c r="B871">
        <v>1.675473193473198</v>
      </c>
      <c r="C871">
        <v>1.706226107226112</v>
      </c>
      <c r="D871">
        <v>1.690849650349655</v>
      </c>
      <c r="E871">
        <v>0.7</v>
      </c>
    </row>
    <row r="872" spans="1:5">
      <c r="A872">
        <v>870</v>
      </c>
      <c r="B872">
        <v>1.740750582750587</v>
      </c>
      <c r="C872">
        <v>1.758251748251753</v>
      </c>
      <c r="D872">
        <v>1.74950116550117</v>
      </c>
      <c r="E872">
        <v>0.7</v>
      </c>
    </row>
    <row r="873" spans="1:5">
      <c r="A873">
        <v>871</v>
      </c>
      <c r="B873">
        <v>1.793312354312359</v>
      </c>
      <c r="C873">
        <v>1.806682983682988</v>
      </c>
      <c r="D873">
        <v>1.799997668997674</v>
      </c>
      <c r="E873">
        <v>0.7</v>
      </c>
    </row>
    <row r="874" spans="1:5">
      <c r="A874">
        <v>872</v>
      </c>
      <c r="B874">
        <v>1.81505827505828</v>
      </c>
      <c r="C874">
        <v>1.835564102564107</v>
      </c>
      <c r="D874">
        <v>1.825311188811193</v>
      </c>
      <c r="E874">
        <v>0.7</v>
      </c>
    </row>
    <row r="875" spans="1:5">
      <c r="A875">
        <v>873</v>
      </c>
      <c r="B875">
        <v>1.803536130536135</v>
      </c>
      <c r="C875">
        <v>1.836622377622382</v>
      </c>
      <c r="D875">
        <v>1.820079254079259</v>
      </c>
      <c r="E875">
        <v>0.7</v>
      </c>
    </row>
    <row r="876" spans="1:5">
      <c r="A876">
        <v>874</v>
      </c>
      <c r="B876">
        <v>1.775878787878792</v>
      </c>
      <c r="C876">
        <v>1.811620046620052</v>
      </c>
      <c r="D876">
        <v>1.793749417249422</v>
      </c>
      <c r="E876">
        <v>0.7</v>
      </c>
    </row>
    <row r="877" spans="1:5">
      <c r="A877">
        <v>875</v>
      </c>
      <c r="B877">
        <v>1.766433566433571</v>
      </c>
      <c r="C877">
        <v>1.804708624708629</v>
      </c>
      <c r="D877">
        <v>1.7855710955711</v>
      </c>
      <c r="E877">
        <v>0.7</v>
      </c>
    </row>
    <row r="878" spans="1:5">
      <c r="A878">
        <v>876</v>
      </c>
      <c r="B878">
        <v>1.747205128205133</v>
      </c>
      <c r="C878">
        <v>1.783878787878793</v>
      </c>
      <c r="D878">
        <v>1.765541958041963</v>
      </c>
      <c r="E878">
        <v>0.7</v>
      </c>
    </row>
    <row r="879" spans="1:5">
      <c r="A879">
        <v>877</v>
      </c>
      <c r="B879">
        <v>1.731585081585086</v>
      </c>
      <c r="C879">
        <v>1.76661771561772</v>
      </c>
      <c r="D879">
        <v>1.749101398601403</v>
      </c>
      <c r="E879">
        <v>0.7</v>
      </c>
    </row>
    <row r="880" spans="1:5">
      <c r="A880">
        <v>878</v>
      </c>
      <c r="B880">
        <v>1.71906060606061</v>
      </c>
      <c r="C880">
        <v>1.754354312354317</v>
      </c>
      <c r="D880">
        <v>1.736707459207464</v>
      </c>
      <c r="E880">
        <v>0.7</v>
      </c>
    </row>
    <row r="881" spans="1:5">
      <c r="A881">
        <v>879</v>
      </c>
      <c r="B881">
        <v>1.712904428904434</v>
      </c>
      <c r="C881">
        <v>1.748067599067604</v>
      </c>
      <c r="D881">
        <v>1.730486013986019</v>
      </c>
      <c r="E881">
        <v>0.7</v>
      </c>
    </row>
    <row r="882" spans="1:5">
      <c r="A882">
        <v>880</v>
      </c>
      <c r="B882">
        <v>1.711372960372965</v>
      </c>
      <c r="C882">
        <v>1.74594172494173</v>
      </c>
      <c r="D882">
        <v>1.728657342657347</v>
      </c>
      <c r="E882">
        <v>0.7</v>
      </c>
    </row>
    <row r="883" spans="1:5">
      <c r="A883">
        <v>881</v>
      </c>
      <c r="B883">
        <v>1.703888111888116</v>
      </c>
      <c r="C883">
        <v>1.742055944055949</v>
      </c>
      <c r="D883">
        <v>1.722972027972033</v>
      </c>
      <c r="E883">
        <v>0.7</v>
      </c>
    </row>
    <row r="884" spans="1:5">
      <c r="A884">
        <v>882</v>
      </c>
      <c r="B884">
        <v>1.690650349650354</v>
      </c>
      <c r="C884">
        <v>1.73317482517483</v>
      </c>
      <c r="D884">
        <v>1.711912587412592</v>
      </c>
      <c r="E884">
        <v>0.7</v>
      </c>
    </row>
    <row r="885" spans="1:5">
      <c r="A885">
        <v>883</v>
      </c>
      <c r="B885">
        <v>1.673391608391613</v>
      </c>
      <c r="C885">
        <v>1.72245454545455</v>
      </c>
      <c r="D885">
        <v>1.697923076923081</v>
      </c>
      <c r="E885">
        <v>0.7</v>
      </c>
    </row>
    <row r="886" spans="1:5">
      <c r="A886">
        <v>884</v>
      </c>
      <c r="B886">
        <v>1.654822843822848</v>
      </c>
      <c r="C886">
        <v>1.701958041958047</v>
      </c>
      <c r="D886">
        <v>1.678390442890447</v>
      </c>
      <c r="E886">
        <v>0.7</v>
      </c>
    </row>
    <row r="887" spans="1:5">
      <c r="A887">
        <v>885</v>
      </c>
      <c r="B887">
        <v>1.633174825174829</v>
      </c>
      <c r="C887">
        <v>1.681533799533804</v>
      </c>
      <c r="D887">
        <v>1.657354312354316</v>
      </c>
      <c r="E887">
        <v>0.7</v>
      </c>
    </row>
    <row r="888" spans="1:5">
      <c r="A888">
        <v>886</v>
      </c>
      <c r="B888">
        <v>1.623426573426578</v>
      </c>
      <c r="C888">
        <v>1.673729603729608</v>
      </c>
      <c r="D888">
        <v>1.648578088578093</v>
      </c>
      <c r="E888">
        <v>0.7</v>
      </c>
    </row>
    <row r="889" spans="1:5">
      <c r="A889">
        <v>887</v>
      </c>
      <c r="B889">
        <v>1.605596736596741</v>
      </c>
      <c r="C889">
        <v>1.660142191142195</v>
      </c>
      <c r="D889">
        <v>1.632869463869468</v>
      </c>
      <c r="E889">
        <v>0.7</v>
      </c>
    </row>
    <row r="890" spans="1:5">
      <c r="A890">
        <v>888</v>
      </c>
      <c r="B890">
        <v>1.594405594405599</v>
      </c>
      <c r="C890">
        <v>1.651962703962708</v>
      </c>
      <c r="D890">
        <v>1.623184149184153</v>
      </c>
      <c r="E890">
        <v>0.7</v>
      </c>
    </row>
    <row r="891" spans="1:5">
      <c r="A891">
        <v>889</v>
      </c>
      <c r="B891">
        <v>1.586937062937067</v>
      </c>
      <c r="C891">
        <v>1.641659673659678</v>
      </c>
      <c r="D891">
        <v>1.614298368298372</v>
      </c>
      <c r="E891">
        <v>0.7</v>
      </c>
    </row>
    <row r="892" spans="1:5">
      <c r="A892">
        <v>890</v>
      </c>
      <c r="B892">
        <v>1.569820512820517</v>
      </c>
      <c r="C892">
        <v>1.628993006993011</v>
      </c>
      <c r="D892">
        <v>1.599406759906764</v>
      </c>
      <c r="E892">
        <v>0.7</v>
      </c>
    </row>
    <row r="893" spans="1:5">
      <c r="A893">
        <v>891</v>
      </c>
      <c r="B893">
        <v>1.559561771561776</v>
      </c>
      <c r="C893">
        <v>1.620356643356648</v>
      </c>
      <c r="D893">
        <v>1.589959207459211</v>
      </c>
      <c r="E893">
        <v>0.7</v>
      </c>
    </row>
    <row r="894" spans="1:5">
      <c r="A894">
        <v>892</v>
      </c>
      <c r="B894">
        <v>1.542307692307697</v>
      </c>
      <c r="C894">
        <v>1.610172494172498</v>
      </c>
      <c r="D894">
        <v>1.576240093240098</v>
      </c>
      <c r="E894">
        <v>0.7</v>
      </c>
    </row>
    <row r="895" spans="1:5">
      <c r="A895">
        <v>893</v>
      </c>
      <c r="B895">
        <v>1.532419580419584</v>
      </c>
      <c r="C895">
        <v>1.609694638694643</v>
      </c>
      <c r="D895">
        <v>1.571057109557114</v>
      </c>
      <c r="E895">
        <v>0.7</v>
      </c>
    </row>
    <row r="896" spans="1:5">
      <c r="A896">
        <v>894</v>
      </c>
      <c r="B896">
        <v>1.527251748251752</v>
      </c>
      <c r="C896">
        <v>1.606888111888116</v>
      </c>
      <c r="D896">
        <v>1.567069930069934</v>
      </c>
      <c r="E896">
        <v>0.7</v>
      </c>
    </row>
    <row r="897" spans="1:5">
      <c r="A897">
        <v>895</v>
      </c>
      <c r="B897">
        <v>1.519072261072265</v>
      </c>
      <c r="C897">
        <v>1.596277389277393</v>
      </c>
      <c r="D897">
        <v>1.557674825174829</v>
      </c>
      <c r="E897">
        <v>0.7</v>
      </c>
    </row>
    <row r="898" spans="1:5">
      <c r="A898">
        <v>896</v>
      </c>
      <c r="B898">
        <v>1.514356643356647</v>
      </c>
      <c r="C898">
        <v>1.590923076923081</v>
      </c>
      <c r="D898">
        <v>1.552639860139864</v>
      </c>
      <c r="E898">
        <v>0.7</v>
      </c>
    </row>
    <row r="899" spans="1:5">
      <c r="A899">
        <v>897</v>
      </c>
      <c r="B899">
        <v>1.505475524475528</v>
      </c>
      <c r="C899">
        <v>1.579016317016321</v>
      </c>
      <c r="D899">
        <v>1.542245920745925</v>
      </c>
      <c r="E899">
        <v>0.7</v>
      </c>
    </row>
    <row r="900" spans="1:5">
      <c r="A900">
        <v>898</v>
      </c>
      <c r="B900">
        <v>1.495088578088582</v>
      </c>
      <c r="C900">
        <v>1.570002331002335</v>
      </c>
      <c r="D900">
        <v>1.532545454545458</v>
      </c>
      <c r="E900">
        <v>0.7</v>
      </c>
    </row>
    <row r="901" spans="1:5">
      <c r="A901">
        <v>899</v>
      </c>
      <c r="B901">
        <v>1.476536130536135</v>
      </c>
      <c r="C901">
        <v>1.552398601398605</v>
      </c>
      <c r="D901">
        <v>1.51446736596737</v>
      </c>
      <c r="E901">
        <v>0.7</v>
      </c>
    </row>
    <row r="902" spans="1:5">
      <c r="A902">
        <v>900</v>
      </c>
      <c r="B902">
        <v>1.450703962703967</v>
      </c>
      <c r="C902">
        <v>1.525421911421915</v>
      </c>
      <c r="D902">
        <v>1.488062937062941</v>
      </c>
      <c r="E902">
        <v>0.7</v>
      </c>
    </row>
    <row r="903" spans="1:5">
      <c r="A903">
        <v>901</v>
      </c>
      <c r="B903">
        <v>1.426960372960377</v>
      </c>
      <c r="C903">
        <v>1.498151515151519</v>
      </c>
      <c r="D903">
        <v>1.462555944055948</v>
      </c>
      <c r="E903">
        <v>0.7</v>
      </c>
    </row>
    <row r="904" spans="1:5">
      <c r="A904">
        <v>902</v>
      </c>
      <c r="B904">
        <v>1.417627039627043</v>
      </c>
      <c r="C904">
        <v>1.486375291375295</v>
      </c>
      <c r="D904">
        <v>1.452001165501169</v>
      </c>
      <c r="E904">
        <v>0.7</v>
      </c>
    </row>
    <row r="905" spans="1:5">
      <c r="A905">
        <v>903</v>
      </c>
      <c r="B905">
        <v>1.40524708624709</v>
      </c>
      <c r="C905">
        <v>1.469167832167836</v>
      </c>
      <c r="D905">
        <v>1.437207459207463</v>
      </c>
      <c r="E905">
        <v>0.7</v>
      </c>
    </row>
    <row r="906" spans="1:5">
      <c r="A906">
        <v>904</v>
      </c>
      <c r="B906">
        <v>1.394540792540796</v>
      </c>
      <c r="C906">
        <v>1.456435897435902</v>
      </c>
      <c r="D906">
        <v>1.425488344988349</v>
      </c>
      <c r="E906">
        <v>0.7</v>
      </c>
    </row>
    <row r="907" spans="1:5">
      <c r="A907">
        <v>905</v>
      </c>
      <c r="B907">
        <v>1.380855477855481</v>
      </c>
      <c r="C907">
        <v>1.442151515151519</v>
      </c>
      <c r="D907">
        <v>1.4115034965035</v>
      </c>
      <c r="E907">
        <v>0.7</v>
      </c>
    </row>
    <row r="908" spans="1:5">
      <c r="A908">
        <v>906</v>
      </c>
      <c r="B908">
        <v>1.367428904428908</v>
      </c>
      <c r="C908">
        <v>1.426993006993011</v>
      </c>
      <c r="D908">
        <v>1.39721095571096</v>
      </c>
      <c r="E908">
        <v>0.7</v>
      </c>
    </row>
    <row r="909" spans="1:5">
      <c r="A909">
        <v>907</v>
      </c>
      <c r="B909">
        <v>1.362184149184153</v>
      </c>
      <c r="C909">
        <v>1.420440559440563</v>
      </c>
      <c r="D909">
        <v>1.391312354312358</v>
      </c>
      <c r="E909">
        <v>0.7</v>
      </c>
    </row>
    <row r="910" spans="1:5">
      <c r="A910">
        <v>908</v>
      </c>
      <c r="B910">
        <v>1.364461538461542</v>
      </c>
      <c r="C910">
        <v>1.417871794871798</v>
      </c>
      <c r="D910">
        <v>1.39116666666667</v>
      </c>
      <c r="E910">
        <v>0.7</v>
      </c>
    </row>
    <row r="911" spans="1:5">
      <c r="A911">
        <v>909</v>
      </c>
      <c r="B911">
        <v>1.380962703962708</v>
      </c>
      <c r="C911">
        <v>1.432930069930074</v>
      </c>
      <c r="D911">
        <v>1.406946386946391</v>
      </c>
      <c r="E911">
        <v>0.7</v>
      </c>
    </row>
    <row r="912" spans="1:5">
      <c r="A912">
        <v>910</v>
      </c>
      <c r="B912">
        <v>1.405820512820517</v>
      </c>
      <c r="C912">
        <v>1.460414918414922</v>
      </c>
      <c r="D912">
        <v>1.43311771561772</v>
      </c>
      <c r="E912">
        <v>0.7</v>
      </c>
    </row>
    <row r="913" spans="1:5">
      <c r="A913">
        <v>911</v>
      </c>
      <c r="B913">
        <v>1.427074592074596</v>
      </c>
      <c r="C913">
        <v>1.486867132867137</v>
      </c>
      <c r="D913">
        <v>1.456970862470866</v>
      </c>
      <c r="E913">
        <v>0.7</v>
      </c>
    </row>
    <row r="914" spans="1:5">
      <c r="A914">
        <v>912</v>
      </c>
      <c r="B914">
        <v>1.433491841491845</v>
      </c>
      <c r="C914">
        <v>1.496419580419584</v>
      </c>
      <c r="D914">
        <v>1.464955710955715</v>
      </c>
      <c r="E914">
        <v>0.7</v>
      </c>
    </row>
    <row r="915" spans="1:5">
      <c r="A915">
        <v>913</v>
      </c>
      <c r="B915">
        <v>1.442226107226111</v>
      </c>
      <c r="C915">
        <v>1.506424242424246</v>
      </c>
      <c r="D915">
        <v>1.474325174825179</v>
      </c>
      <c r="E915">
        <v>0.7</v>
      </c>
    </row>
    <row r="916" spans="1:5">
      <c r="A916">
        <v>914</v>
      </c>
      <c r="B916">
        <v>1.449146853146857</v>
      </c>
      <c r="C916">
        <v>1.513862470862475</v>
      </c>
      <c r="D916">
        <v>1.481504662004666</v>
      </c>
      <c r="E916">
        <v>0.7</v>
      </c>
    </row>
    <row r="917" spans="1:5">
      <c r="A917">
        <v>915</v>
      </c>
      <c r="B917">
        <v>1.461414918414922</v>
      </c>
      <c r="C917">
        <v>1.525799533799538</v>
      </c>
      <c r="D917">
        <v>1.49360722610723</v>
      </c>
      <c r="E917">
        <v>0.7</v>
      </c>
    </row>
    <row r="918" spans="1:5">
      <c r="A918">
        <v>916</v>
      </c>
      <c r="B918">
        <v>1.487587412587417</v>
      </c>
      <c r="C918">
        <v>1.550627039627044</v>
      </c>
      <c r="D918">
        <v>1.51910722610723</v>
      </c>
      <c r="E918">
        <v>0.7</v>
      </c>
    </row>
    <row r="919" spans="1:5">
      <c r="A919">
        <v>917</v>
      </c>
      <c r="B919">
        <v>1.523149184149188</v>
      </c>
      <c r="C919">
        <v>1.585962703962708</v>
      </c>
      <c r="D919">
        <v>1.554555944055948</v>
      </c>
      <c r="E919">
        <v>0.7</v>
      </c>
    </row>
    <row r="920" spans="1:5">
      <c r="A920">
        <v>918</v>
      </c>
      <c r="B920">
        <v>1.54094405594406</v>
      </c>
      <c r="C920">
        <v>1.601002331002335</v>
      </c>
      <c r="D920">
        <v>1.570973193473198</v>
      </c>
      <c r="E920">
        <v>0.7</v>
      </c>
    </row>
    <row r="921" spans="1:5">
      <c r="A921">
        <v>919</v>
      </c>
      <c r="B921">
        <v>1.572097902097906</v>
      </c>
      <c r="C921">
        <v>1.628030303030307</v>
      </c>
      <c r="D921">
        <v>1.600064102564107</v>
      </c>
      <c r="E921">
        <v>0.7</v>
      </c>
    </row>
    <row r="922" spans="1:5">
      <c r="A922">
        <v>920</v>
      </c>
      <c r="B922">
        <v>1.600573426573431</v>
      </c>
      <c r="C922">
        <v>1.652543123543128</v>
      </c>
      <c r="D922">
        <v>1.626558275058279</v>
      </c>
      <c r="E922">
        <v>0.7</v>
      </c>
    </row>
    <row r="923" spans="1:5">
      <c r="A923">
        <v>921</v>
      </c>
      <c r="B923">
        <v>1.625624708624713</v>
      </c>
      <c r="C923">
        <v>1.672230769230774</v>
      </c>
      <c r="D923">
        <v>1.648927738927743</v>
      </c>
      <c r="E923">
        <v>0.7</v>
      </c>
    </row>
    <row r="924" spans="1:5">
      <c r="A924">
        <v>922</v>
      </c>
      <c r="B924">
        <v>1.651116550116555</v>
      </c>
      <c r="C924">
        <v>1.694086247086251</v>
      </c>
      <c r="D924">
        <v>1.672601398601403</v>
      </c>
      <c r="E924">
        <v>0.7</v>
      </c>
    </row>
    <row r="925" spans="1:5">
      <c r="A925">
        <v>923</v>
      </c>
      <c r="B925">
        <v>1.661382284382289</v>
      </c>
      <c r="C925">
        <v>1.704121212121217</v>
      </c>
      <c r="D925">
        <v>1.682751748251753</v>
      </c>
      <c r="E925">
        <v>0.7</v>
      </c>
    </row>
    <row r="926" spans="1:5">
      <c r="A926">
        <v>924</v>
      </c>
      <c r="B926">
        <v>1.680463869463874</v>
      </c>
      <c r="C926">
        <v>1.722505827505832</v>
      </c>
      <c r="D926">
        <v>1.701484848484853</v>
      </c>
      <c r="E926">
        <v>0.7</v>
      </c>
    </row>
    <row r="927" spans="1:5">
      <c r="A927">
        <v>925</v>
      </c>
      <c r="B927">
        <v>1.701776223776228</v>
      </c>
      <c r="C927">
        <v>1.740027972027977</v>
      </c>
      <c r="D927">
        <v>1.720902097902103</v>
      </c>
      <c r="E927">
        <v>0.7</v>
      </c>
    </row>
    <row r="928" spans="1:5">
      <c r="A928">
        <v>926</v>
      </c>
      <c r="B928">
        <v>1.725878787878792</v>
      </c>
      <c r="C928">
        <v>1.763333333333338</v>
      </c>
      <c r="D928">
        <v>1.744606060606065</v>
      </c>
      <c r="E928">
        <v>0.7</v>
      </c>
    </row>
    <row r="929" spans="1:5">
      <c r="A929">
        <v>927</v>
      </c>
      <c r="B929">
        <v>1.769913752913757</v>
      </c>
      <c r="C929">
        <v>1.7985710955711</v>
      </c>
      <c r="D929">
        <v>1.784242424242429</v>
      </c>
      <c r="E929">
        <v>0.7</v>
      </c>
    </row>
    <row r="930" spans="1:5">
      <c r="A930">
        <v>928</v>
      </c>
      <c r="B930">
        <v>1.823251748251753</v>
      </c>
      <c r="C930">
        <v>1.850279720279725</v>
      </c>
      <c r="D930">
        <v>1.836765734265739</v>
      </c>
      <c r="E930">
        <v>0.7</v>
      </c>
    </row>
    <row r="931" spans="1:5">
      <c r="A931">
        <v>929</v>
      </c>
      <c r="B931">
        <v>1.843580419580425</v>
      </c>
      <c r="C931">
        <v>1.873370629370634</v>
      </c>
      <c r="D931">
        <v>1.85847552447553</v>
      </c>
      <c r="E931">
        <v>0.7</v>
      </c>
    </row>
    <row r="932" spans="1:5">
      <c r="A932">
        <v>930</v>
      </c>
      <c r="B932">
        <v>1.864321678321683</v>
      </c>
      <c r="C932">
        <v>1.901158508158513</v>
      </c>
      <c r="D932">
        <v>1.882740093240098</v>
      </c>
      <c r="E932">
        <v>0.7</v>
      </c>
    </row>
    <row r="933" spans="1:5">
      <c r="A933">
        <v>931</v>
      </c>
      <c r="B933">
        <v>1.883470862470867</v>
      </c>
      <c r="C933">
        <v>1.913023310023315</v>
      </c>
      <c r="D933">
        <v>1.898247086247091</v>
      </c>
      <c r="E933">
        <v>0.7</v>
      </c>
    </row>
    <row r="934" spans="1:5">
      <c r="A934">
        <v>932</v>
      </c>
      <c r="B934">
        <v>1.91277855477856</v>
      </c>
      <c r="C934">
        <v>1.934759906759912</v>
      </c>
      <c r="D934">
        <v>1.923769230769236</v>
      </c>
      <c r="E934">
        <v>0.7</v>
      </c>
    </row>
    <row r="935" spans="1:5">
      <c r="A935">
        <v>933</v>
      </c>
      <c r="B935">
        <v>1.93603496503497</v>
      </c>
      <c r="C935">
        <v>1.962468531468537</v>
      </c>
      <c r="D935">
        <v>1.949251748251753</v>
      </c>
      <c r="E935">
        <v>0.7</v>
      </c>
    </row>
    <row r="936" spans="1:5">
      <c r="A936">
        <v>934</v>
      </c>
      <c r="B936">
        <v>1.938328671328676</v>
      </c>
      <c r="C936">
        <v>1.96603496503497</v>
      </c>
      <c r="D936">
        <v>1.952181818181823</v>
      </c>
      <c r="E936">
        <v>0.7</v>
      </c>
    </row>
    <row r="937" spans="1:5">
      <c r="A937">
        <v>935</v>
      </c>
      <c r="B937">
        <v>1.91764102564103</v>
      </c>
      <c r="C937">
        <v>1.961226107226113</v>
      </c>
      <c r="D937">
        <v>1.939433566433572</v>
      </c>
      <c r="E937">
        <v>0.7</v>
      </c>
    </row>
    <row r="938" spans="1:5">
      <c r="A938">
        <v>936</v>
      </c>
      <c r="B938">
        <v>1.890195804195809</v>
      </c>
      <c r="C938">
        <v>1.930724941724947</v>
      </c>
      <c r="D938">
        <v>1.910460372960378</v>
      </c>
      <c r="E938">
        <v>0.7</v>
      </c>
    </row>
    <row r="939" spans="1:5">
      <c r="A939">
        <v>937</v>
      </c>
      <c r="B939">
        <v>1.865867132867138</v>
      </c>
      <c r="C939">
        <v>1.908706293706299</v>
      </c>
      <c r="D939">
        <v>1.887286713286718</v>
      </c>
      <c r="E939">
        <v>0.7</v>
      </c>
    </row>
    <row r="940" spans="1:5">
      <c r="A940">
        <v>938</v>
      </c>
      <c r="B940">
        <v>1.839275058275063</v>
      </c>
      <c r="C940">
        <v>1.879769230769236</v>
      </c>
      <c r="D940">
        <v>1.859522144522149</v>
      </c>
      <c r="E940">
        <v>0.7</v>
      </c>
    </row>
    <row r="941" spans="1:5">
      <c r="A941">
        <v>939</v>
      </c>
      <c r="B941">
        <v>1.82082517482518</v>
      </c>
      <c r="C941">
        <v>1.860181818181823</v>
      </c>
      <c r="D941">
        <v>1.840503496503501</v>
      </c>
      <c r="E941">
        <v>0.7</v>
      </c>
    </row>
    <row r="942" spans="1:5">
      <c r="A942">
        <v>940</v>
      </c>
      <c r="B942">
        <v>1.815351981351986</v>
      </c>
      <c r="C942">
        <v>1.854927738927744</v>
      </c>
      <c r="D942">
        <v>1.835139860139865</v>
      </c>
      <c r="E942">
        <v>0.7</v>
      </c>
    </row>
    <row r="943" spans="1:5">
      <c r="A943">
        <v>941</v>
      </c>
      <c r="B943">
        <v>1.807673659673664</v>
      </c>
      <c r="C943">
        <v>1.846822843822849</v>
      </c>
      <c r="D943">
        <v>1.827248251748257</v>
      </c>
      <c r="E943">
        <v>0.7</v>
      </c>
    </row>
    <row r="944" spans="1:5">
      <c r="A944">
        <v>942</v>
      </c>
      <c r="B944">
        <v>1.793680652680657</v>
      </c>
      <c r="C944">
        <v>1.838251748251753</v>
      </c>
      <c r="D944">
        <v>1.815966200466205</v>
      </c>
      <c r="E944">
        <v>0.7</v>
      </c>
    </row>
    <row r="945" spans="1:5">
      <c r="A945">
        <v>943</v>
      </c>
      <c r="B945">
        <v>1.758484848484853</v>
      </c>
      <c r="C945">
        <v>1.807074592074597</v>
      </c>
      <c r="D945">
        <v>1.782779720279725</v>
      </c>
      <c r="E945">
        <v>0.7</v>
      </c>
    </row>
    <row r="946" spans="1:5">
      <c r="A946">
        <v>944</v>
      </c>
      <c r="B946">
        <v>1.71215151515152</v>
      </c>
      <c r="C946">
        <v>1.763519813519818</v>
      </c>
      <c r="D946">
        <v>1.737835664335669</v>
      </c>
      <c r="E946">
        <v>0.7</v>
      </c>
    </row>
    <row r="947" spans="1:5">
      <c r="A947">
        <v>945</v>
      </c>
      <c r="B947">
        <v>1.688748251748256</v>
      </c>
      <c r="C947">
        <v>1.739750582750587</v>
      </c>
      <c r="D947">
        <v>1.714249417249422</v>
      </c>
      <c r="E947">
        <v>0.7</v>
      </c>
    </row>
    <row r="948" spans="1:5">
      <c r="A948">
        <v>946</v>
      </c>
      <c r="B948">
        <v>1.651044289044294</v>
      </c>
      <c r="C948">
        <v>1.695121212121217</v>
      </c>
      <c r="D948">
        <v>1.673082750582755</v>
      </c>
      <c r="E948">
        <v>0.7</v>
      </c>
    </row>
    <row r="949" spans="1:5">
      <c r="A949">
        <v>947</v>
      </c>
      <c r="B949">
        <v>1.630766899766904</v>
      </c>
      <c r="C949">
        <v>1.680389277389282</v>
      </c>
      <c r="D949">
        <v>1.655578088578093</v>
      </c>
      <c r="E949">
        <v>0.7</v>
      </c>
    </row>
    <row r="950" spans="1:5">
      <c r="A950">
        <v>948</v>
      </c>
      <c r="B950">
        <v>1.623610722610727</v>
      </c>
      <c r="C950">
        <v>1.681368298368303</v>
      </c>
      <c r="D950">
        <v>1.652489510489515</v>
      </c>
      <c r="E950">
        <v>0.7</v>
      </c>
    </row>
    <row r="951" spans="1:5">
      <c r="A951">
        <v>949</v>
      </c>
      <c r="B951">
        <v>1.622752913752918</v>
      </c>
      <c r="C951">
        <v>1.678347319347324</v>
      </c>
      <c r="D951">
        <v>1.650550116550121</v>
      </c>
      <c r="E951">
        <v>0.7</v>
      </c>
    </row>
    <row r="952" spans="1:5">
      <c r="A952">
        <v>950</v>
      </c>
      <c r="B952">
        <v>1.624965034965039</v>
      </c>
      <c r="C952">
        <v>1.682300699300704</v>
      </c>
      <c r="D952">
        <v>1.653632867132871</v>
      </c>
      <c r="E952">
        <v>0.7</v>
      </c>
    </row>
    <row r="953" spans="1:5">
      <c r="A953">
        <v>951</v>
      </c>
      <c r="B953">
        <v>1.625142191142195</v>
      </c>
      <c r="C953">
        <v>1.680918414918419</v>
      </c>
      <c r="D953">
        <v>1.653030303030307</v>
      </c>
      <c r="E953">
        <v>0.7</v>
      </c>
    </row>
    <row r="954" spans="1:5">
      <c r="A954">
        <v>952</v>
      </c>
      <c r="B954">
        <v>1.627398601398605</v>
      </c>
      <c r="C954">
        <v>1.683111888111893</v>
      </c>
      <c r="D954">
        <v>1.655255244755249</v>
      </c>
      <c r="E954">
        <v>0.7</v>
      </c>
    </row>
    <row r="955" spans="1:5">
      <c r="A955">
        <v>953</v>
      </c>
      <c r="B955">
        <v>1.630939393939398</v>
      </c>
      <c r="C955">
        <v>1.690165501165506</v>
      </c>
      <c r="D955">
        <v>1.660552447552452</v>
      </c>
      <c r="E955">
        <v>0.7</v>
      </c>
    </row>
    <row r="956" spans="1:5">
      <c r="A956">
        <v>954</v>
      </c>
      <c r="B956">
        <v>1.629212121212126</v>
      </c>
      <c r="C956">
        <v>1.681170163170167</v>
      </c>
      <c r="D956">
        <v>1.655191142191146</v>
      </c>
      <c r="E956">
        <v>0.7</v>
      </c>
    </row>
    <row r="957" spans="1:5">
      <c r="A957">
        <v>955</v>
      </c>
      <c r="B957">
        <v>1.619668997669002</v>
      </c>
      <c r="C957">
        <v>1.676825174825179</v>
      </c>
      <c r="D957">
        <v>1.648247086247091</v>
      </c>
      <c r="E957">
        <v>0.7</v>
      </c>
    </row>
    <row r="958" spans="1:5">
      <c r="A958">
        <v>956</v>
      </c>
      <c r="B958">
        <v>1.611463869463874</v>
      </c>
      <c r="C958">
        <v>1.669335664335669</v>
      </c>
      <c r="D958">
        <v>1.640399766899771</v>
      </c>
      <c r="E958">
        <v>0.7</v>
      </c>
    </row>
    <row r="959" spans="1:5">
      <c r="A959">
        <v>957</v>
      </c>
      <c r="B959">
        <v>1.59259440559441</v>
      </c>
      <c r="C959">
        <v>1.655995337995342</v>
      </c>
      <c r="D959">
        <v>1.624294871794876</v>
      </c>
      <c r="E959">
        <v>0.7</v>
      </c>
    </row>
    <row r="960" spans="1:5">
      <c r="A960">
        <v>958</v>
      </c>
      <c r="B960">
        <v>1.579447552447557</v>
      </c>
      <c r="C960">
        <v>1.645871794871799</v>
      </c>
      <c r="D960">
        <v>1.612659673659678</v>
      </c>
      <c r="E960">
        <v>0.7</v>
      </c>
    </row>
    <row r="961" spans="1:5">
      <c r="A961">
        <v>959</v>
      </c>
      <c r="B961">
        <v>1.580391608391613</v>
      </c>
      <c r="C961">
        <v>1.637829836829841</v>
      </c>
      <c r="D961">
        <v>1.609110722610727</v>
      </c>
      <c r="E961">
        <v>0.7</v>
      </c>
    </row>
    <row r="962" spans="1:5">
      <c r="A962">
        <v>960</v>
      </c>
      <c r="B962">
        <v>1.596678321678326</v>
      </c>
      <c r="C962">
        <v>1.648801864801869</v>
      </c>
      <c r="D962">
        <v>1.622740093240097</v>
      </c>
      <c r="E962">
        <v>0.7</v>
      </c>
    </row>
    <row r="963" spans="1:5">
      <c r="A963">
        <v>961</v>
      </c>
      <c r="B963">
        <v>1.619382284382289</v>
      </c>
      <c r="C963">
        <v>1.664375291375296</v>
      </c>
      <c r="D963">
        <v>1.641878787878792</v>
      </c>
      <c r="E963">
        <v>0.7</v>
      </c>
    </row>
    <row r="964" spans="1:5">
      <c r="A964">
        <v>962</v>
      </c>
      <c r="B964">
        <v>1.629890442890447</v>
      </c>
      <c r="C964">
        <v>1.676324009324014</v>
      </c>
      <c r="D964">
        <v>1.65310722610723</v>
      </c>
      <c r="E964">
        <v>0.7</v>
      </c>
    </row>
    <row r="965" spans="1:5">
      <c r="A965">
        <v>963</v>
      </c>
      <c r="B965">
        <v>1.644666666666671</v>
      </c>
      <c r="C965">
        <v>1.692009324009328</v>
      </c>
      <c r="D965">
        <v>1.668337995338</v>
      </c>
      <c r="E965">
        <v>0.7</v>
      </c>
    </row>
    <row r="966" spans="1:5">
      <c r="A966">
        <v>964</v>
      </c>
      <c r="B966">
        <v>1.653878787878792</v>
      </c>
      <c r="C966">
        <v>1.703062937062942</v>
      </c>
      <c r="D966">
        <v>1.678470862470867</v>
      </c>
      <c r="E966">
        <v>0.7</v>
      </c>
    </row>
    <row r="967" spans="1:5">
      <c r="A967">
        <v>965</v>
      </c>
      <c r="B967">
        <v>1.662832167832172</v>
      </c>
      <c r="C967">
        <v>1.70943123543124</v>
      </c>
      <c r="D967">
        <v>1.686131701631706</v>
      </c>
      <c r="E967">
        <v>0.7</v>
      </c>
    </row>
    <row r="968" spans="1:5">
      <c r="A968">
        <v>966</v>
      </c>
      <c r="B968">
        <v>1.670836829836834</v>
      </c>
      <c r="C968">
        <v>1.716862470862476</v>
      </c>
      <c r="D968">
        <v>1.693849650349655</v>
      </c>
      <c r="E968">
        <v>0.7</v>
      </c>
    </row>
    <row r="969" spans="1:5">
      <c r="A969">
        <v>967</v>
      </c>
      <c r="B969">
        <v>1.675240093240098</v>
      </c>
      <c r="C969">
        <v>1.719589743589748</v>
      </c>
      <c r="D969">
        <v>1.697414918414923</v>
      </c>
      <c r="E969">
        <v>0.7</v>
      </c>
    </row>
    <row r="970" spans="1:5">
      <c r="A970">
        <v>968</v>
      </c>
      <c r="B970">
        <v>1.686123543123547</v>
      </c>
      <c r="C970">
        <v>1.729694638694643</v>
      </c>
      <c r="D970">
        <v>1.707909090909095</v>
      </c>
      <c r="E970">
        <v>0.7</v>
      </c>
    </row>
    <row r="971" spans="1:5">
      <c r="A971">
        <v>969</v>
      </c>
      <c r="B971">
        <v>1.697806526806531</v>
      </c>
      <c r="C971">
        <v>1.743608391608396</v>
      </c>
      <c r="D971">
        <v>1.720707459207464</v>
      </c>
      <c r="E971">
        <v>0.7</v>
      </c>
    </row>
    <row r="972" spans="1:5">
      <c r="A972">
        <v>970</v>
      </c>
      <c r="B972">
        <v>1.7105710955711</v>
      </c>
      <c r="C972">
        <v>1.756627039627044</v>
      </c>
      <c r="D972">
        <v>1.733599067599072</v>
      </c>
      <c r="E972">
        <v>0.7</v>
      </c>
    </row>
    <row r="973" spans="1:5">
      <c r="A973">
        <v>971</v>
      </c>
      <c r="B973">
        <v>1.726491841491846</v>
      </c>
      <c r="C973">
        <v>1.770713286713292</v>
      </c>
      <c r="D973">
        <v>1.748602564102569</v>
      </c>
      <c r="E973">
        <v>0.7</v>
      </c>
    </row>
    <row r="974" spans="1:5">
      <c r="A974">
        <v>972</v>
      </c>
      <c r="B974">
        <v>1.75643123543124</v>
      </c>
      <c r="C974">
        <v>1.789303030303035</v>
      </c>
      <c r="D974">
        <v>1.772867132867137</v>
      </c>
      <c r="E974">
        <v>0.7</v>
      </c>
    </row>
    <row r="975" spans="1:5">
      <c r="A975">
        <v>973</v>
      </c>
      <c r="B975">
        <v>1.776079254079259</v>
      </c>
      <c r="C975">
        <v>1.805752913752919</v>
      </c>
      <c r="D975">
        <v>1.790916083916089</v>
      </c>
      <c r="E975">
        <v>0.7</v>
      </c>
    </row>
    <row r="976" spans="1:5">
      <c r="A976">
        <v>974</v>
      </c>
      <c r="B976">
        <v>1.817925407925413</v>
      </c>
      <c r="C976">
        <v>1.843149184149189</v>
      </c>
      <c r="D976">
        <v>1.830537296037301</v>
      </c>
      <c r="E976">
        <v>0.7</v>
      </c>
    </row>
    <row r="977" spans="1:5">
      <c r="A977">
        <v>975</v>
      </c>
      <c r="B977">
        <v>1.845834498834504</v>
      </c>
      <c r="C977">
        <v>1.879307692307697</v>
      </c>
      <c r="D977">
        <v>1.8625710955711</v>
      </c>
      <c r="E977">
        <v>0.7</v>
      </c>
    </row>
    <row r="978" spans="1:5">
      <c r="A978">
        <v>976</v>
      </c>
      <c r="B978">
        <v>1.848759906759912</v>
      </c>
      <c r="C978">
        <v>1.891820512820518</v>
      </c>
      <c r="D978">
        <v>1.870290209790215</v>
      </c>
      <c r="E978">
        <v>0.7</v>
      </c>
    </row>
    <row r="979" spans="1:5">
      <c r="A979">
        <v>977</v>
      </c>
      <c r="B979">
        <v>1.838958041958047</v>
      </c>
      <c r="C979">
        <v>1.883069930069935</v>
      </c>
      <c r="D979">
        <v>1.861013986013991</v>
      </c>
      <c r="E979">
        <v>0.7</v>
      </c>
    </row>
    <row r="980" spans="1:5">
      <c r="A980">
        <v>978</v>
      </c>
      <c r="B980">
        <v>1.834088578088583</v>
      </c>
      <c r="C980">
        <v>1.877438228438233</v>
      </c>
      <c r="D980">
        <v>1.855763403263408</v>
      </c>
      <c r="E980">
        <v>0.7</v>
      </c>
    </row>
    <row r="981" spans="1:5">
      <c r="A981">
        <v>979</v>
      </c>
      <c r="B981">
        <v>1.832932400932406</v>
      </c>
      <c r="C981">
        <v>1.870627039627045</v>
      </c>
      <c r="D981">
        <v>1.851779720279725</v>
      </c>
      <c r="E981">
        <v>0.7</v>
      </c>
    </row>
    <row r="982" spans="1:5">
      <c r="A982">
        <v>980</v>
      </c>
      <c r="B982">
        <v>1.845883449883455</v>
      </c>
      <c r="C982">
        <v>1.882461538461544</v>
      </c>
      <c r="D982">
        <v>1.864172494172499</v>
      </c>
      <c r="E982">
        <v>0.7</v>
      </c>
    </row>
    <row r="983" spans="1:5">
      <c r="A983">
        <v>981</v>
      </c>
      <c r="B983">
        <v>1.866396270396275</v>
      </c>
      <c r="C983">
        <v>1.904526806526811</v>
      </c>
      <c r="D983">
        <v>1.885461538461543</v>
      </c>
      <c r="E983">
        <v>0.7</v>
      </c>
    </row>
    <row r="984" spans="1:5">
      <c r="A984">
        <v>982</v>
      </c>
      <c r="B984">
        <v>1.887680652680658</v>
      </c>
      <c r="C984">
        <v>1.926981351981357</v>
      </c>
      <c r="D984">
        <v>1.907331002331007</v>
      </c>
      <c r="E984">
        <v>0.7</v>
      </c>
    </row>
    <row r="985" spans="1:5">
      <c r="A985">
        <v>983</v>
      </c>
      <c r="B985">
        <v>1.902247086247091</v>
      </c>
      <c r="C985">
        <v>1.947932400932406</v>
      </c>
      <c r="D985">
        <v>1.925089743589749</v>
      </c>
      <c r="E985">
        <v>0.7</v>
      </c>
    </row>
    <row r="986" spans="1:5">
      <c r="A986">
        <v>984</v>
      </c>
      <c r="B986">
        <v>1.906109557109562</v>
      </c>
      <c r="C986">
        <v>1.952531468531474</v>
      </c>
      <c r="D986">
        <v>1.929320512820518</v>
      </c>
      <c r="E986">
        <v>0.7</v>
      </c>
    </row>
    <row r="987" spans="1:5">
      <c r="A987">
        <v>985</v>
      </c>
      <c r="B987">
        <v>1.907648018648024</v>
      </c>
      <c r="C987">
        <v>1.951547785547791</v>
      </c>
      <c r="D987">
        <v>1.929597902097907</v>
      </c>
      <c r="E987">
        <v>0.7</v>
      </c>
    </row>
    <row r="988" spans="1:5">
      <c r="A988">
        <v>986</v>
      </c>
      <c r="B988">
        <v>1.904324009324014</v>
      </c>
      <c r="C988">
        <v>1.949170163170169</v>
      </c>
      <c r="D988">
        <v>1.926747086247091</v>
      </c>
      <c r="E988">
        <v>0.7</v>
      </c>
    </row>
    <row r="989" spans="1:5">
      <c r="A989">
        <v>987</v>
      </c>
      <c r="B989">
        <v>1.899554778554783</v>
      </c>
      <c r="C989">
        <v>1.942862470862476</v>
      </c>
      <c r="D989">
        <v>1.92120862470863</v>
      </c>
      <c r="E989">
        <v>0.7</v>
      </c>
    </row>
    <row r="990" spans="1:5">
      <c r="A990">
        <v>988</v>
      </c>
      <c r="B990">
        <v>1.889923076923082</v>
      </c>
      <c r="C990">
        <v>1.93712820512821</v>
      </c>
      <c r="D990">
        <v>1.913525641025646</v>
      </c>
      <c r="E990">
        <v>0.7</v>
      </c>
    </row>
    <row r="991" spans="1:5">
      <c r="A991">
        <v>989</v>
      </c>
      <c r="B991">
        <v>1.880834498834504</v>
      </c>
      <c r="C991">
        <v>1.932286713286718</v>
      </c>
      <c r="D991">
        <v>1.906560606060611</v>
      </c>
      <c r="E991">
        <v>0.7</v>
      </c>
    </row>
    <row r="992" spans="1:5">
      <c r="A992">
        <v>990</v>
      </c>
      <c r="B992">
        <v>1.861979020979026</v>
      </c>
      <c r="C992">
        <v>1.913177156177161</v>
      </c>
      <c r="D992">
        <v>1.887578088578094</v>
      </c>
      <c r="E992">
        <v>0.7</v>
      </c>
    </row>
    <row r="993" spans="1:5">
      <c r="A993">
        <v>991</v>
      </c>
      <c r="B993">
        <v>1.844571095571101</v>
      </c>
      <c r="C993">
        <v>1.897703962703968</v>
      </c>
      <c r="D993">
        <v>1.871137529137534</v>
      </c>
      <c r="E993">
        <v>0.7</v>
      </c>
    </row>
    <row r="994" spans="1:5">
      <c r="A994">
        <v>992</v>
      </c>
      <c r="B994">
        <v>1.830519813519818</v>
      </c>
      <c r="C994">
        <v>1.88284848484849</v>
      </c>
      <c r="D994">
        <v>1.856684149184154</v>
      </c>
      <c r="E994">
        <v>0.7</v>
      </c>
    </row>
    <row r="995" spans="1:5">
      <c r="A995">
        <v>993</v>
      </c>
      <c r="B995">
        <v>1.809608391608397</v>
      </c>
      <c r="C995">
        <v>1.862107226107231</v>
      </c>
      <c r="D995">
        <v>1.835857808857814</v>
      </c>
      <c r="E995">
        <v>0.7</v>
      </c>
    </row>
    <row r="996" spans="1:5">
      <c r="A996">
        <v>994</v>
      </c>
      <c r="B996">
        <v>1.793962703962709</v>
      </c>
      <c r="C996">
        <v>1.848076923076928</v>
      </c>
      <c r="D996">
        <v>1.821019813519818</v>
      </c>
      <c r="E996">
        <v>0.7</v>
      </c>
    </row>
    <row r="997" spans="1:5">
      <c r="A997">
        <v>995</v>
      </c>
      <c r="B997">
        <v>1.758911421911427</v>
      </c>
      <c r="C997">
        <v>1.812335664335669</v>
      </c>
      <c r="D997">
        <v>1.785623543123548</v>
      </c>
      <c r="E997">
        <v>0.7</v>
      </c>
    </row>
    <row r="998" spans="1:5">
      <c r="A998">
        <v>996</v>
      </c>
      <c r="B998">
        <v>1.728655011655016</v>
      </c>
      <c r="C998">
        <v>1.784079254079259</v>
      </c>
      <c r="D998">
        <v>1.756367132867138</v>
      </c>
      <c r="E998">
        <v>0.7</v>
      </c>
    </row>
    <row r="999" spans="1:5">
      <c r="A999">
        <v>997</v>
      </c>
      <c r="B999">
        <v>1.714086247086251</v>
      </c>
      <c r="C999">
        <v>1.76564102564103</v>
      </c>
      <c r="D999">
        <v>1.739863636363641</v>
      </c>
      <c r="E999">
        <v>0.7</v>
      </c>
    </row>
    <row r="1000" spans="1:5">
      <c r="A1000">
        <v>998</v>
      </c>
      <c r="B1000">
        <v>1.718627039627044</v>
      </c>
      <c r="C1000">
        <v>1.765305361305366</v>
      </c>
      <c r="D1000">
        <v>1.741966200466205</v>
      </c>
      <c r="E1000">
        <v>0.7</v>
      </c>
    </row>
    <row r="1001" spans="1:5">
      <c r="A1001">
        <v>999</v>
      </c>
      <c r="B1001">
        <v>1.727048951048956</v>
      </c>
      <c r="C1001">
        <v>1.772209790209795</v>
      </c>
      <c r="D1001">
        <v>1.749629370629375</v>
      </c>
      <c r="E1001">
        <v>0.7</v>
      </c>
    </row>
    <row r="1002" spans="1:5">
      <c r="A1002">
        <v>1000</v>
      </c>
      <c r="B1002">
        <v>1.748074592074597</v>
      </c>
      <c r="C1002">
        <v>1.796391608391613</v>
      </c>
      <c r="D1002">
        <v>1.772233100233105</v>
      </c>
      <c r="E1002">
        <v>0.7</v>
      </c>
    </row>
    <row r="1003" spans="1:5">
      <c r="A1003">
        <v>1001</v>
      </c>
      <c r="B1003">
        <v>1.768822843822849</v>
      </c>
      <c r="C1003">
        <v>1.81959440559441</v>
      </c>
      <c r="D1003">
        <v>1.79420862470863</v>
      </c>
      <c r="E1003">
        <v>0.7</v>
      </c>
    </row>
    <row r="1004" spans="1:5">
      <c r="A1004">
        <v>1002</v>
      </c>
      <c r="B1004">
        <v>1.784335664335669</v>
      </c>
      <c r="C1004">
        <v>1.832636363636369</v>
      </c>
      <c r="D1004">
        <v>1.808486013986019</v>
      </c>
      <c r="E1004">
        <v>0.7</v>
      </c>
    </row>
    <row r="1005" spans="1:5">
      <c r="A1005">
        <v>1003</v>
      </c>
      <c r="B1005">
        <v>1.79705827505828</v>
      </c>
      <c r="C1005">
        <v>1.843132867132872</v>
      </c>
      <c r="D1005">
        <v>1.820095571095576</v>
      </c>
      <c r="E1005">
        <v>0.7</v>
      </c>
    </row>
    <row r="1006" spans="1:5">
      <c r="A1006">
        <v>1004</v>
      </c>
      <c r="B1006">
        <v>1.80189743589744</v>
      </c>
      <c r="C1006">
        <v>1.846939393939399</v>
      </c>
      <c r="D1006">
        <v>1.82441841491842</v>
      </c>
      <c r="E1006">
        <v>0.7</v>
      </c>
    </row>
    <row r="1007" spans="1:5">
      <c r="A1007">
        <v>1005</v>
      </c>
      <c r="B1007">
        <v>1.799144522144527</v>
      </c>
      <c r="C1007">
        <v>1.846750582750588</v>
      </c>
      <c r="D1007">
        <v>1.822947552447557</v>
      </c>
      <c r="E1007">
        <v>0.7</v>
      </c>
    </row>
    <row r="1008" spans="1:5">
      <c r="A1008">
        <v>1006</v>
      </c>
      <c r="B1008">
        <v>1.78264102564103</v>
      </c>
      <c r="C1008">
        <v>1.840030303030308</v>
      </c>
      <c r="D1008">
        <v>1.811335664335669</v>
      </c>
      <c r="E1008">
        <v>0.7</v>
      </c>
    </row>
    <row r="1009" spans="1:5">
      <c r="A1009">
        <v>1007</v>
      </c>
      <c r="B1009">
        <v>1.748365967365972</v>
      </c>
      <c r="C1009">
        <v>1.809240093240098</v>
      </c>
      <c r="D1009">
        <v>1.778803030303035</v>
      </c>
      <c r="E1009">
        <v>0.7</v>
      </c>
    </row>
    <row r="1010" spans="1:5">
      <c r="A1010">
        <v>1008</v>
      </c>
      <c r="B1010">
        <v>1.706727272727277</v>
      </c>
      <c r="C1010">
        <v>1.771324009324014</v>
      </c>
      <c r="D1010">
        <v>1.739025641025645</v>
      </c>
      <c r="E1010">
        <v>0.7</v>
      </c>
    </row>
    <row r="1011" spans="1:5">
      <c r="A1011">
        <v>1009</v>
      </c>
      <c r="B1011">
        <v>1.662412587412592</v>
      </c>
      <c r="C1011">
        <v>1.731561771561776</v>
      </c>
      <c r="D1011">
        <v>1.696987179487184</v>
      </c>
      <c r="E1011">
        <v>0.7</v>
      </c>
    </row>
    <row r="1012" spans="1:5">
      <c r="A1012">
        <v>1010</v>
      </c>
      <c r="B1012">
        <v>1.640470862470867</v>
      </c>
      <c r="C1012">
        <v>1.711953379953384</v>
      </c>
      <c r="D1012">
        <v>1.676212121212125</v>
      </c>
      <c r="E1012">
        <v>0.7</v>
      </c>
    </row>
    <row r="1013" spans="1:5">
      <c r="A1013">
        <v>1011</v>
      </c>
      <c r="B1013">
        <v>1.596424242424247</v>
      </c>
      <c r="C1013">
        <v>1.677039627039631</v>
      </c>
      <c r="D1013">
        <v>1.636731934731939</v>
      </c>
      <c r="E1013">
        <v>0.7</v>
      </c>
    </row>
    <row r="1014" spans="1:5">
      <c r="A1014">
        <v>1012</v>
      </c>
      <c r="B1014">
        <v>1.553433566433571</v>
      </c>
      <c r="C1014">
        <v>1.642065268065272</v>
      </c>
      <c r="D1014">
        <v>1.597749417249422</v>
      </c>
      <c r="E1014">
        <v>0.7</v>
      </c>
    </row>
    <row r="1015" spans="1:5">
      <c r="A1015">
        <v>1013</v>
      </c>
      <c r="B1015">
        <v>1.521445221445225</v>
      </c>
      <c r="C1015">
        <v>1.615468531468536</v>
      </c>
      <c r="D1015">
        <v>1.568456876456881</v>
      </c>
      <c r="E1015">
        <v>0.7</v>
      </c>
    </row>
    <row r="1016" spans="1:5">
      <c r="A1016">
        <v>1014</v>
      </c>
      <c r="B1016">
        <v>1.503428904428908</v>
      </c>
      <c r="C1016">
        <v>1.600116550116554</v>
      </c>
      <c r="D1016">
        <v>1.551772727272731</v>
      </c>
      <c r="E1016">
        <v>0.7</v>
      </c>
    </row>
    <row r="1017" spans="1:5">
      <c r="A1017">
        <v>1015</v>
      </c>
      <c r="B1017">
        <v>1.50185081585082</v>
      </c>
      <c r="C1017">
        <v>1.594104895104899</v>
      </c>
      <c r="D1017">
        <v>1.54797785547786</v>
      </c>
      <c r="E1017">
        <v>0.7</v>
      </c>
    </row>
    <row r="1018" spans="1:5">
      <c r="A1018">
        <v>1016</v>
      </c>
      <c r="B1018">
        <v>1.503335664335668</v>
      </c>
      <c r="C1018">
        <v>1.595349650349655</v>
      </c>
      <c r="D1018">
        <v>1.549342657342661</v>
      </c>
      <c r="E1018">
        <v>0.7</v>
      </c>
    </row>
    <row r="1019" spans="1:5">
      <c r="A1019">
        <v>1017</v>
      </c>
      <c r="B1019">
        <v>1.509785547785552</v>
      </c>
      <c r="C1019">
        <v>1.599536130536135</v>
      </c>
      <c r="D1019">
        <v>1.554660839160843</v>
      </c>
      <c r="E1019">
        <v>0.7</v>
      </c>
    </row>
    <row r="1020" spans="1:5">
      <c r="A1020">
        <v>1018</v>
      </c>
      <c r="B1020">
        <v>1.514876456876461</v>
      </c>
      <c r="C1020">
        <v>1.605811188811193</v>
      </c>
      <c r="D1020">
        <v>1.560343822843827</v>
      </c>
      <c r="E1020">
        <v>0.7</v>
      </c>
    </row>
    <row r="1021" spans="1:5">
      <c r="A1021">
        <v>1019</v>
      </c>
      <c r="B1021">
        <v>1.514188811188815</v>
      </c>
      <c r="C1021">
        <v>1.6080372960373</v>
      </c>
      <c r="D1021">
        <v>1.561113053613058</v>
      </c>
      <c r="E1021">
        <v>0.7</v>
      </c>
    </row>
    <row r="1022" spans="1:5">
      <c r="A1022">
        <v>1020</v>
      </c>
      <c r="B1022">
        <v>1.514263403263407</v>
      </c>
      <c r="C1022">
        <v>1.609655011655016</v>
      </c>
      <c r="D1022">
        <v>1.561959207459212</v>
      </c>
      <c r="E1022">
        <v>0.7</v>
      </c>
    </row>
    <row r="1023" spans="1:5">
      <c r="A1023">
        <v>1021</v>
      </c>
      <c r="B1023">
        <v>1.518487179487183</v>
      </c>
      <c r="C1023">
        <v>1.61119813519814</v>
      </c>
      <c r="D1023">
        <v>1.564842657342661</v>
      </c>
      <c r="E1023">
        <v>0.7</v>
      </c>
    </row>
    <row r="1024" spans="1:5">
      <c r="A1024">
        <v>1022</v>
      </c>
      <c r="B1024">
        <v>1.543762237762242</v>
      </c>
      <c r="C1024">
        <v>1.627568764568769</v>
      </c>
      <c r="D1024">
        <v>1.585665501165505</v>
      </c>
      <c r="E1024">
        <v>0.7</v>
      </c>
    </row>
    <row r="1025" spans="1:5">
      <c r="A1025">
        <v>1023</v>
      </c>
      <c r="B1025">
        <v>1.6018041958042</v>
      </c>
      <c r="C1025">
        <v>1.662032634032638</v>
      </c>
      <c r="D1025">
        <v>1.631918414918419</v>
      </c>
      <c r="E1025">
        <v>0.7</v>
      </c>
    </row>
    <row r="1026" spans="1:5">
      <c r="A1026">
        <v>1024</v>
      </c>
      <c r="B1026">
        <v>1.673158508158513</v>
      </c>
      <c r="C1026">
        <v>1.716622377622382</v>
      </c>
      <c r="D1026">
        <v>1.694890442890447</v>
      </c>
      <c r="E1026">
        <v>0.7</v>
      </c>
    </row>
    <row r="1027" spans="1:5">
      <c r="A1027">
        <v>1025</v>
      </c>
      <c r="B1027">
        <v>1.751272727272732</v>
      </c>
      <c r="C1027">
        <v>1.783051282051287</v>
      </c>
      <c r="D1027">
        <v>1.767162004662009</v>
      </c>
      <c r="E1027">
        <v>0.7</v>
      </c>
    </row>
    <row r="1028" spans="1:5">
      <c r="A1028">
        <v>1026</v>
      </c>
      <c r="B1028">
        <v>1.785759906759912</v>
      </c>
      <c r="C1028">
        <v>1.816009324009329</v>
      </c>
      <c r="D1028">
        <v>1.80088461538462</v>
      </c>
      <c r="E1028">
        <v>0.7</v>
      </c>
    </row>
    <row r="1029" spans="1:5">
      <c r="A1029">
        <v>1027</v>
      </c>
      <c r="B1029">
        <v>1.83640792540793</v>
      </c>
      <c r="C1029">
        <v>1.874923076923082</v>
      </c>
      <c r="D1029">
        <v>1.855665501165506</v>
      </c>
      <c r="E1029">
        <v>0.7</v>
      </c>
    </row>
    <row r="1030" spans="1:5">
      <c r="A1030">
        <v>1028</v>
      </c>
      <c r="B1030">
        <v>1.868214452214457</v>
      </c>
      <c r="C1030">
        <v>1.913620046620052</v>
      </c>
      <c r="D1030">
        <v>1.890917249417254</v>
      </c>
      <c r="E1030">
        <v>0.7</v>
      </c>
    </row>
    <row r="1031" spans="1:5">
      <c r="A1031">
        <v>1029</v>
      </c>
      <c r="B1031">
        <v>1.87249883449884</v>
      </c>
      <c r="C1031">
        <v>1.926132867132872</v>
      </c>
      <c r="D1031">
        <v>1.899315850815856</v>
      </c>
      <c r="E1031">
        <v>0.7</v>
      </c>
    </row>
    <row r="1032" spans="1:5">
      <c r="A1032">
        <v>1030</v>
      </c>
      <c r="B1032">
        <v>1.866002331002336</v>
      </c>
      <c r="C1032">
        <v>1.923937062937068</v>
      </c>
      <c r="D1032">
        <v>1.894969696969702</v>
      </c>
      <c r="E1032">
        <v>0.7</v>
      </c>
    </row>
    <row r="1033" spans="1:5">
      <c r="A1033">
        <v>1031</v>
      </c>
      <c r="B1033">
        <v>1.854736596736602</v>
      </c>
      <c r="C1033">
        <v>1.914074592074597</v>
      </c>
      <c r="D1033">
        <v>1.8844055944056</v>
      </c>
      <c r="E1033">
        <v>0.7</v>
      </c>
    </row>
    <row r="1034" spans="1:5">
      <c r="A1034">
        <v>1032</v>
      </c>
      <c r="B1034">
        <v>1.847720279720285</v>
      </c>
      <c r="C1034">
        <v>1.905065268065273</v>
      </c>
      <c r="D1034">
        <v>1.876392773892779</v>
      </c>
      <c r="E1034">
        <v>0.7</v>
      </c>
    </row>
    <row r="1035" spans="1:5">
      <c r="A1035">
        <v>1033</v>
      </c>
      <c r="B1035">
        <v>1.828496503496508</v>
      </c>
      <c r="C1035">
        <v>1.886018648018653</v>
      </c>
      <c r="D1035">
        <v>1.857257575757581</v>
      </c>
      <c r="E1035">
        <v>0.7</v>
      </c>
    </row>
    <row r="1036" spans="1:5">
      <c r="A1036">
        <v>1034</v>
      </c>
      <c r="B1036">
        <v>1.801139860139865</v>
      </c>
      <c r="C1036">
        <v>1.859067599067604</v>
      </c>
      <c r="D1036">
        <v>1.830103729603735</v>
      </c>
      <c r="E1036">
        <v>0.7</v>
      </c>
    </row>
    <row r="1037" spans="1:5">
      <c r="A1037">
        <v>1035</v>
      </c>
      <c r="B1037">
        <v>1.77594172494173</v>
      </c>
      <c r="C1037">
        <v>1.83677855477856</v>
      </c>
      <c r="D1037">
        <v>1.806360139860145</v>
      </c>
      <c r="E1037">
        <v>0.7</v>
      </c>
    </row>
    <row r="1038" spans="1:5">
      <c r="A1038">
        <v>1036</v>
      </c>
      <c r="B1038">
        <v>1.7538717948718</v>
      </c>
      <c r="C1038">
        <v>1.818750582750588</v>
      </c>
      <c r="D1038">
        <v>1.786311188811194</v>
      </c>
      <c r="E1038">
        <v>0.7</v>
      </c>
    </row>
    <row r="1039" spans="1:5">
      <c r="A1039">
        <v>1037</v>
      </c>
      <c r="B1039">
        <v>1.74647785547786</v>
      </c>
      <c r="C1039">
        <v>1.810592074592079</v>
      </c>
      <c r="D1039">
        <v>1.77853496503497</v>
      </c>
      <c r="E1039">
        <v>0.7</v>
      </c>
    </row>
    <row r="1040" spans="1:5">
      <c r="A1040">
        <v>1038</v>
      </c>
      <c r="B1040">
        <v>1.740093240093245</v>
      </c>
      <c r="C1040">
        <v>1.80075524475525</v>
      </c>
      <c r="D1040">
        <v>1.770424242424247</v>
      </c>
      <c r="E1040">
        <v>0.7</v>
      </c>
    </row>
    <row r="1041" spans="1:5">
      <c r="A1041">
        <v>1039</v>
      </c>
      <c r="B1041">
        <v>1.741433566433571</v>
      </c>
      <c r="C1041">
        <v>1.79715151515152</v>
      </c>
      <c r="D1041">
        <v>1.769292540792545</v>
      </c>
      <c r="E1041">
        <v>0.7</v>
      </c>
    </row>
    <row r="1042" spans="1:5">
      <c r="A1042">
        <v>1040</v>
      </c>
      <c r="B1042">
        <v>1.749067599067604</v>
      </c>
      <c r="C1042">
        <v>1.804048951048956</v>
      </c>
      <c r="D1042">
        <v>1.77655827505828</v>
      </c>
      <c r="E1042">
        <v>0.7</v>
      </c>
    </row>
    <row r="1043" spans="1:5">
      <c r="A1043">
        <v>1041</v>
      </c>
      <c r="B1043">
        <v>1.760365967365972</v>
      </c>
      <c r="C1043">
        <v>1.814932400932406</v>
      </c>
      <c r="D1043">
        <v>1.787649184149189</v>
      </c>
      <c r="E1043">
        <v>0.7</v>
      </c>
    </row>
    <row r="1044" spans="1:5">
      <c r="A1044">
        <v>1042</v>
      </c>
      <c r="B1044">
        <v>1.77029137529138</v>
      </c>
      <c r="C1044">
        <v>1.822025641025646</v>
      </c>
      <c r="D1044">
        <v>1.796158508158513</v>
      </c>
      <c r="E1044">
        <v>0.7</v>
      </c>
    </row>
    <row r="1045" spans="1:5">
      <c r="A1045">
        <v>1043</v>
      </c>
      <c r="B1045">
        <v>1.778223776223781</v>
      </c>
      <c r="C1045">
        <v>1.828340326340331</v>
      </c>
      <c r="D1045">
        <v>1.803282051282056</v>
      </c>
      <c r="E1045">
        <v>0.7</v>
      </c>
    </row>
    <row r="1046" spans="1:5">
      <c r="A1046">
        <v>1044</v>
      </c>
      <c r="B1046">
        <v>1.806608391608396</v>
      </c>
      <c r="C1046">
        <v>1.858904428904434</v>
      </c>
      <c r="D1046">
        <v>1.832756410256415</v>
      </c>
      <c r="E1046">
        <v>0.7</v>
      </c>
    </row>
    <row r="1047" spans="1:5">
      <c r="A1047">
        <v>1045</v>
      </c>
      <c r="B1047">
        <v>1.846491841491846</v>
      </c>
      <c r="C1047">
        <v>1.898673659673665</v>
      </c>
      <c r="D1047">
        <v>1.872582750582755</v>
      </c>
      <c r="E1047">
        <v>0.7</v>
      </c>
    </row>
    <row r="1048" spans="1:5">
      <c r="A1048">
        <v>1046</v>
      </c>
      <c r="B1048">
        <v>1.88870862470863</v>
      </c>
      <c r="C1048">
        <v>1.93854545454546</v>
      </c>
      <c r="D1048">
        <v>1.913627039627045</v>
      </c>
      <c r="E1048">
        <v>0.7</v>
      </c>
    </row>
    <row r="1049" spans="1:5">
      <c r="A1049">
        <v>1047</v>
      </c>
      <c r="B1049">
        <v>1.916505827505833</v>
      </c>
      <c r="C1049">
        <v>1.962631701631707</v>
      </c>
      <c r="D1049">
        <v>1.93956876456877</v>
      </c>
      <c r="E1049">
        <v>0.7</v>
      </c>
    </row>
    <row r="1050" spans="1:5">
      <c r="A1050">
        <v>1048</v>
      </c>
      <c r="B1050">
        <v>1.922100233100238</v>
      </c>
      <c r="C1050">
        <v>1.969072261072266</v>
      </c>
      <c r="D1050">
        <v>1.945586247086252</v>
      </c>
      <c r="E1050">
        <v>0.7</v>
      </c>
    </row>
    <row r="1051" spans="1:5">
      <c r="A1051">
        <v>1049</v>
      </c>
      <c r="B1051">
        <v>1.930874125874131</v>
      </c>
      <c r="C1051">
        <v>1.98196503496504</v>
      </c>
      <c r="D1051">
        <v>1.956419580419586</v>
      </c>
      <c r="E1051">
        <v>0.7</v>
      </c>
    </row>
    <row r="1052" spans="1:5">
      <c r="A1052">
        <v>1050</v>
      </c>
      <c r="B1052">
        <v>1.937137529137534</v>
      </c>
      <c r="C1052">
        <v>1.992065268065273</v>
      </c>
      <c r="D1052">
        <v>1.964601398601404</v>
      </c>
      <c r="E1052">
        <v>0.7</v>
      </c>
    </row>
    <row r="1053" spans="1:5">
      <c r="A1053">
        <v>1051</v>
      </c>
      <c r="B1053">
        <v>1.950491841491847</v>
      </c>
      <c r="C1053">
        <v>2.004237762237768</v>
      </c>
      <c r="D1053">
        <v>1.977364801864807</v>
      </c>
      <c r="E1053">
        <v>0.7</v>
      </c>
    </row>
    <row r="1054" spans="1:5">
      <c r="A1054">
        <v>1052</v>
      </c>
      <c r="B1054">
        <v>1.979331002331007</v>
      </c>
      <c r="C1054">
        <v>2.028111888111893</v>
      </c>
      <c r="D1054">
        <v>2.00372144522145</v>
      </c>
      <c r="E1054">
        <v>0.7</v>
      </c>
    </row>
    <row r="1055" spans="1:5">
      <c r="A1055">
        <v>1053</v>
      </c>
      <c r="B1055">
        <v>2.007867132867138</v>
      </c>
      <c r="C1055">
        <v>2.061144522144528</v>
      </c>
      <c r="D1055">
        <v>2.034505827505833</v>
      </c>
      <c r="E1055">
        <v>0.7</v>
      </c>
    </row>
    <row r="1056" spans="1:5">
      <c r="A1056">
        <v>1054</v>
      </c>
      <c r="B1056">
        <v>2.016181818181824</v>
      </c>
      <c r="C1056">
        <v>2.071431235431241</v>
      </c>
      <c r="D1056">
        <v>2.043806526806533</v>
      </c>
      <c r="E1056">
        <v>0.7</v>
      </c>
    </row>
    <row r="1057" spans="1:5">
      <c r="A1057">
        <v>1055</v>
      </c>
      <c r="B1057">
        <v>2.007473193473199</v>
      </c>
      <c r="C1057">
        <v>2.071876456876462</v>
      </c>
      <c r="D1057">
        <v>2.03967482517483</v>
      </c>
      <c r="E1057">
        <v>0.7</v>
      </c>
    </row>
    <row r="1058" spans="1:5">
      <c r="A1058">
        <v>1056</v>
      </c>
      <c r="B1058">
        <v>1.967265734265739</v>
      </c>
      <c r="C1058">
        <v>2.03877855477856</v>
      </c>
      <c r="D1058">
        <v>2.003022144522149</v>
      </c>
      <c r="E1058">
        <v>0.7</v>
      </c>
    </row>
    <row r="1059" spans="1:5">
      <c r="A1059">
        <v>1057</v>
      </c>
      <c r="B1059">
        <v>1.924979020979026</v>
      </c>
      <c r="C1059">
        <v>1.993822843822849</v>
      </c>
      <c r="D1059">
        <v>1.959400932400938</v>
      </c>
      <c r="E1059">
        <v>0.7</v>
      </c>
    </row>
    <row r="1060" spans="1:5">
      <c r="A1060">
        <v>1058</v>
      </c>
      <c r="B1060">
        <v>1.899736596736602</v>
      </c>
      <c r="C1060">
        <v>1.961039627039632</v>
      </c>
      <c r="D1060">
        <v>1.930388111888117</v>
      </c>
      <c r="E1060">
        <v>0.7</v>
      </c>
    </row>
    <row r="1061" spans="1:5">
      <c r="A1061">
        <v>1059</v>
      </c>
      <c r="B1061">
        <v>1.893874125874131</v>
      </c>
      <c r="C1061">
        <v>1.950678321678327</v>
      </c>
      <c r="D1061">
        <v>1.922276223776229</v>
      </c>
      <c r="E1061">
        <v>0.7</v>
      </c>
    </row>
    <row r="1062" spans="1:5">
      <c r="A1062">
        <v>1060</v>
      </c>
      <c r="B1062">
        <v>1.895163170163175</v>
      </c>
      <c r="C1062">
        <v>1.947620046620052</v>
      </c>
      <c r="D1062">
        <v>1.921391608391614</v>
      </c>
      <c r="E1062">
        <v>0.7</v>
      </c>
    </row>
    <row r="1063" spans="1:5">
      <c r="A1063">
        <v>1061</v>
      </c>
      <c r="B1063">
        <v>1.901454545454551</v>
      </c>
      <c r="C1063">
        <v>1.954561771561777</v>
      </c>
      <c r="D1063">
        <v>1.928008158508164</v>
      </c>
      <c r="E1063">
        <v>0.7</v>
      </c>
    </row>
    <row r="1064" spans="1:5">
      <c r="A1064">
        <v>1062</v>
      </c>
      <c r="B1064">
        <v>1.900811188811194</v>
      </c>
      <c r="C1064">
        <v>1.957382284382289</v>
      </c>
      <c r="D1064">
        <v>1.929096736596742</v>
      </c>
      <c r="E1064">
        <v>0.7</v>
      </c>
    </row>
    <row r="1065" spans="1:5">
      <c r="A1065">
        <v>1063</v>
      </c>
      <c r="B1065">
        <v>1.892470862470867</v>
      </c>
      <c r="C1065">
        <v>1.953207459207464</v>
      </c>
      <c r="D1065">
        <v>1.922839160839166</v>
      </c>
      <c r="E1065">
        <v>0.7</v>
      </c>
    </row>
    <row r="1066" spans="1:5">
      <c r="A1066">
        <v>1064</v>
      </c>
      <c r="B1066">
        <v>1.878550116550121</v>
      </c>
      <c r="C1066">
        <v>1.940030303030308</v>
      </c>
      <c r="D1066">
        <v>1.909290209790215</v>
      </c>
      <c r="E1066">
        <v>0.7</v>
      </c>
    </row>
    <row r="1067" spans="1:5">
      <c r="A1067">
        <v>1065</v>
      </c>
      <c r="B1067">
        <v>1.871680652680658</v>
      </c>
      <c r="C1067">
        <v>1.933745920745926</v>
      </c>
      <c r="D1067">
        <v>1.902713286713292</v>
      </c>
      <c r="E1067">
        <v>0.7</v>
      </c>
    </row>
    <row r="1068" spans="1:5">
      <c r="A1068">
        <v>1066</v>
      </c>
      <c r="B1068">
        <v>1.859622377622383</v>
      </c>
      <c r="C1068">
        <v>1.923074592074597</v>
      </c>
      <c r="D1068">
        <v>1.89134848484849</v>
      </c>
      <c r="E1068">
        <v>0.7</v>
      </c>
    </row>
    <row r="1069" spans="1:5">
      <c r="A1069">
        <v>1067</v>
      </c>
      <c r="B1069">
        <v>1.843787878787884</v>
      </c>
      <c r="C1069">
        <v>1.908624708624714</v>
      </c>
      <c r="D1069">
        <v>1.876206293706299</v>
      </c>
      <c r="E1069">
        <v>0.7</v>
      </c>
    </row>
    <row r="1070" spans="1:5">
      <c r="A1070">
        <v>1068</v>
      </c>
      <c r="B1070">
        <v>1.831743589743595</v>
      </c>
      <c r="C1070">
        <v>1.893205128205133</v>
      </c>
      <c r="D1070">
        <v>1.862474358974364</v>
      </c>
      <c r="E1070">
        <v>0.7</v>
      </c>
    </row>
    <row r="1071" spans="1:5">
      <c r="A1071">
        <v>1069</v>
      </c>
      <c r="B1071">
        <v>1.833142191142196</v>
      </c>
      <c r="C1071">
        <v>1.889937062937068</v>
      </c>
      <c r="D1071">
        <v>1.861539627039632</v>
      </c>
      <c r="E1071">
        <v>0.7</v>
      </c>
    </row>
    <row r="1072" spans="1:5">
      <c r="A1072">
        <v>1070</v>
      </c>
      <c r="B1072">
        <v>1.83917482517483</v>
      </c>
      <c r="C1072">
        <v>1.893706293706299</v>
      </c>
      <c r="D1072">
        <v>1.866440559440564</v>
      </c>
      <c r="E1072">
        <v>0.7</v>
      </c>
    </row>
    <row r="1073" spans="1:5">
      <c r="A1073">
        <v>1071</v>
      </c>
      <c r="B1073">
        <v>1.861018648018653</v>
      </c>
      <c r="C1073">
        <v>1.91524475524476</v>
      </c>
      <c r="D1073">
        <v>1.888131701631707</v>
      </c>
      <c r="E1073">
        <v>0.7</v>
      </c>
    </row>
    <row r="1074" spans="1:5">
      <c r="A1074">
        <v>1072</v>
      </c>
      <c r="B1074">
        <v>1.882466200466205</v>
      </c>
      <c r="C1074">
        <v>1.939571095571101</v>
      </c>
      <c r="D1074">
        <v>1.911018648018653</v>
      </c>
      <c r="E1074">
        <v>0.7</v>
      </c>
    </row>
    <row r="1075" spans="1:5">
      <c r="A1075">
        <v>1073</v>
      </c>
      <c r="B1075">
        <v>1.893594405594411</v>
      </c>
      <c r="C1075">
        <v>1.952496503496509</v>
      </c>
      <c r="D1075">
        <v>1.92304545454546</v>
      </c>
      <c r="E1075">
        <v>0.7</v>
      </c>
    </row>
    <row r="1076" spans="1:5">
      <c r="A1076">
        <v>1074</v>
      </c>
      <c r="B1076">
        <v>1.893107226107231</v>
      </c>
      <c r="C1076">
        <v>1.951916083916089</v>
      </c>
      <c r="D1076">
        <v>1.92251165501166</v>
      </c>
      <c r="E1076">
        <v>0.7</v>
      </c>
    </row>
    <row r="1077" spans="1:5">
      <c r="A1077">
        <v>1075</v>
      </c>
      <c r="B1077">
        <v>1.888843822843828</v>
      </c>
      <c r="C1077">
        <v>1.949165501165506</v>
      </c>
      <c r="D1077">
        <v>1.919004662004667</v>
      </c>
      <c r="E1077">
        <v>0.7</v>
      </c>
    </row>
    <row r="1078" spans="1:5">
      <c r="A1078">
        <v>1076</v>
      </c>
      <c r="B1078">
        <v>1.879153846153851</v>
      </c>
      <c r="C1078">
        <v>1.939361305361311</v>
      </c>
      <c r="D1078">
        <v>1.909257575757581</v>
      </c>
      <c r="E1078">
        <v>0.7</v>
      </c>
    </row>
    <row r="1079" spans="1:5">
      <c r="A1079">
        <v>1077</v>
      </c>
      <c r="B1079">
        <v>1.867874125874131</v>
      </c>
      <c r="C1079">
        <v>1.933132867132872</v>
      </c>
      <c r="D1079">
        <v>1.900503496503502</v>
      </c>
      <c r="E1079">
        <v>0.7</v>
      </c>
    </row>
    <row r="1080" spans="1:5">
      <c r="A1080">
        <v>1078</v>
      </c>
      <c r="B1080">
        <v>1.856675990675996</v>
      </c>
      <c r="C1080">
        <v>1.925452214452219</v>
      </c>
      <c r="D1080">
        <v>1.891064102564108</v>
      </c>
      <c r="E1080">
        <v>0.7</v>
      </c>
    </row>
    <row r="1081" spans="1:5">
      <c r="A1081">
        <v>1079</v>
      </c>
      <c r="B1081">
        <v>1.850498834498839</v>
      </c>
      <c r="C1081">
        <v>1.91489510489511</v>
      </c>
      <c r="D1081">
        <v>1.882696969696974</v>
      </c>
      <c r="E1081">
        <v>0.7</v>
      </c>
    </row>
    <row r="1082" spans="1:5">
      <c r="A1082">
        <v>1080</v>
      </c>
      <c r="B1082">
        <v>1.8681048951049</v>
      </c>
      <c r="C1082">
        <v>1.927519813519819</v>
      </c>
      <c r="D1082">
        <v>1.897812354312359</v>
      </c>
      <c r="E1082">
        <v>0.7</v>
      </c>
    </row>
    <row r="1083" spans="1:5">
      <c r="A1083">
        <v>1081</v>
      </c>
      <c r="B1083">
        <v>1.897018648018653</v>
      </c>
      <c r="C1083">
        <v>1.948221445221451</v>
      </c>
      <c r="D1083">
        <v>1.922620046620052</v>
      </c>
      <c r="E1083">
        <v>0.7</v>
      </c>
    </row>
    <row r="1084" spans="1:5">
      <c r="A1084">
        <v>1082</v>
      </c>
      <c r="B1084">
        <v>1.990251748251754</v>
      </c>
      <c r="C1084">
        <v>2.037503496503502</v>
      </c>
      <c r="D1084">
        <v>2.013877622377628</v>
      </c>
      <c r="E1084">
        <v>0.7</v>
      </c>
    </row>
    <row r="1085" spans="1:5">
      <c r="A1085">
        <v>1083</v>
      </c>
      <c r="B1085">
        <v>2.084300699300705</v>
      </c>
      <c r="C1085">
        <v>2.143668997669003</v>
      </c>
      <c r="D1085">
        <v>2.113984848484854</v>
      </c>
      <c r="E1085">
        <v>0.7</v>
      </c>
    </row>
    <row r="1086" spans="1:5">
      <c r="A1086">
        <v>1084</v>
      </c>
      <c r="B1086">
        <v>2.13010256410257</v>
      </c>
      <c r="C1086">
        <v>2.207254079254085</v>
      </c>
      <c r="D1086">
        <v>2.168678321678327</v>
      </c>
      <c r="E1086">
        <v>0.7</v>
      </c>
    </row>
    <row r="1087" spans="1:5">
      <c r="A1087">
        <v>1085</v>
      </c>
      <c r="B1087">
        <v>2.130745920745926</v>
      </c>
      <c r="C1087">
        <v>2.216958041958048</v>
      </c>
      <c r="D1087">
        <v>2.173851981351987</v>
      </c>
      <c r="E1087">
        <v>0.7</v>
      </c>
    </row>
    <row r="1088" spans="1:5">
      <c r="A1088">
        <v>1086</v>
      </c>
      <c r="B1088">
        <v>2.116808857808863</v>
      </c>
      <c r="C1088">
        <v>2.205002331002337</v>
      </c>
      <c r="D1088">
        <v>2.1609055944056</v>
      </c>
      <c r="E1088">
        <v>0.7</v>
      </c>
    </row>
    <row r="1089" spans="1:5">
      <c r="A1089">
        <v>1087</v>
      </c>
      <c r="B1089">
        <v>2.108121212121218</v>
      </c>
      <c r="C1089">
        <v>2.192410256410262</v>
      </c>
      <c r="D1089">
        <v>2.15026573426574</v>
      </c>
      <c r="E1089">
        <v>0.7</v>
      </c>
    </row>
    <row r="1090" spans="1:5">
      <c r="A1090">
        <v>1088</v>
      </c>
      <c r="B1090">
        <v>2.103440559440565</v>
      </c>
      <c r="C1090">
        <v>2.188284382284388</v>
      </c>
      <c r="D1090">
        <v>2.145862470862476</v>
      </c>
      <c r="E1090">
        <v>0.7</v>
      </c>
    </row>
    <row r="1091" spans="1:5">
      <c r="A1091">
        <v>1089</v>
      </c>
      <c r="B1091">
        <v>2.092421911421917</v>
      </c>
      <c r="C1091">
        <v>2.18031235431236</v>
      </c>
      <c r="D1091">
        <v>2.136367132867139</v>
      </c>
      <c r="E1091">
        <v>0.7</v>
      </c>
    </row>
    <row r="1092" spans="1:5">
      <c r="A1092">
        <v>1090</v>
      </c>
      <c r="B1092">
        <v>2.072662004662011</v>
      </c>
      <c r="C1092">
        <v>2.158836829836836</v>
      </c>
      <c r="D1092">
        <v>2.115749417249423</v>
      </c>
      <c r="E1092">
        <v>0.7</v>
      </c>
    </row>
    <row r="1093" spans="1:5">
      <c r="A1093">
        <v>1091</v>
      </c>
      <c r="B1093">
        <v>2.049424242424248</v>
      </c>
      <c r="C1093">
        <v>2.131207459207465</v>
      </c>
      <c r="D1093">
        <v>2.090315850815856</v>
      </c>
      <c r="E1093">
        <v>0.7</v>
      </c>
    </row>
    <row r="1094" spans="1:5">
      <c r="A1094">
        <v>1092</v>
      </c>
      <c r="B1094">
        <v>2.038862470862476</v>
      </c>
      <c r="C1094">
        <v>2.120046620046625</v>
      </c>
      <c r="D1094">
        <v>2.079454545454551</v>
      </c>
      <c r="E1094">
        <v>0.7</v>
      </c>
    </row>
    <row r="1095" spans="1:5">
      <c r="A1095">
        <v>1093</v>
      </c>
      <c r="B1095">
        <v>2.019969696969702</v>
      </c>
      <c r="C1095">
        <v>2.098634032634038</v>
      </c>
      <c r="D1095">
        <v>2.05930186480187</v>
      </c>
      <c r="E1095">
        <v>0.7</v>
      </c>
    </row>
    <row r="1096" spans="1:5">
      <c r="A1096">
        <v>1094</v>
      </c>
      <c r="B1096">
        <v>1.999547785547791</v>
      </c>
      <c r="C1096">
        <v>2.076829836829842</v>
      </c>
      <c r="D1096">
        <v>2.038188811188816</v>
      </c>
      <c r="E1096">
        <v>0.7</v>
      </c>
    </row>
    <row r="1097" spans="1:5">
      <c r="A1097">
        <v>1095</v>
      </c>
      <c r="B1097">
        <v>1.981256410256416</v>
      </c>
      <c r="C1097">
        <v>2.055298368298374</v>
      </c>
      <c r="D1097">
        <v>2.018277389277395</v>
      </c>
      <c r="E1097">
        <v>0.7</v>
      </c>
    </row>
    <row r="1098" spans="1:5">
      <c r="A1098">
        <v>1096</v>
      </c>
      <c r="B1098">
        <v>1.967701631701637</v>
      </c>
      <c r="C1098">
        <v>2.041960372960379</v>
      </c>
      <c r="D1098">
        <v>2.004831002331008</v>
      </c>
      <c r="E1098">
        <v>0.7</v>
      </c>
    </row>
    <row r="1099" spans="1:5">
      <c r="A1099">
        <v>1097</v>
      </c>
      <c r="B1099">
        <v>1.964766899766905</v>
      </c>
      <c r="C1099">
        <v>2.037557109557115</v>
      </c>
      <c r="D1099">
        <v>2.00116200466201</v>
      </c>
      <c r="E1099">
        <v>0.7</v>
      </c>
    </row>
    <row r="1100" spans="1:5">
      <c r="A1100">
        <v>1098</v>
      </c>
      <c r="B1100">
        <v>1.969804195804201</v>
      </c>
      <c r="C1100">
        <v>2.043596736596742</v>
      </c>
      <c r="D1100">
        <v>2.006700466200471</v>
      </c>
      <c r="E1100">
        <v>0.7</v>
      </c>
    </row>
    <row r="1101" spans="1:5">
      <c r="A1101">
        <v>1099</v>
      </c>
      <c r="B1101">
        <v>1.995678321678327</v>
      </c>
      <c r="C1101">
        <v>2.068347319347325</v>
      </c>
      <c r="D1101">
        <v>2.032012820512826</v>
      </c>
      <c r="E1101">
        <v>0.7</v>
      </c>
    </row>
    <row r="1102" spans="1:5">
      <c r="A1102">
        <v>1100</v>
      </c>
      <c r="B1102">
        <v>2.038925407925413</v>
      </c>
      <c r="C1102">
        <v>2.110347319347325</v>
      </c>
      <c r="D1102">
        <v>2.074636363636369</v>
      </c>
      <c r="E1102">
        <v>0.7</v>
      </c>
    </row>
    <row r="1103" spans="1:5">
      <c r="A1103">
        <v>1101</v>
      </c>
      <c r="B1103">
        <v>2.075883449883456</v>
      </c>
      <c r="C1103">
        <v>2.15414918414919</v>
      </c>
      <c r="D1103">
        <v>2.115016317016322</v>
      </c>
      <c r="E1103">
        <v>0.7</v>
      </c>
    </row>
    <row r="1104" spans="1:5">
      <c r="A1104">
        <v>1102</v>
      </c>
      <c r="B1104">
        <v>2.08307925407926</v>
      </c>
      <c r="C1104">
        <v>2.167710955710962</v>
      </c>
      <c r="D1104">
        <v>2.125395104895111</v>
      </c>
      <c r="E1104">
        <v>0.7</v>
      </c>
    </row>
    <row r="1105" spans="1:5">
      <c r="A1105">
        <v>1103</v>
      </c>
      <c r="B1105">
        <v>2.074030303030308</v>
      </c>
      <c r="C1105">
        <v>2.161515151515157</v>
      </c>
      <c r="D1105">
        <v>2.117772727272733</v>
      </c>
      <c r="E1105">
        <v>0.7</v>
      </c>
    </row>
    <row r="1106" spans="1:5">
      <c r="A1106">
        <v>1104</v>
      </c>
      <c r="B1106">
        <v>2.045876456876462</v>
      </c>
      <c r="C1106">
        <v>2.134333333333339</v>
      </c>
      <c r="D1106">
        <v>2.090104895104901</v>
      </c>
      <c r="E1106">
        <v>0.7</v>
      </c>
    </row>
    <row r="1107" spans="1:5">
      <c r="A1107">
        <v>1105</v>
      </c>
      <c r="B1107">
        <v>2.015097902097907</v>
      </c>
      <c r="C1107">
        <v>2.105375291375297</v>
      </c>
      <c r="D1107">
        <v>2.060236596736602</v>
      </c>
      <c r="E1107">
        <v>0.7</v>
      </c>
    </row>
    <row r="1108" spans="1:5">
      <c r="A1108">
        <v>1106</v>
      </c>
      <c r="B1108">
        <v>1.976773892773898</v>
      </c>
      <c r="C1108">
        <v>2.069627039627045</v>
      </c>
      <c r="D1108">
        <v>2.023200466200472</v>
      </c>
      <c r="E1108">
        <v>0.7</v>
      </c>
    </row>
    <row r="1109" spans="1:5">
      <c r="A1109">
        <v>1107</v>
      </c>
      <c r="B1109">
        <v>1.932426573426578</v>
      </c>
      <c r="C1109">
        <v>2.026613053613059</v>
      </c>
      <c r="D1109">
        <v>1.979519813519819</v>
      </c>
      <c r="E1109">
        <v>0.7</v>
      </c>
    </row>
    <row r="1110" spans="1:5">
      <c r="A1110">
        <v>1108</v>
      </c>
      <c r="B1110">
        <v>1.910002331002336</v>
      </c>
      <c r="C1110">
        <v>2.001221445221451</v>
      </c>
      <c r="D1110">
        <v>1.955611888111893</v>
      </c>
      <c r="E1110">
        <v>0.7</v>
      </c>
    </row>
    <row r="1111" spans="1:5">
      <c r="A1111">
        <v>1109</v>
      </c>
      <c r="B1111">
        <v>1.875685314685319</v>
      </c>
      <c r="C1111">
        <v>1.962212121212126</v>
      </c>
      <c r="D1111">
        <v>1.918948717948723</v>
      </c>
      <c r="E1111">
        <v>0.7</v>
      </c>
    </row>
    <row r="1112" spans="1:5">
      <c r="A1112">
        <v>1110</v>
      </c>
      <c r="B1112">
        <v>1.864272727272732</v>
      </c>
      <c r="C1112">
        <v>1.946969696969702</v>
      </c>
      <c r="D1112">
        <v>1.905621212121217</v>
      </c>
      <c r="E1112">
        <v>0.7</v>
      </c>
    </row>
    <row r="1113" spans="1:5">
      <c r="A1113">
        <v>1111</v>
      </c>
      <c r="B1113">
        <v>1.872533799533804</v>
      </c>
      <c r="C1113">
        <v>1.952298368298373</v>
      </c>
      <c r="D1113">
        <v>1.912416083916089</v>
      </c>
      <c r="E1113">
        <v>0.7</v>
      </c>
    </row>
    <row r="1114" spans="1:5">
      <c r="A1114">
        <v>1112</v>
      </c>
      <c r="B1114">
        <v>1.897461538461544</v>
      </c>
      <c r="C1114">
        <v>1.975652680652686</v>
      </c>
      <c r="D1114">
        <v>1.936557109557115</v>
      </c>
      <c r="E1114">
        <v>0.7</v>
      </c>
    </row>
    <row r="1115" spans="1:5">
      <c r="A1115">
        <v>1113</v>
      </c>
      <c r="B1115">
        <v>1.911424242424247</v>
      </c>
      <c r="C1115">
        <v>1.988785547785553</v>
      </c>
      <c r="D1115">
        <v>1.9501048951049</v>
      </c>
      <c r="E1115">
        <v>0.7</v>
      </c>
    </row>
    <row r="1116" spans="1:5">
      <c r="A1116">
        <v>1114</v>
      </c>
      <c r="B1116">
        <v>1.939822843822849</v>
      </c>
      <c r="C1116">
        <v>2.016587412587418</v>
      </c>
      <c r="D1116">
        <v>1.978205128205133</v>
      </c>
      <c r="E1116">
        <v>0.7</v>
      </c>
    </row>
    <row r="1117" spans="1:5">
      <c r="A1117">
        <v>1115</v>
      </c>
      <c r="B1117">
        <v>1.968885780885786</v>
      </c>
      <c r="C1117">
        <v>2.048363636363641</v>
      </c>
      <c r="D1117">
        <v>2.008624708624714</v>
      </c>
      <c r="E1117">
        <v>0.7</v>
      </c>
    </row>
    <row r="1118" spans="1:5">
      <c r="A1118">
        <v>1116</v>
      </c>
      <c r="B1118">
        <v>1.995946386946392</v>
      </c>
      <c r="C1118">
        <v>2.075554778554784</v>
      </c>
      <c r="D1118">
        <v>2.035750582750588</v>
      </c>
      <c r="E1118">
        <v>0.7</v>
      </c>
    </row>
    <row r="1119" spans="1:5">
      <c r="A1119">
        <v>1117</v>
      </c>
      <c r="B1119">
        <v>2.013655011655017</v>
      </c>
      <c r="C1119">
        <v>2.09826573426574</v>
      </c>
      <c r="D1119">
        <v>2.055960372960379</v>
      </c>
      <c r="E1119">
        <v>0.7</v>
      </c>
    </row>
    <row r="1120" spans="1:5">
      <c r="A1120">
        <v>1118</v>
      </c>
      <c r="B1120">
        <v>2.01633566433567</v>
      </c>
      <c r="C1120">
        <v>2.104079254079259</v>
      </c>
      <c r="D1120">
        <v>2.060207459207465</v>
      </c>
      <c r="E1120">
        <v>0.7</v>
      </c>
    </row>
    <row r="1121" spans="1:5">
      <c r="A1121">
        <v>1119</v>
      </c>
      <c r="B1121">
        <v>2.014097902097908</v>
      </c>
      <c r="C1121">
        <v>2.102832167832173</v>
      </c>
      <c r="D1121">
        <v>2.058465034965041</v>
      </c>
      <c r="E1121">
        <v>0.7</v>
      </c>
    </row>
    <row r="1122" spans="1:5">
      <c r="A1122">
        <v>1120</v>
      </c>
      <c r="B1122">
        <v>2.010820512820518</v>
      </c>
      <c r="C1122">
        <v>2.102594405594411</v>
      </c>
      <c r="D1122">
        <v>2.056707459207464</v>
      </c>
      <c r="E1122">
        <v>0.7</v>
      </c>
    </row>
    <row r="1123" spans="1:5">
      <c r="A1123">
        <v>1121</v>
      </c>
      <c r="B1123">
        <v>2.018759906759912</v>
      </c>
      <c r="C1123">
        <v>2.110191142191148</v>
      </c>
      <c r="D1123">
        <v>2.06447552447553</v>
      </c>
      <c r="E1123">
        <v>0.7</v>
      </c>
    </row>
    <row r="1124" spans="1:5">
      <c r="A1124">
        <v>1122</v>
      </c>
      <c r="B1124">
        <v>2.044207459207465</v>
      </c>
      <c r="C1124">
        <v>2.134867132867138</v>
      </c>
      <c r="D1124">
        <v>2.089537296037301</v>
      </c>
      <c r="E1124">
        <v>0.7</v>
      </c>
    </row>
    <row r="1125" spans="1:5">
      <c r="A1125">
        <v>1123</v>
      </c>
      <c r="B1125">
        <v>2.082951048951054</v>
      </c>
      <c r="C1125">
        <v>2.174734265734271</v>
      </c>
      <c r="D1125">
        <v>2.128842657342663</v>
      </c>
      <c r="E1125">
        <v>0.7</v>
      </c>
    </row>
    <row r="1126" spans="1:5">
      <c r="A1126">
        <v>1124</v>
      </c>
      <c r="B1126">
        <v>2.105179487179492</v>
      </c>
      <c r="C1126">
        <v>2.201538461538467</v>
      </c>
      <c r="D1126">
        <v>2.15335897435898</v>
      </c>
      <c r="E1126">
        <v>0.7</v>
      </c>
    </row>
    <row r="1127" spans="1:5">
      <c r="A1127">
        <v>1125</v>
      </c>
      <c r="B1127">
        <v>2.141818181818187</v>
      </c>
      <c r="C1127">
        <v>2.251668997669004</v>
      </c>
      <c r="D1127">
        <v>2.196743589743596</v>
      </c>
      <c r="E1127">
        <v>0.7</v>
      </c>
    </row>
    <row r="1128" spans="1:5">
      <c r="A1128">
        <v>1126</v>
      </c>
      <c r="B1128">
        <v>2.166841491841498</v>
      </c>
      <c r="C1128">
        <v>2.281678321678328</v>
      </c>
      <c r="D1128">
        <v>2.224259906759912</v>
      </c>
      <c r="E1128">
        <v>0.7</v>
      </c>
    </row>
    <row r="1129" spans="1:5">
      <c r="A1129">
        <v>1127</v>
      </c>
      <c r="B1129">
        <v>2.201487179487185</v>
      </c>
      <c r="C1129">
        <v>2.322967365967372</v>
      </c>
      <c r="D1129">
        <v>2.262227272727279</v>
      </c>
      <c r="E1129">
        <v>0.7</v>
      </c>
    </row>
    <row r="1130" spans="1:5">
      <c r="A1130">
        <v>1128</v>
      </c>
      <c r="B1130">
        <v>2.233641025641032</v>
      </c>
      <c r="C1130">
        <v>2.369107226107233</v>
      </c>
      <c r="D1130">
        <v>2.301374125874132</v>
      </c>
      <c r="E1130">
        <v>0.7</v>
      </c>
    </row>
    <row r="1131" spans="1:5">
      <c r="A1131">
        <v>1129</v>
      </c>
      <c r="B1131">
        <v>2.247398601398607</v>
      </c>
      <c r="C1131">
        <v>2.389431235431242</v>
      </c>
      <c r="D1131">
        <v>2.318414918414924</v>
      </c>
      <c r="E1131">
        <v>0.7</v>
      </c>
    </row>
    <row r="1132" spans="1:5">
      <c r="A1132">
        <v>1130</v>
      </c>
      <c r="B1132">
        <v>2.251272727272733</v>
      </c>
      <c r="C1132">
        <v>2.410862470862477</v>
      </c>
      <c r="D1132">
        <v>2.331067599067605</v>
      </c>
      <c r="E1132">
        <v>0.7</v>
      </c>
    </row>
    <row r="1133" spans="1:5">
      <c r="A1133">
        <v>1131</v>
      </c>
      <c r="B1133">
        <v>2.223086247086253</v>
      </c>
      <c r="C1133">
        <v>2.387946386946393</v>
      </c>
      <c r="D1133">
        <v>2.305516317016323</v>
      </c>
      <c r="E1133">
        <v>0.7</v>
      </c>
    </row>
    <row r="1134" spans="1:5">
      <c r="A1134">
        <v>1132</v>
      </c>
      <c r="B1134">
        <v>2.195027972027978</v>
      </c>
      <c r="C1134">
        <v>2.343657342657349</v>
      </c>
      <c r="D1134">
        <v>2.269342657342663</v>
      </c>
      <c r="E1134">
        <v>0.7</v>
      </c>
    </row>
    <row r="1135" spans="1:5">
      <c r="A1135">
        <v>1133</v>
      </c>
      <c r="B1135">
        <v>2.169510489510495</v>
      </c>
      <c r="C1135">
        <v>2.308675990675996</v>
      </c>
      <c r="D1135">
        <v>2.239093240093246</v>
      </c>
      <c r="E1135">
        <v>0.7</v>
      </c>
    </row>
    <row r="1136" spans="1:5">
      <c r="A1136">
        <v>1134</v>
      </c>
      <c r="B1136">
        <v>2.169853146853153</v>
      </c>
      <c r="C1136">
        <v>2.300536130536137</v>
      </c>
      <c r="D1136">
        <v>2.235194638694645</v>
      </c>
      <c r="E1136">
        <v>0.7</v>
      </c>
    </row>
    <row r="1137" spans="1:5">
      <c r="A1137">
        <v>1135</v>
      </c>
      <c r="B1137">
        <v>2.18407925407926</v>
      </c>
      <c r="C1137">
        <v>2.312878787878794</v>
      </c>
      <c r="D1137">
        <v>2.248479020979027</v>
      </c>
      <c r="E1137">
        <v>0.7</v>
      </c>
    </row>
    <row r="1138" spans="1:5">
      <c r="A1138">
        <v>1136</v>
      </c>
      <c r="B1138">
        <v>2.240806526806533</v>
      </c>
      <c r="C1138">
        <v>2.382806526806533</v>
      </c>
      <c r="D1138">
        <v>2.311806526806533</v>
      </c>
      <c r="E1138">
        <v>0.7</v>
      </c>
    </row>
    <row r="1139" spans="1:5">
      <c r="A1139">
        <v>1137</v>
      </c>
      <c r="B1139">
        <v>2.300972027972034</v>
      </c>
      <c r="C1139">
        <v>2.462121212121219</v>
      </c>
      <c r="D1139">
        <v>2.381546620046627</v>
      </c>
      <c r="E1139">
        <v>0.7</v>
      </c>
    </row>
    <row r="1140" spans="1:5">
      <c r="A1140">
        <v>1138</v>
      </c>
      <c r="B1140">
        <v>2.337508158508165</v>
      </c>
      <c r="C1140">
        <v>2.527860139860147</v>
      </c>
      <c r="D1140">
        <v>2.432684149184156</v>
      </c>
      <c r="E1140">
        <v>0.7</v>
      </c>
    </row>
    <row r="1141" spans="1:5">
      <c r="A1141">
        <v>1139</v>
      </c>
      <c r="B1141">
        <v>2.341494172494179</v>
      </c>
      <c r="C1141">
        <v>2.541540792540799</v>
      </c>
      <c r="D1141">
        <v>2.441517482517489</v>
      </c>
      <c r="E1141">
        <v>0.7</v>
      </c>
    </row>
    <row r="1142" spans="1:5">
      <c r="A1142">
        <v>1140</v>
      </c>
      <c r="B1142">
        <v>2.333624708624715</v>
      </c>
      <c r="C1142">
        <v>2.537638694638701</v>
      </c>
      <c r="D1142">
        <v>2.435631701631708</v>
      </c>
      <c r="E1142">
        <v>0.7</v>
      </c>
    </row>
    <row r="1143" spans="1:5">
      <c r="A1143">
        <v>1141</v>
      </c>
      <c r="B1143">
        <v>2.325811188811195</v>
      </c>
      <c r="C1143">
        <v>2.532114219114226</v>
      </c>
      <c r="D1143">
        <v>2.428962703962711</v>
      </c>
      <c r="E1143">
        <v>0.7</v>
      </c>
    </row>
    <row r="1144" spans="1:5">
      <c r="A1144">
        <v>1142</v>
      </c>
      <c r="B1144">
        <v>2.313247086247093</v>
      </c>
      <c r="C1144">
        <v>2.521993006993013</v>
      </c>
      <c r="D1144">
        <v>2.417620046620053</v>
      </c>
      <c r="E1144">
        <v>0.7</v>
      </c>
    </row>
    <row r="1145" spans="1:5">
      <c r="A1145">
        <v>1143</v>
      </c>
      <c r="B1145">
        <v>2.298258741258747</v>
      </c>
      <c r="C1145">
        <v>2.507724941724948</v>
      </c>
      <c r="D1145">
        <v>2.402991841491848</v>
      </c>
      <c r="E1145">
        <v>0.7</v>
      </c>
    </row>
    <row r="1146" spans="1:5">
      <c r="A1146">
        <v>1144</v>
      </c>
      <c r="B1146">
        <v>2.280025641025647</v>
      </c>
      <c r="C1146">
        <v>2.485792540792547</v>
      </c>
      <c r="D1146">
        <v>2.382909090909097</v>
      </c>
      <c r="E1146">
        <v>0.7</v>
      </c>
    </row>
    <row r="1147" spans="1:5">
      <c r="A1147">
        <v>1145</v>
      </c>
      <c r="B1147">
        <v>2.271867132867139</v>
      </c>
      <c r="C1147">
        <v>2.4757062937063</v>
      </c>
      <c r="D1147">
        <v>2.373786713286719</v>
      </c>
      <c r="E1147">
        <v>0.7</v>
      </c>
    </row>
    <row r="1148" spans="1:5">
      <c r="A1148">
        <v>1146</v>
      </c>
      <c r="B1148">
        <v>2.265202797202803</v>
      </c>
      <c r="C1148">
        <v>2.464911421911428</v>
      </c>
      <c r="D1148">
        <v>2.365057109557116</v>
      </c>
      <c r="E1148">
        <v>0.7</v>
      </c>
    </row>
    <row r="1149" spans="1:5">
      <c r="A1149">
        <v>1147</v>
      </c>
      <c r="B1149">
        <v>2.269004662004668</v>
      </c>
      <c r="C1149">
        <v>2.471773892773899</v>
      </c>
      <c r="D1149">
        <v>2.370389277389283</v>
      </c>
      <c r="E1149">
        <v>0.7</v>
      </c>
    </row>
    <row r="1150" spans="1:5">
      <c r="A1150">
        <v>1148</v>
      </c>
      <c r="B1150">
        <v>2.264974358974364</v>
      </c>
      <c r="C1150">
        <v>2.473030303030309</v>
      </c>
      <c r="D1150">
        <v>2.369002331002337</v>
      </c>
      <c r="E1150">
        <v>0.7</v>
      </c>
    </row>
    <row r="1151" spans="1:5">
      <c r="A1151">
        <v>1149</v>
      </c>
      <c r="B1151">
        <v>2.244319347319353</v>
      </c>
      <c r="C1151">
        <v>2.450678321678328</v>
      </c>
      <c r="D1151">
        <v>2.347498834498841</v>
      </c>
      <c r="E1151">
        <v>0.7</v>
      </c>
    </row>
    <row r="1152" spans="1:5">
      <c r="A1152">
        <v>1150</v>
      </c>
      <c r="B1152">
        <v>2.211668997669004</v>
      </c>
      <c r="C1152">
        <v>2.41156643356644</v>
      </c>
      <c r="D1152">
        <v>2.311617715617722</v>
      </c>
      <c r="E1152">
        <v>0.7</v>
      </c>
    </row>
    <row r="1153" spans="1:5">
      <c r="A1153">
        <v>1151</v>
      </c>
      <c r="B1153">
        <v>2.195501165501171</v>
      </c>
      <c r="C1153">
        <v>2.389592074592081</v>
      </c>
      <c r="D1153">
        <v>2.292546620046626</v>
      </c>
      <c r="E1153">
        <v>0.7</v>
      </c>
    </row>
    <row r="1154" spans="1:5">
      <c r="A1154">
        <v>1152</v>
      </c>
      <c r="B1154">
        <v>2.173076923076929</v>
      </c>
      <c r="C1154">
        <v>2.358470862470869</v>
      </c>
      <c r="D1154">
        <v>2.265773892773899</v>
      </c>
      <c r="E1154">
        <v>0.7</v>
      </c>
    </row>
    <row r="1155" spans="1:5">
      <c r="A1155">
        <v>1153</v>
      </c>
      <c r="B1155">
        <v>2.163659673659679</v>
      </c>
      <c r="C1155">
        <v>2.344666666666673</v>
      </c>
      <c r="D1155">
        <v>2.254163170163176</v>
      </c>
      <c r="E1155">
        <v>0.7</v>
      </c>
    </row>
    <row r="1156" spans="1:5">
      <c r="A1156">
        <v>1154</v>
      </c>
      <c r="B1156">
        <v>2.154282051282057</v>
      </c>
      <c r="C1156">
        <v>2.33775291375292</v>
      </c>
      <c r="D1156">
        <v>2.246017482517488</v>
      </c>
      <c r="E1156">
        <v>0.7</v>
      </c>
    </row>
    <row r="1157" spans="1:5">
      <c r="A1157">
        <v>1155</v>
      </c>
      <c r="B1157">
        <v>2.143209790209796</v>
      </c>
      <c r="C1157">
        <v>2.329372960372966</v>
      </c>
      <c r="D1157">
        <v>2.236291375291381</v>
      </c>
      <c r="E1157">
        <v>0.7</v>
      </c>
    </row>
    <row r="1158" spans="1:5">
      <c r="A1158">
        <v>1156</v>
      </c>
      <c r="B1158">
        <v>2.138720279720285</v>
      </c>
      <c r="C1158">
        <v>2.326575757575764</v>
      </c>
      <c r="D1158">
        <v>2.232648018648025</v>
      </c>
      <c r="E1158">
        <v>0.7</v>
      </c>
    </row>
    <row r="1159" spans="1:5">
      <c r="A1159">
        <v>1157</v>
      </c>
      <c r="B1159">
        <v>2.131944055944062</v>
      </c>
      <c r="C1159">
        <v>2.318988344988351</v>
      </c>
      <c r="D1159">
        <v>2.225466200466206</v>
      </c>
      <c r="E1159">
        <v>0.7</v>
      </c>
    </row>
    <row r="1160" spans="1:5">
      <c r="A1160">
        <v>1158</v>
      </c>
      <c r="B1160">
        <v>2.132780885780892</v>
      </c>
      <c r="C1160">
        <v>2.319557109557116</v>
      </c>
      <c r="D1160">
        <v>2.226168997669004</v>
      </c>
      <c r="E1160">
        <v>0.7</v>
      </c>
    </row>
    <row r="1161" spans="1:5">
      <c r="A1161">
        <v>1159</v>
      </c>
      <c r="B1161">
        <v>2.143808857808863</v>
      </c>
      <c r="C1161">
        <v>2.335811188811195</v>
      </c>
      <c r="D1161">
        <v>2.239810023310029</v>
      </c>
      <c r="E1161">
        <v>0.7</v>
      </c>
    </row>
    <row r="1162" spans="1:5">
      <c r="A1162">
        <v>1160</v>
      </c>
      <c r="B1162">
        <v>2.166545454545461</v>
      </c>
      <c r="C1162">
        <v>2.368631701631708</v>
      </c>
      <c r="D1162">
        <v>2.267588578088584</v>
      </c>
      <c r="E1162">
        <v>0.7</v>
      </c>
    </row>
    <row r="1163" spans="1:5">
      <c r="A1163">
        <v>1161</v>
      </c>
      <c r="B1163">
        <v>2.180480186480192</v>
      </c>
      <c r="C1163">
        <v>2.389368298368304</v>
      </c>
      <c r="D1163">
        <v>2.284924242424248</v>
      </c>
      <c r="E1163">
        <v>0.7</v>
      </c>
    </row>
    <row r="1164" spans="1:5">
      <c r="A1164">
        <v>1162</v>
      </c>
      <c r="B1164">
        <v>2.210191142191148</v>
      </c>
      <c r="C1164">
        <v>2.440198135198142</v>
      </c>
      <c r="D1164">
        <v>2.325194638694644</v>
      </c>
      <c r="E1164">
        <v>0.7</v>
      </c>
    </row>
    <row r="1165" spans="1:5">
      <c r="A1165">
        <v>1163</v>
      </c>
      <c r="B1165">
        <v>2.225205128205134</v>
      </c>
      <c r="C1165">
        <v>2.474932400932407</v>
      </c>
      <c r="D1165">
        <v>2.350068764568771</v>
      </c>
      <c r="E1165">
        <v>0.7</v>
      </c>
    </row>
    <row r="1166" spans="1:5">
      <c r="A1166">
        <v>1164</v>
      </c>
      <c r="B1166">
        <v>2.220363636363642</v>
      </c>
      <c r="C1166">
        <v>2.483254079254086</v>
      </c>
      <c r="D1166">
        <v>2.351808857808864</v>
      </c>
      <c r="E1166">
        <v>0.7</v>
      </c>
    </row>
    <row r="1167" spans="1:5">
      <c r="A1167">
        <v>1165</v>
      </c>
      <c r="B1167">
        <v>2.214909090909097</v>
      </c>
      <c r="C1167">
        <v>2.476254079254086</v>
      </c>
      <c r="D1167">
        <v>2.345581585081591</v>
      </c>
      <c r="E1167">
        <v>0.7</v>
      </c>
    </row>
    <row r="1168" spans="1:5">
      <c r="A1168">
        <v>1166</v>
      </c>
      <c r="B1168">
        <v>2.218240093240099</v>
      </c>
      <c r="C1168">
        <v>2.48310023310024</v>
      </c>
      <c r="D1168">
        <v>2.350670163170169</v>
      </c>
      <c r="E1168">
        <v>0.7</v>
      </c>
    </row>
    <row r="1169" spans="1:5">
      <c r="A1169">
        <v>1167</v>
      </c>
      <c r="B1169">
        <v>2.221326340326346</v>
      </c>
      <c r="C1169">
        <v>2.492825174825181</v>
      </c>
      <c r="D1169">
        <v>2.357075757575764</v>
      </c>
      <c r="E1169">
        <v>0.7</v>
      </c>
    </row>
    <row r="1170" spans="1:5">
      <c r="A1170">
        <v>1168</v>
      </c>
      <c r="B1170">
        <v>2.219193473193479</v>
      </c>
      <c r="C1170">
        <v>2.497557109557116</v>
      </c>
      <c r="D1170">
        <v>2.358375291375298</v>
      </c>
      <c r="E1170">
        <v>0.7</v>
      </c>
    </row>
    <row r="1171" spans="1:5">
      <c r="A1171">
        <v>1169</v>
      </c>
      <c r="B1171">
        <v>2.189156177156183</v>
      </c>
      <c r="C1171">
        <v>2.472601398601405</v>
      </c>
      <c r="D1171">
        <v>2.330878787878794</v>
      </c>
      <c r="E1171">
        <v>0.7</v>
      </c>
    </row>
    <row r="1172" spans="1:5">
      <c r="A1172">
        <v>1170</v>
      </c>
      <c r="B1172">
        <v>2.141505827505833</v>
      </c>
      <c r="C1172">
        <v>2.408993006993013</v>
      </c>
      <c r="D1172">
        <v>2.275249417249423</v>
      </c>
      <c r="E1172">
        <v>0.7</v>
      </c>
    </row>
    <row r="1173" spans="1:5">
      <c r="A1173">
        <v>1171</v>
      </c>
      <c r="B1173">
        <v>2.090163170163176</v>
      </c>
      <c r="C1173">
        <v>2.343606060606067</v>
      </c>
      <c r="D1173">
        <v>2.216884615384621</v>
      </c>
      <c r="E1173">
        <v>0.7</v>
      </c>
    </row>
    <row r="1174" spans="1:5">
      <c r="A1174">
        <v>1172</v>
      </c>
      <c r="B1174">
        <v>2.064533799533805</v>
      </c>
      <c r="C1174">
        <v>2.30889277389278</v>
      </c>
      <c r="D1174">
        <v>2.186713286713292</v>
      </c>
      <c r="E1174">
        <v>0.7</v>
      </c>
    </row>
    <row r="1175" spans="1:5">
      <c r="A1175">
        <v>1173</v>
      </c>
      <c r="B1175">
        <v>2.02194172494173</v>
      </c>
      <c r="C1175">
        <v>2.249585081585088</v>
      </c>
      <c r="D1175">
        <v>2.135763403263409</v>
      </c>
      <c r="E1175">
        <v>0.7</v>
      </c>
    </row>
    <row r="1176" spans="1:5">
      <c r="A1176">
        <v>1174</v>
      </c>
      <c r="B1176">
        <v>1.991230769230774</v>
      </c>
      <c r="C1176">
        <v>2.21452214452215</v>
      </c>
      <c r="D1176">
        <v>2.102876456876462</v>
      </c>
      <c r="E1176">
        <v>0.7</v>
      </c>
    </row>
    <row r="1177" spans="1:5">
      <c r="A1177">
        <v>1175</v>
      </c>
      <c r="B1177">
        <v>1.965923076923082</v>
      </c>
      <c r="C1177">
        <v>2.192135198135204</v>
      </c>
      <c r="D1177">
        <v>2.079029137529143</v>
      </c>
      <c r="E1177">
        <v>0.7</v>
      </c>
    </row>
    <row r="1178" spans="1:5">
      <c r="A1178">
        <v>1176</v>
      </c>
      <c r="B1178">
        <v>1.938589743589749</v>
      </c>
      <c r="C1178">
        <v>2.168790209790215</v>
      </c>
      <c r="D1178">
        <v>2.053689976689982</v>
      </c>
      <c r="E1178">
        <v>0.7</v>
      </c>
    </row>
    <row r="1179" spans="1:5">
      <c r="A1179">
        <v>1177</v>
      </c>
      <c r="B1179">
        <v>1.905720279720285</v>
      </c>
      <c r="C1179">
        <v>2.134109557109563</v>
      </c>
      <c r="D1179">
        <v>2.019914918414924</v>
      </c>
      <c r="E1179">
        <v>0.7</v>
      </c>
    </row>
    <row r="1180" spans="1:5">
      <c r="A1180">
        <v>1178</v>
      </c>
      <c r="B1180">
        <v>1.890263403263408</v>
      </c>
      <c r="C1180">
        <v>2.116205128205134</v>
      </c>
      <c r="D1180">
        <v>2.003234265734271</v>
      </c>
      <c r="E1180">
        <v>0.7</v>
      </c>
    </row>
    <row r="1181" spans="1:5">
      <c r="A1181">
        <v>1179</v>
      </c>
      <c r="B1181">
        <v>1.866391608391613</v>
      </c>
      <c r="C1181">
        <v>2.088524475524481</v>
      </c>
      <c r="D1181">
        <v>1.977458041958047</v>
      </c>
      <c r="E1181">
        <v>0.7</v>
      </c>
    </row>
    <row r="1182" spans="1:5">
      <c r="A1182">
        <v>1180</v>
      </c>
      <c r="B1182">
        <v>1.847995337995343</v>
      </c>
      <c r="C1182">
        <v>2.073046620046626</v>
      </c>
      <c r="D1182">
        <v>1.960520979020984</v>
      </c>
      <c r="E1182">
        <v>0.7</v>
      </c>
    </row>
    <row r="1183" spans="1:5">
      <c r="A1183">
        <v>1181</v>
      </c>
      <c r="B1183">
        <v>1.841132867132872</v>
      </c>
      <c r="C1183">
        <v>2.066221445221451</v>
      </c>
      <c r="D1183">
        <v>1.953677156177161</v>
      </c>
      <c r="E1183">
        <v>0.7</v>
      </c>
    </row>
    <row r="1184" spans="1:5">
      <c r="A1184">
        <v>1182</v>
      </c>
      <c r="B1184">
        <v>1.842337995338</v>
      </c>
      <c r="C1184">
        <v>2.067370629370635</v>
      </c>
      <c r="D1184">
        <v>1.954854312354318</v>
      </c>
      <c r="E1184">
        <v>0.7</v>
      </c>
    </row>
    <row r="1185" spans="1:5">
      <c r="A1185">
        <v>1183</v>
      </c>
      <c r="B1185">
        <v>1.846934731934737</v>
      </c>
      <c r="C1185">
        <v>2.071365967365973</v>
      </c>
      <c r="D1185">
        <v>1.959150349650355</v>
      </c>
      <c r="E1185">
        <v>0.7</v>
      </c>
    </row>
    <row r="1186" spans="1:5">
      <c r="A1186">
        <v>1184</v>
      </c>
      <c r="B1186">
        <v>1.849482517482522</v>
      </c>
      <c r="C1186">
        <v>2.075424242424248</v>
      </c>
      <c r="D1186">
        <v>1.962453379953385</v>
      </c>
      <c r="E1186">
        <v>0.7</v>
      </c>
    </row>
    <row r="1187" spans="1:5">
      <c r="A1187">
        <v>1185</v>
      </c>
      <c r="B1187">
        <v>1.851321678321683</v>
      </c>
      <c r="C1187">
        <v>2.083039627039633</v>
      </c>
      <c r="D1187">
        <v>1.967180652680658</v>
      </c>
      <c r="E1187">
        <v>0.7</v>
      </c>
    </row>
    <row r="1188" spans="1:5">
      <c r="A1188">
        <v>1186</v>
      </c>
      <c r="B1188">
        <v>1.848216783216788</v>
      </c>
      <c r="C1188">
        <v>2.085995337995343</v>
      </c>
      <c r="D1188">
        <v>1.967106060606066</v>
      </c>
      <c r="E1188">
        <v>0.7</v>
      </c>
    </row>
    <row r="1189" spans="1:5">
      <c r="A1189">
        <v>1187</v>
      </c>
      <c r="B1189">
        <v>1.841620046620051</v>
      </c>
      <c r="C1189">
        <v>2.085426573426579</v>
      </c>
      <c r="D1189">
        <v>1.963523310023315</v>
      </c>
      <c r="E1189">
        <v>0.7</v>
      </c>
    </row>
    <row r="1190" spans="1:5">
      <c r="A1190">
        <v>1188</v>
      </c>
      <c r="B1190">
        <v>1.828256410256415</v>
      </c>
      <c r="C1190">
        <v>2.081391608391614</v>
      </c>
      <c r="D1190">
        <v>1.954824009324014</v>
      </c>
      <c r="E1190">
        <v>0.7</v>
      </c>
    </row>
    <row r="1191" spans="1:5">
      <c r="A1191">
        <v>1189</v>
      </c>
      <c r="B1191">
        <v>1.81973193473194</v>
      </c>
      <c r="C1191">
        <v>2.075393939393945</v>
      </c>
      <c r="D1191">
        <v>1.947562937062942</v>
      </c>
      <c r="E1191">
        <v>0.7</v>
      </c>
    </row>
    <row r="1192" spans="1:5">
      <c r="A1192">
        <v>1190</v>
      </c>
      <c r="B1192">
        <v>1.795750582750587</v>
      </c>
      <c r="C1192">
        <v>2.058738927738933</v>
      </c>
      <c r="D1192">
        <v>1.92724475524476</v>
      </c>
      <c r="E1192">
        <v>0.7</v>
      </c>
    </row>
    <row r="1193" spans="1:5">
      <c r="A1193">
        <v>1191</v>
      </c>
      <c r="B1193">
        <v>1.768013986013991</v>
      </c>
      <c r="C1193">
        <v>2.030904428904434</v>
      </c>
      <c r="D1193">
        <v>1.899459207459212</v>
      </c>
      <c r="E1193">
        <v>0.7</v>
      </c>
    </row>
    <row r="1194" spans="1:5">
      <c r="A1194">
        <v>1192</v>
      </c>
      <c r="B1194">
        <v>1.740615384615389</v>
      </c>
      <c r="C1194">
        <v>2.001806526806532</v>
      </c>
      <c r="D1194">
        <v>1.871210955710961</v>
      </c>
      <c r="E1194">
        <v>0.7</v>
      </c>
    </row>
    <row r="1195" spans="1:5">
      <c r="A1195">
        <v>1193</v>
      </c>
      <c r="B1195">
        <v>1.719748251748257</v>
      </c>
      <c r="C1195">
        <v>1.979962703962709</v>
      </c>
      <c r="D1195">
        <v>1.849855477855483</v>
      </c>
      <c r="E1195">
        <v>0.7</v>
      </c>
    </row>
    <row r="1196" spans="1:5">
      <c r="A1196">
        <v>1194</v>
      </c>
      <c r="B1196">
        <v>1.704473193473198</v>
      </c>
      <c r="C1196">
        <v>1.969013986013991</v>
      </c>
      <c r="D1196">
        <v>1.836743589743595</v>
      </c>
      <c r="E1196">
        <v>0.7</v>
      </c>
    </row>
    <row r="1197" spans="1:5">
      <c r="A1197">
        <v>1195</v>
      </c>
      <c r="B1197">
        <v>1.697097902097907</v>
      </c>
      <c r="C1197">
        <v>1.962417249417255</v>
      </c>
      <c r="D1197">
        <v>1.829757575757581</v>
      </c>
      <c r="E1197">
        <v>0.7</v>
      </c>
    </row>
    <row r="1198" spans="1:5">
      <c r="A1198">
        <v>1196</v>
      </c>
      <c r="B1198">
        <v>1.681473193473198</v>
      </c>
      <c r="C1198">
        <v>1.949813519813525</v>
      </c>
      <c r="D1198">
        <v>1.815643356643361</v>
      </c>
      <c r="E1198">
        <v>0.7</v>
      </c>
    </row>
    <row r="1199" spans="1:5">
      <c r="A1199">
        <v>1197</v>
      </c>
      <c r="B1199">
        <v>1.659668997669002</v>
      </c>
      <c r="C1199">
        <v>1.938027972027977</v>
      </c>
      <c r="D1199">
        <v>1.798848484848489</v>
      </c>
      <c r="E1199">
        <v>0.7</v>
      </c>
    </row>
    <row r="1200" spans="1:5">
      <c r="A1200">
        <v>1198</v>
      </c>
      <c r="B1200">
        <v>1.621972027972032</v>
      </c>
      <c r="C1200">
        <v>1.910463869463875</v>
      </c>
      <c r="D1200">
        <v>1.766217948717953</v>
      </c>
      <c r="E1200">
        <v>0.7</v>
      </c>
    </row>
    <row r="1201" spans="1:5">
      <c r="A1201">
        <v>1199</v>
      </c>
      <c r="B1201">
        <v>1.570848484848489</v>
      </c>
      <c r="C1201">
        <v>1.866585081585086</v>
      </c>
      <c r="D1201">
        <v>1.718716783216788</v>
      </c>
      <c r="E1201">
        <v>0.7</v>
      </c>
    </row>
    <row r="1202" spans="1:5">
      <c r="A1202">
        <v>1200</v>
      </c>
      <c r="B1202">
        <v>1.543587412587417</v>
      </c>
      <c r="C1202">
        <v>1.839419580419585</v>
      </c>
      <c r="D1202">
        <v>1.691503496503501</v>
      </c>
      <c r="E1202">
        <v>0.7</v>
      </c>
    </row>
    <row r="1203" spans="1:5">
      <c r="A1203">
        <v>1201</v>
      </c>
      <c r="B1203">
        <v>1.494076923076927</v>
      </c>
      <c r="C1203">
        <v>1.78152447552448</v>
      </c>
      <c r="D1203">
        <v>1.637800699300703</v>
      </c>
      <c r="E1203">
        <v>0.6925003749999999</v>
      </c>
    </row>
    <row r="1204" spans="1:5">
      <c r="A1204">
        <v>1202</v>
      </c>
      <c r="B1204">
        <v>1.45964335664336</v>
      </c>
      <c r="C1204">
        <v>1.748755244755249</v>
      </c>
      <c r="D1204">
        <v>1.604199300699305</v>
      </c>
      <c r="E1204">
        <v>0.68500075</v>
      </c>
    </row>
    <row r="1205" spans="1:5">
      <c r="A1205">
        <v>1203</v>
      </c>
      <c r="B1205">
        <v>1.440370629370633</v>
      </c>
      <c r="C1205">
        <v>1.735517482517487</v>
      </c>
      <c r="D1205">
        <v>1.58794405594406</v>
      </c>
      <c r="E1205">
        <v>0.677501125</v>
      </c>
    </row>
    <row r="1206" spans="1:5">
      <c r="A1206">
        <v>1204</v>
      </c>
      <c r="B1206">
        <v>1.429375291375295</v>
      </c>
      <c r="C1206">
        <v>1.72405827505828</v>
      </c>
      <c r="D1206">
        <v>1.576716783216787</v>
      </c>
      <c r="E1206">
        <v>0.6700015</v>
      </c>
    </row>
    <row r="1207" spans="1:5">
      <c r="A1207">
        <v>1205</v>
      </c>
      <c r="B1207">
        <v>1.403825174825179</v>
      </c>
      <c r="C1207">
        <v>1.707899766899771</v>
      </c>
      <c r="D1207">
        <v>1.555862470862475</v>
      </c>
      <c r="E1207">
        <v>0.662501875</v>
      </c>
    </row>
    <row r="1208" spans="1:5">
      <c r="A1208">
        <v>1206</v>
      </c>
      <c r="B1208">
        <v>1.383538461538465</v>
      </c>
      <c r="C1208">
        <v>1.689701631701636</v>
      </c>
      <c r="D1208">
        <v>1.536620046620051</v>
      </c>
      <c r="E1208">
        <v>0.65500225</v>
      </c>
    </row>
    <row r="1209" spans="1:5">
      <c r="A1209">
        <v>1207</v>
      </c>
      <c r="B1209">
        <v>1.327920745920749</v>
      </c>
      <c r="C1209">
        <v>1.641319347319351</v>
      </c>
      <c r="D1209">
        <v>1.484620046620051</v>
      </c>
      <c r="E1209">
        <v>0.647502625</v>
      </c>
    </row>
    <row r="1210" spans="1:5">
      <c r="A1210">
        <v>1208</v>
      </c>
      <c r="B1210">
        <v>1.264932400932404</v>
      </c>
      <c r="C1210">
        <v>1.575090909090913</v>
      </c>
      <c r="D1210">
        <v>1.420011655011659</v>
      </c>
      <c r="E1210">
        <v>0.640003</v>
      </c>
    </row>
    <row r="1211" spans="1:5">
      <c r="A1211">
        <v>1209</v>
      </c>
      <c r="B1211">
        <v>1.210403263403267</v>
      </c>
      <c r="C1211">
        <v>1.504048951048955</v>
      </c>
      <c r="D1211">
        <v>1.357226107226111</v>
      </c>
      <c r="E1211">
        <v>0.632503375</v>
      </c>
    </row>
    <row r="1212" spans="1:5">
      <c r="A1212">
        <v>1210</v>
      </c>
      <c r="B1212">
        <v>1.162177156177159</v>
      </c>
      <c r="C1212">
        <v>1.438279720279724</v>
      </c>
      <c r="D1212">
        <v>1.300228438228442</v>
      </c>
      <c r="E1212">
        <v>0.62500375</v>
      </c>
    </row>
    <row r="1213" spans="1:5">
      <c r="A1213">
        <v>1211</v>
      </c>
      <c r="B1213">
        <v>1.139603729603733</v>
      </c>
      <c r="C1213">
        <v>1.4042703962704</v>
      </c>
      <c r="D1213">
        <v>1.271937062937066</v>
      </c>
      <c r="E1213">
        <v>0.617504125</v>
      </c>
    </row>
    <row r="1214" spans="1:5">
      <c r="A1214">
        <v>1212</v>
      </c>
      <c r="B1214">
        <v>1.104027972027975</v>
      </c>
      <c r="C1214">
        <v>1.349559440559444</v>
      </c>
      <c r="D1214">
        <v>1.22679370629371</v>
      </c>
      <c r="E1214">
        <v>0.6100044999999999</v>
      </c>
    </row>
    <row r="1215" spans="1:5">
      <c r="A1215">
        <v>1213</v>
      </c>
      <c r="B1215">
        <v>1.072463869463872</v>
      </c>
      <c r="C1215">
        <v>1.305771561771565</v>
      </c>
      <c r="D1215">
        <v>1.189117715617719</v>
      </c>
      <c r="E1215">
        <v>0.6025048750000001</v>
      </c>
    </row>
    <row r="1216" spans="1:5">
      <c r="A1216">
        <v>1214</v>
      </c>
      <c r="B1216">
        <v>1.030018648018651</v>
      </c>
      <c r="C1216">
        <v>1.254275058275061</v>
      </c>
      <c r="D1216">
        <v>1.142146853146856</v>
      </c>
      <c r="E1216">
        <v>0.59500525</v>
      </c>
    </row>
    <row r="1217" spans="1:5">
      <c r="A1217">
        <v>1215</v>
      </c>
      <c r="B1217">
        <v>0.9700745920745946</v>
      </c>
      <c r="C1217">
        <v>1.181440559440563</v>
      </c>
      <c r="D1217">
        <v>1.075757575757579</v>
      </c>
      <c r="E1217">
        <v>0.587505625</v>
      </c>
    </row>
    <row r="1218" spans="1:5">
      <c r="A1218">
        <v>1216</v>
      </c>
      <c r="B1218">
        <v>0.9090046620046645</v>
      </c>
      <c r="C1218">
        <v>1.099219114219117</v>
      </c>
      <c r="D1218">
        <v>1.004111888111891</v>
      </c>
      <c r="E1218">
        <v>0.580006</v>
      </c>
    </row>
    <row r="1219" spans="1:5">
      <c r="A1219">
        <v>1217</v>
      </c>
      <c r="B1219">
        <v>0.8838158508158531</v>
      </c>
      <c r="C1219">
        <v>1.064088578088581</v>
      </c>
      <c r="D1219">
        <v>0.973952214452217</v>
      </c>
      <c r="E1219">
        <v>0.572506375</v>
      </c>
    </row>
    <row r="1220" spans="1:5">
      <c r="A1220">
        <v>1218</v>
      </c>
      <c r="B1220">
        <v>0.8468741258741281</v>
      </c>
      <c r="C1220">
        <v>1.013393939393942</v>
      </c>
      <c r="D1220">
        <v>0.930134032634035</v>
      </c>
      <c r="E1220">
        <v>0.56500675</v>
      </c>
    </row>
    <row r="1221" spans="1:5">
      <c r="A1221">
        <v>1219</v>
      </c>
      <c r="B1221">
        <v>0.8252447552447574</v>
      </c>
      <c r="C1221">
        <v>0.9847948717948743</v>
      </c>
      <c r="D1221">
        <v>0.9050198135198159</v>
      </c>
      <c r="E1221">
        <v>0.557507125</v>
      </c>
    </row>
    <row r="1222" spans="1:5">
      <c r="A1222">
        <v>1220</v>
      </c>
      <c r="B1222">
        <v>0.8069114219114241</v>
      </c>
      <c r="C1222">
        <v>0.9611328671328696</v>
      </c>
      <c r="D1222">
        <v>0.8840221445221468</v>
      </c>
      <c r="E1222">
        <v>0.5500075</v>
      </c>
    </row>
    <row r="1223" spans="1:5">
      <c r="A1223">
        <v>1221</v>
      </c>
      <c r="B1223">
        <v>0.7949650349650371</v>
      </c>
      <c r="C1223">
        <v>0.9431398601398626</v>
      </c>
      <c r="D1223">
        <v>0.8690524475524499</v>
      </c>
      <c r="E1223">
        <v>0.542507875</v>
      </c>
    </row>
    <row r="1224" spans="1:5">
      <c r="A1224">
        <v>1222</v>
      </c>
      <c r="B1224">
        <v>0.7875011655011677</v>
      </c>
      <c r="C1224">
        <v>0.934557109557112</v>
      </c>
      <c r="D1224">
        <v>0.8610291375291399</v>
      </c>
      <c r="E1224">
        <v>0.53500825</v>
      </c>
    </row>
    <row r="1225" spans="1:5">
      <c r="A1225">
        <v>1223</v>
      </c>
      <c r="B1225">
        <v>0.7622937062937083</v>
      </c>
      <c r="C1225">
        <v>0.908585081585084</v>
      </c>
      <c r="D1225">
        <v>0.8354393939393961</v>
      </c>
      <c r="E1225">
        <v>0.527508625</v>
      </c>
    </row>
    <row r="1226" spans="1:5">
      <c r="A1226">
        <v>1224</v>
      </c>
      <c r="B1226">
        <v>0.72299533799534</v>
      </c>
      <c r="C1226">
        <v>0.8668508158508181</v>
      </c>
      <c r="D1226">
        <v>0.7949230769230791</v>
      </c>
      <c r="E1226">
        <v>0.5200090000000001</v>
      </c>
    </row>
    <row r="1227" spans="1:5">
      <c r="A1227">
        <v>1225</v>
      </c>
      <c r="B1227">
        <v>0.6787156177156195</v>
      </c>
      <c r="C1227">
        <v>0.8185967365967388</v>
      </c>
      <c r="D1227">
        <v>0.7486561771561792</v>
      </c>
      <c r="E1227">
        <v>0.512509375</v>
      </c>
    </row>
    <row r="1228" spans="1:5">
      <c r="A1228">
        <v>1226</v>
      </c>
      <c r="B1228">
        <v>0.6380955710955728</v>
      </c>
      <c r="C1228">
        <v>0.7732983682983703</v>
      </c>
      <c r="D1228">
        <v>0.7056969696969715</v>
      </c>
      <c r="E1228">
        <v>0.50500975</v>
      </c>
    </row>
    <row r="1229" spans="1:5">
      <c r="A1229">
        <v>1227</v>
      </c>
      <c r="B1229">
        <v>0.6066899766899783</v>
      </c>
      <c r="C1229">
        <v>0.7400536130536151</v>
      </c>
      <c r="D1229">
        <v>0.6733717948717967</v>
      </c>
      <c r="E1229">
        <v>0.497510124</v>
      </c>
    </row>
    <row r="1230" spans="1:5">
      <c r="A1230">
        <v>1228</v>
      </c>
      <c r="B1230">
        <v>0.5912470862470879</v>
      </c>
      <c r="C1230">
        <v>0.7238997668997688</v>
      </c>
      <c r="D1230">
        <v>0.6575734265734283</v>
      </c>
      <c r="E1230">
        <v>0.490010499</v>
      </c>
    </row>
    <row r="1231" spans="1:5">
      <c r="A1231">
        <v>1229</v>
      </c>
      <c r="B1231">
        <v>0.5582027972027988</v>
      </c>
      <c r="C1231">
        <v>0.6914125874125892</v>
      </c>
      <c r="D1231">
        <v>0.624807692307694</v>
      </c>
      <c r="E1231">
        <v>0.482510874</v>
      </c>
    </row>
    <row r="1232" spans="1:5">
      <c r="A1232">
        <v>1230</v>
      </c>
      <c r="B1232">
        <v>0.5241934731934745</v>
      </c>
      <c r="C1232">
        <v>0.6545244755244772</v>
      </c>
      <c r="D1232">
        <v>0.5893589743589759</v>
      </c>
      <c r="E1232">
        <v>0.475011249</v>
      </c>
    </row>
    <row r="1233" spans="1:5">
      <c r="A1233">
        <v>1231</v>
      </c>
      <c r="B1233">
        <v>0.4919510489510502</v>
      </c>
      <c r="C1233">
        <v>0.6191538461538477</v>
      </c>
      <c r="D1233">
        <v>0.5555524475524489</v>
      </c>
      <c r="E1233">
        <v>0.467511624</v>
      </c>
    </row>
    <row r="1234" spans="1:5">
      <c r="A1234">
        <v>1232</v>
      </c>
      <c r="B1234">
        <v>0.46388111888112</v>
      </c>
      <c r="C1234">
        <v>0.5858158508158523</v>
      </c>
      <c r="D1234">
        <v>0.5248484848484862</v>
      </c>
      <c r="E1234">
        <v>0.460011999</v>
      </c>
    </row>
    <row r="1235" spans="1:5">
      <c r="A1235">
        <v>1233</v>
      </c>
      <c r="B1235">
        <v>0.450883449883451</v>
      </c>
      <c r="C1235">
        <v>0.5701258741258757</v>
      </c>
      <c r="D1235">
        <v>0.5105046620046634</v>
      </c>
      <c r="E1235">
        <v>0.452512374</v>
      </c>
    </row>
    <row r="1236" spans="1:5">
      <c r="A1236">
        <v>1234</v>
      </c>
      <c r="B1236">
        <v>0.4213286713286725</v>
      </c>
      <c r="C1236">
        <v>0.5337925407925422</v>
      </c>
      <c r="D1236">
        <v>0.4775606060606074</v>
      </c>
      <c r="E1236">
        <v>0.445012749</v>
      </c>
    </row>
    <row r="1237" spans="1:5">
      <c r="A1237">
        <v>1235</v>
      </c>
      <c r="B1237">
        <v>0.3907948717948728</v>
      </c>
      <c r="C1237">
        <v>0.4921888111888125</v>
      </c>
      <c r="D1237">
        <v>0.4414918414918427</v>
      </c>
      <c r="E1237">
        <v>0.437513124</v>
      </c>
    </row>
    <row r="1238" spans="1:5">
      <c r="A1238">
        <v>1236</v>
      </c>
      <c r="B1238">
        <v>0.3612307692307702</v>
      </c>
      <c r="C1238">
        <v>0.4505920745920758</v>
      </c>
      <c r="D1238">
        <v>0.405911421911423</v>
      </c>
      <c r="E1238">
        <v>0.430013499</v>
      </c>
    </row>
    <row r="1239" spans="1:5">
      <c r="A1239">
        <v>1237</v>
      </c>
      <c r="B1239">
        <v>0.3334428904428913</v>
      </c>
      <c r="C1239">
        <v>0.4101631701631713</v>
      </c>
      <c r="D1239">
        <v>0.3718030303030313</v>
      </c>
      <c r="E1239">
        <v>0.422513874</v>
      </c>
    </row>
    <row r="1240" spans="1:5">
      <c r="A1240">
        <v>1238</v>
      </c>
      <c r="B1240">
        <v>0.3096713286713295</v>
      </c>
      <c r="C1240">
        <v>0.373925407925409</v>
      </c>
      <c r="D1240">
        <v>0.3417983682983692</v>
      </c>
      <c r="E1240">
        <v>0.415014249</v>
      </c>
    </row>
    <row r="1241" spans="1:5">
      <c r="A1241">
        <v>1239</v>
      </c>
      <c r="B1241">
        <v>0.2969860139860148</v>
      </c>
      <c r="C1241">
        <v>0.3558344988344998</v>
      </c>
      <c r="D1241">
        <v>0.3264102564102573</v>
      </c>
      <c r="E1241">
        <v>0.407514624</v>
      </c>
    </row>
    <row r="1242" spans="1:5">
      <c r="A1242">
        <v>1240</v>
      </c>
      <c r="B1242">
        <v>0.2687575757575765</v>
      </c>
      <c r="C1242">
        <v>0.320172494172495</v>
      </c>
      <c r="D1242">
        <v>0.2944650349650357</v>
      </c>
      <c r="E1242">
        <v>0.400014999</v>
      </c>
    </row>
    <row r="1243" spans="1:5">
      <c r="A1243">
        <v>1241</v>
      </c>
      <c r="B1243">
        <v>0.2389650349650356</v>
      </c>
      <c r="C1243">
        <v>0.292268065268066</v>
      </c>
      <c r="D1243">
        <v>0.2656165501165508</v>
      </c>
      <c r="E1243">
        <v>0.4</v>
      </c>
    </row>
    <row r="1244" spans="1:5">
      <c r="A1244">
        <v>1242</v>
      </c>
      <c r="B1244">
        <v>0.212468531468532</v>
      </c>
      <c r="C1244">
        <v>0.2721165501165509</v>
      </c>
      <c r="D1244">
        <v>0.2422925407925414</v>
      </c>
      <c r="E1244">
        <v>0.4</v>
      </c>
    </row>
    <row r="1245" spans="1:5">
      <c r="A1245">
        <v>1243</v>
      </c>
      <c r="B1245">
        <v>0.192494172494173</v>
      </c>
      <c r="C1245">
        <v>0.2482051282051289</v>
      </c>
      <c r="D1245">
        <v>0.2203496503496509</v>
      </c>
      <c r="E1245">
        <v>0.4</v>
      </c>
    </row>
    <row r="1246" spans="1:5">
      <c r="A1246">
        <v>1244</v>
      </c>
      <c r="B1246">
        <v>0.1843100233100238</v>
      </c>
      <c r="C1246">
        <v>0.2342843822843829</v>
      </c>
      <c r="D1246">
        <v>0.2092972027972033</v>
      </c>
      <c r="E1246">
        <v>0.4</v>
      </c>
    </row>
    <row r="1247" spans="1:5">
      <c r="A1247">
        <v>1245</v>
      </c>
      <c r="B1247">
        <v>0.1697296037296042</v>
      </c>
      <c r="C1247">
        <v>0.205461538461539</v>
      </c>
      <c r="D1247">
        <v>0.1875955710955716</v>
      </c>
      <c r="E1247">
        <v>0.4</v>
      </c>
    </row>
    <row r="1248" spans="1:5">
      <c r="A1248">
        <v>1246</v>
      </c>
      <c r="B1248">
        <v>0.1582400932400937</v>
      </c>
      <c r="C1248">
        <v>0.1828438228438233</v>
      </c>
      <c r="D1248">
        <v>0.1705419580419585</v>
      </c>
      <c r="E1248">
        <v>0.4</v>
      </c>
    </row>
    <row r="1249" spans="1:5">
      <c r="A1249">
        <v>1247</v>
      </c>
      <c r="B1249">
        <v>0.1499487179487183</v>
      </c>
      <c r="C1249">
        <v>0.1717016317016321</v>
      </c>
      <c r="D1249">
        <v>0.1608251748251752</v>
      </c>
      <c r="E1249">
        <v>0.4</v>
      </c>
    </row>
    <row r="1250" spans="1:5">
      <c r="A1250">
        <v>1248</v>
      </c>
      <c r="B1250">
        <v>0.1428974358974363</v>
      </c>
      <c r="C1250">
        <v>0.1669347319347324</v>
      </c>
      <c r="D1250">
        <v>0.1549160839160843</v>
      </c>
      <c r="E1250">
        <v>0.6</v>
      </c>
    </row>
    <row r="1251" spans="1:5">
      <c r="A1251">
        <v>1249</v>
      </c>
      <c r="B1251">
        <v>0.1361538461538465</v>
      </c>
      <c r="C1251">
        <v>0.1604242424242429</v>
      </c>
      <c r="D1251">
        <v>0.1482890442890447</v>
      </c>
      <c r="E1251">
        <v>0.593749844</v>
      </c>
    </row>
    <row r="1252" spans="1:5">
      <c r="A1252">
        <v>1250</v>
      </c>
      <c r="B1252">
        <v>0.1330116550116553</v>
      </c>
      <c r="C1252">
        <v>0.1574009324009328</v>
      </c>
      <c r="D1252">
        <v>0.1452062937062941</v>
      </c>
      <c r="E1252">
        <v>0.587499687</v>
      </c>
    </row>
    <row r="1253" spans="1:5">
      <c r="A1253">
        <v>1251</v>
      </c>
      <c r="B1253">
        <v>0.1280093240093244</v>
      </c>
      <c r="C1253">
        <v>0.1518181818181822</v>
      </c>
      <c r="D1253">
        <v>0.1399137529137533</v>
      </c>
      <c r="E1253">
        <v>0.581249531</v>
      </c>
    </row>
    <row r="1254" spans="1:5">
      <c r="A1254">
        <v>1252</v>
      </c>
      <c r="B1254">
        <v>0.1232074592074595</v>
      </c>
      <c r="C1254">
        <v>0.1471188811188815</v>
      </c>
      <c r="D1254">
        <v>0.1351631701631705</v>
      </c>
      <c r="E1254">
        <v>0.574999375</v>
      </c>
    </row>
    <row r="1255" spans="1:5">
      <c r="A1255">
        <v>1253</v>
      </c>
      <c r="B1255">
        <v>0.1184731934731938</v>
      </c>
      <c r="C1255">
        <v>0.1428461538461542</v>
      </c>
      <c r="D1255">
        <v>0.130659673659674</v>
      </c>
      <c r="E1255">
        <v>0.568749219</v>
      </c>
    </row>
    <row r="1256" spans="1:5">
      <c r="A1256">
        <v>1254</v>
      </c>
      <c r="B1256">
        <v>0.1143962703962707</v>
      </c>
      <c r="C1256">
        <v>0.1394079254079258</v>
      </c>
      <c r="D1256">
        <v>0.1269020979020982</v>
      </c>
      <c r="E1256">
        <v>0.562499062</v>
      </c>
    </row>
    <row r="1257" spans="1:5">
      <c r="A1257">
        <v>1255</v>
      </c>
      <c r="B1257">
        <v>0.1124895104895108</v>
      </c>
      <c r="C1257">
        <v>0.1375081585081589</v>
      </c>
      <c r="D1257">
        <v>0.1249988344988348</v>
      </c>
      <c r="E1257">
        <v>0.556248906</v>
      </c>
    </row>
    <row r="1258" spans="1:5">
      <c r="A1258">
        <v>1256</v>
      </c>
      <c r="B1258">
        <v>0.1091515151515154</v>
      </c>
      <c r="C1258">
        <v>0.1338787878787882</v>
      </c>
      <c r="D1258">
        <v>0.1215151515151518</v>
      </c>
      <c r="E1258">
        <v>0.549997917</v>
      </c>
    </row>
    <row r="1259" spans="1:5">
      <c r="A1259">
        <v>1257</v>
      </c>
      <c r="B1259">
        <v>0.1053892773892777</v>
      </c>
      <c r="C1259">
        <v>0.1305128205128209</v>
      </c>
      <c r="D1259">
        <v>0.1179510489510493</v>
      </c>
      <c r="E1259">
        <v>0.53958125</v>
      </c>
    </row>
    <row r="1260" spans="1:5">
      <c r="A1260">
        <v>1258</v>
      </c>
      <c r="B1260">
        <v>0.1021631701631704</v>
      </c>
      <c r="C1260">
        <v>0.1275407925407929</v>
      </c>
      <c r="D1260">
        <v>0.1148519813519817</v>
      </c>
      <c r="E1260">
        <v>0.529164583</v>
      </c>
    </row>
    <row r="1261" spans="1:5">
      <c r="A1261">
        <v>1259</v>
      </c>
      <c r="B1261">
        <v>0.09909090909090937</v>
      </c>
      <c r="C1261">
        <v>0.1247645687645691</v>
      </c>
      <c r="D1261">
        <v>0.1119277389277392</v>
      </c>
      <c r="E1261">
        <v>0.518747917</v>
      </c>
    </row>
    <row r="1262" spans="1:5">
      <c r="A1262">
        <v>1260</v>
      </c>
      <c r="B1262">
        <v>0.09748484848484874</v>
      </c>
      <c r="C1262">
        <v>0.1233822843822847</v>
      </c>
      <c r="D1262">
        <v>0.1104335664335667</v>
      </c>
      <c r="E1262">
        <v>0.50833125</v>
      </c>
    </row>
    <row r="1263" spans="1:5">
      <c r="A1263">
        <v>1261</v>
      </c>
      <c r="B1263">
        <v>0.09470862470862496</v>
      </c>
      <c r="C1263">
        <v>0.1201118881118884</v>
      </c>
      <c r="D1263">
        <v>0.1074102564102567</v>
      </c>
      <c r="E1263">
        <v>0.497914583</v>
      </c>
    </row>
    <row r="1264" spans="1:5">
      <c r="A1264">
        <v>1262</v>
      </c>
      <c r="B1264">
        <v>0.09162703962703987</v>
      </c>
      <c r="C1264">
        <v>0.1169557109557113</v>
      </c>
      <c r="D1264">
        <v>0.1042913752913756</v>
      </c>
      <c r="E1264">
        <v>0.487497917</v>
      </c>
    </row>
    <row r="1265" spans="1:5">
      <c r="A1265">
        <v>1263</v>
      </c>
      <c r="B1265">
        <v>0.0884755244755247</v>
      </c>
      <c r="C1265">
        <v>0.1143030303030306</v>
      </c>
      <c r="D1265">
        <v>0.1013892773892777</v>
      </c>
      <c r="E1265">
        <v>0.47708125</v>
      </c>
    </row>
    <row r="1266" spans="1:5">
      <c r="A1266">
        <v>1264</v>
      </c>
      <c r="B1266">
        <v>0.08553613053613077</v>
      </c>
      <c r="C1266">
        <v>0.1116340326340329</v>
      </c>
      <c r="D1266">
        <v>0.09858508158508185</v>
      </c>
      <c r="E1266">
        <v>0.466664583</v>
      </c>
    </row>
    <row r="1267" spans="1:5">
      <c r="A1267">
        <v>1265</v>
      </c>
      <c r="B1267">
        <v>0.08408857808857831</v>
      </c>
      <c r="C1267">
        <v>0.1103379953379956</v>
      </c>
      <c r="D1267">
        <v>0.09721328671328697</v>
      </c>
      <c r="E1267">
        <v>0.456247917</v>
      </c>
    </row>
    <row r="1268" spans="1:5">
      <c r="A1268">
        <v>1266</v>
      </c>
      <c r="B1268">
        <v>0.08183916083916105</v>
      </c>
      <c r="C1268">
        <v>0.1078951048951052</v>
      </c>
      <c r="D1268">
        <v>0.09486713286713311</v>
      </c>
      <c r="E1268">
        <v>0.44583125</v>
      </c>
    </row>
    <row r="1269" spans="1:5">
      <c r="A1269">
        <v>1267</v>
      </c>
      <c r="B1269">
        <v>0.0796829836829839</v>
      </c>
      <c r="C1269">
        <v>0.1054312354312357</v>
      </c>
      <c r="D1269">
        <v>0.0925571095571098</v>
      </c>
      <c r="E1269">
        <v>0.435414583</v>
      </c>
    </row>
    <row r="1270" spans="1:5">
      <c r="A1270">
        <v>1268</v>
      </c>
      <c r="B1270">
        <v>0.07674825174825195</v>
      </c>
      <c r="C1270">
        <v>0.1029930069930073</v>
      </c>
      <c r="D1270">
        <v>0.0898706293706296</v>
      </c>
      <c r="E1270">
        <v>0.424997917</v>
      </c>
    </row>
    <row r="1271" spans="1:5">
      <c r="A1271">
        <v>1269</v>
      </c>
      <c r="B1271">
        <v>0.07395804195804215</v>
      </c>
      <c r="C1271">
        <v>0.1003379953379956</v>
      </c>
      <c r="D1271">
        <v>0.08714801864801888</v>
      </c>
      <c r="E1271">
        <v>0.41458125</v>
      </c>
    </row>
    <row r="1272" spans="1:5">
      <c r="A1272">
        <v>1270</v>
      </c>
      <c r="B1272">
        <v>0.07133799533799554</v>
      </c>
      <c r="C1272">
        <v>0.09772960372960399</v>
      </c>
      <c r="D1272">
        <v>0.08453379953379976</v>
      </c>
      <c r="E1272">
        <v>0.404164583</v>
      </c>
    </row>
    <row r="1273" spans="1:5">
      <c r="A1273">
        <v>1271</v>
      </c>
      <c r="B1273">
        <v>0.07037995337995356</v>
      </c>
      <c r="C1273">
        <v>0.09655944055944082</v>
      </c>
      <c r="D1273">
        <v>0.08346969696969719</v>
      </c>
      <c r="E1273">
        <v>0.393747917</v>
      </c>
    </row>
    <row r="1274" spans="1:5">
      <c r="A1274">
        <v>1272</v>
      </c>
      <c r="B1274">
        <v>0.06851748251748271</v>
      </c>
      <c r="C1274">
        <v>0.09450815850815876</v>
      </c>
      <c r="D1274">
        <v>0.08151282051282074</v>
      </c>
      <c r="E1274">
        <v>0.38333125</v>
      </c>
    </row>
    <row r="1275" spans="1:5">
      <c r="A1275">
        <v>1273</v>
      </c>
      <c r="B1275">
        <v>0.06606060606060624</v>
      </c>
      <c r="C1275">
        <v>0.0926596736596739</v>
      </c>
      <c r="D1275">
        <v>0.07936013986014007</v>
      </c>
      <c r="E1275">
        <v>0.372914583</v>
      </c>
    </row>
    <row r="1276" spans="1:5">
      <c r="A1276">
        <v>1274</v>
      </c>
      <c r="B1276">
        <v>0.06408624708624726</v>
      </c>
      <c r="C1276">
        <v>0.09073193473193497</v>
      </c>
      <c r="D1276">
        <v>0.07740909090909112</v>
      </c>
      <c r="E1276">
        <v>0.362497917</v>
      </c>
    </row>
    <row r="1277" spans="1:5">
      <c r="A1277">
        <v>1275</v>
      </c>
      <c r="B1277">
        <v>0.06209090909090926</v>
      </c>
      <c r="C1277">
        <v>0.08862937062937086</v>
      </c>
      <c r="D1277">
        <v>0.07536013986014006</v>
      </c>
      <c r="E1277">
        <v>0.35208125</v>
      </c>
    </row>
    <row r="1278" spans="1:5">
      <c r="A1278">
        <v>1276</v>
      </c>
      <c r="B1278">
        <v>0.06132167832167848</v>
      </c>
      <c r="C1278">
        <v>0.0874895104895107</v>
      </c>
      <c r="D1278">
        <v>0.07440559440559459</v>
      </c>
      <c r="E1278">
        <v>0.341664583</v>
      </c>
    </row>
    <row r="1279" spans="1:5">
      <c r="A1279">
        <v>1277</v>
      </c>
      <c r="B1279">
        <v>0.05991608391608408</v>
      </c>
      <c r="C1279">
        <v>0.08534965034965057</v>
      </c>
      <c r="D1279">
        <v>0.07263286713286732</v>
      </c>
      <c r="E1279">
        <v>0.331247917</v>
      </c>
    </row>
    <row r="1280" spans="1:5">
      <c r="A1280">
        <v>1278</v>
      </c>
      <c r="B1280">
        <v>0.05878088578088593</v>
      </c>
      <c r="C1280">
        <v>0.08320979020979044</v>
      </c>
      <c r="D1280">
        <v>0.07099533799533819</v>
      </c>
      <c r="E1280">
        <v>0.32083125</v>
      </c>
    </row>
    <row r="1281" spans="1:5">
      <c r="A1281">
        <v>1279</v>
      </c>
      <c r="B1281">
        <v>0.0572400932400934</v>
      </c>
      <c r="C1281">
        <v>0.08158508158508182</v>
      </c>
      <c r="D1281">
        <v>0.0694125874125876</v>
      </c>
      <c r="E1281">
        <v>0.310414583</v>
      </c>
    </row>
    <row r="1282" spans="1:5">
      <c r="A1282">
        <v>1280</v>
      </c>
      <c r="B1282">
        <v>0.05518648018648033</v>
      </c>
      <c r="C1282">
        <v>0.07963170163170184</v>
      </c>
      <c r="D1282">
        <v>0.06740909090909109</v>
      </c>
      <c r="E1282">
        <v>0.299999583</v>
      </c>
    </row>
    <row r="1283" spans="1:5">
      <c r="A1283">
        <v>1281</v>
      </c>
      <c r="B1283">
        <v>0.05292074592074607</v>
      </c>
      <c r="C1283">
        <v>0.07724242424242445</v>
      </c>
      <c r="D1283">
        <v>0.06508158508158526</v>
      </c>
      <c r="E1283">
        <v>0.29791625</v>
      </c>
    </row>
    <row r="1284" spans="1:5">
      <c r="A1284">
        <v>1282</v>
      </c>
      <c r="B1284">
        <v>0.05193939393939408</v>
      </c>
      <c r="C1284">
        <v>0.07617016317016337</v>
      </c>
      <c r="D1284">
        <v>0.06405477855477873</v>
      </c>
      <c r="E1284">
        <v>0.295832917</v>
      </c>
    </row>
    <row r="1285" spans="1:5">
      <c r="A1285">
        <v>1283</v>
      </c>
      <c r="B1285">
        <v>0.05049184149184163</v>
      </c>
      <c r="C1285">
        <v>0.07445454545454565</v>
      </c>
      <c r="D1285">
        <v>0.06247319347319364</v>
      </c>
      <c r="E1285">
        <v>0.293749583</v>
      </c>
    </row>
    <row r="1286" spans="1:5">
      <c r="A1286">
        <v>1284</v>
      </c>
      <c r="B1286">
        <v>0.04934032634032647</v>
      </c>
      <c r="C1286">
        <v>0.0730069930069932</v>
      </c>
      <c r="D1286">
        <v>0.06117365967365984</v>
      </c>
      <c r="E1286">
        <v>0.29166625</v>
      </c>
    </row>
    <row r="1287" spans="1:5">
      <c r="A1287">
        <v>1285</v>
      </c>
      <c r="B1287">
        <v>0.04813986013986027</v>
      </c>
      <c r="C1287">
        <v>0.07174125874125893</v>
      </c>
      <c r="D1287">
        <v>0.0599405594405596</v>
      </c>
      <c r="E1287">
        <v>0.289582917</v>
      </c>
    </row>
    <row r="1288" spans="1:5">
      <c r="A1288">
        <v>1286</v>
      </c>
      <c r="B1288">
        <v>0.04666433566433578</v>
      </c>
      <c r="C1288">
        <v>0.07016783216783237</v>
      </c>
      <c r="D1288">
        <v>0.05841608391608408</v>
      </c>
      <c r="E1288">
        <v>0.287499583</v>
      </c>
    </row>
    <row r="1289" spans="1:5">
      <c r="A1289">
        <v>1287</v>
      </c>
      <c r="B1289">
        <v>0.04620745920745933</v>
      </c>
      <c r="C1289">
        <v>0.06942890442890462</v>
      </c>
      <c r="D1289">
        <v>0.05781818181818198</v>
      </c>
      <c r="E1289">
        <v>0.28541625</v>
      </c>
    </row>
    <row r="1290" spans="1:5">
      <c r="A1290">
        <v>1288</v>
      </c>
      <c r="B1290">
        <v>0.04494172494172506</v>
      </c>
      <c r="C1290">
        <v>0.06797435897435916</v>
      </c>
      <c r="D1290">
        <v>0.05645804195804211</v>
      </c>
      <c r="E1290">
        <v>0.283332917</v>
      </c>
    </row>
    <row r="1291" spans="1:5">
      <c r="A1291">
        <v>1289</v>
      </c>
      <c r="B1291">
        <v>0.04318181818181829</v>
      </c>
      <c r="C1291">
        <v>0.066811188811189</v>
      </c>
      <c r="D1291">
        <v>0.05499650349650365</v>
      </c>
      <c r="E1291">
        <v>0.281249583</v>
      </c>
    </row>
    <row r="1292" spans="1:5">
      <c r="A1292">
        <v>1290</v>
      </c>
      <c r="B1292">
        <v>0.04145221445221456</v>
      </c>
      <c r="C1292">
        <v>0.06535664335664353</v>
      </c>
      <c r="D1292">
        <v>0.05340442890442904</v>
      </c>
      <c r="E1292">
        <v>0.27916625</v>
      </c>
    </row>
    <row r="1293" spans="1:5">
      <c r="A1293">
        <v>1291</v>
      </c>
      <c r="B1293">
        <v>0.04027738927738939</v>
      </c>
      <c r="C1293">
        <v>0.06382051282051299</v>
      </c>
      <c r="D1293">
        <v>0.05204895104895119</v>
      </c>
      <c r="E1293">
        <v>0.277082917</v>
      </c>
    </row>
    <row r="1294" spans="1:5">
      <c r="A1294">
        <v>1292</v>
      </c>
      <c r="B1294">
        <v>0.03977156177156187</v>
      </c>
      <c r="C1294">
        <v>0.06291608391608408</v>
      </c>
      <c r="D1294">
        <v>0.05134382284382298</v>
      </c>
      <c r="E1294">
        <v>0.274999583</v>
      </c>
    </row>
    <row r="1295" spans="1:5">
      <c r="A1295">
        <v>1293</v>
      </c>
      <c r="B1295">
        <v>0.04097202797202808</v>
      </c>
      <c r="C1295">
        <v>0.0614358974358976</v>
      </c>
      <c r="D1295">
        <v>0.05120396270396284</v>
      </c>
      <c r="E1295">
        <v>0.27291625</v>
      </c>
    </row>
    <row r="1296" spans="1:5">
      <c r="A1296">
        <v>1294</v>
      </c>
      <c r="B1296">
        <v>0.03018414918414927</v>
      </c>
      <c r="C1296">
        <v>0.0602354312354314</v>
      </c>
      <c r="D1296">
        <v>0.04520979020979033</v>
      </c>
      <c r="E1296">
        <v>0.270832917</v>
      </c>
    </row>
    <row r="1297" spans="1:5">
      <c r="A1297">
        <v>1295</v>
      </c>
      <c r="B1297">
        <v>0.01447319347319351</v>
      </c>
      <c r="C1297">
        <v>0.05917482517482533</v>
      </c>
      <c r="D1297">
        <v>0.03682400932400942</v>
      </c>
      <c r="E1297">
        <v>0.268749583</v>
      </c>
    </row>
    <row r="1298" spans="1:5">
      <c r="A1298">
        <v>1296</v>
      </c>
      <c r="B1298">
        <v>0.001466200466200468</v>
      </c>
      <c r="C1298">
        <v>0.05783916083916099</v>
      </c>
      <c r="D1298">
        <v>0.02965268065268073</v>
      </c>
      <c r="E1298">
        <v>0.26666625</v>
      </c>
    </row>
    <row r="1299" spans="1:5">
      <c r="A1299">
        <v>1297</v>
      </c>
      <c r="B1299">
        <v>0</v>
      </c>
      <c r="C1299">
        <v>0.05659673659673675</v>
      </c>
      <c r="D1299">
        <v>0.02829836829836838</v>
      </c>
      <c r="E1299">
        <v>0.264582917</v>
      </c>
    </row>
    <row r="1300" spans="1:5">
      <c r="A1300">
        <v>1298</v>
      </c>
      <c r="B1300">
        <v>0</v>
      </c>
      <c r="C1300">
        <v>0.05612354312354328</v>
      </c>
      <c r="D1300">
        <v>0.02806177156177164</v>
      </c>
      <c r="E1300">
        <v>0.262499583</v>
      </c>
    </row>
    <row r="1301" spans="1:5">
      <c r="A1301">
        <v>1299</v>
      </c>
      <c r="B1301">
        <v>0</v>
      </c>
      <c r="C1301">
        <v>0.05507226107226121</v>
      </c>
      <c r="D1301">
        <v>0.0275361305361306</v>
      </c>
      <c r="E1301">
        <v>0.26041625</v>
      </c>
    </row>
    <row r="1302" spans="1:5">
      <c r="A1302">
        <v>1300</v>
      </c>
      <c r="B1302">
        <v>0</v>
      </c>
      <c r="C1302">
        <v>0.05388111888111902</v>
      </c>
      <c r="D1302">
        <v>0.02694055944055951</v>
      </c>
      <c r="E1302">
        <v>0.258332917</v>
      </c>
    </row>
    <row r="1303" spans="1:5">
      <c r="A1303">
        <v>1301</v>
      </c>
      <c r="B1303">
        <v>0</v>
      </c>
      <c r="C1303">
        <v>0.05233799533799548</v>
      </c>
      <c r="D1303">
        <v>0.02616899766899774</v>
      </c>
      <c r="E1303">
        <v>0.256249583</v>
      </c>
    </row>
    <row r="1304" spans="1:5">
      <c r="A1304">
        <v>1302</v>
      </c>
      <c r="B1304">
        <v>0</v>
      </c>
      <c r="C1304">
        <v>0.05084149184149198</v>
      </c>
      <c r="D1304">
        <v>0.02542074592074599</v>
      </c>
      <c r="E1304">
        <v>0.25416625</v>
      </c>
    </row>
    <row r="1305" spans="1:5">
      <c r="A1305">
        <v>1303</v>
      </c>
      <c r="B1305">
        <v>0</v>
      </c>
      <c r="C1305">
        <v>0.05034498834498848</v>
      </c>
      <c r="D1305">
        <v>0.02517249417249424</v>
      </c>
      <c r="E1305">
        <v>0.252082917</v>
      </c>
    </row>
    <row r="1306" spans="1:5">
      <c r="A1306">
        <v>1304</v>
      </c>
      <c r="B1306">
        <v>0</v>
      </c>
      <c r="C1306">
        <v>0.04955944055944069</v>
      </c>
      <c r="D1306">
        <v>0.02477972027972035</v>
      </c>
      <c r="E1306">
        <v>0.249996875</v>
      </c>
    </row>
    <row r="1307" spans="1:5">
      <c r="A1307">
        <v>1305</v>
      </c>
      <c r="B1307">
        <v>0</v>
      </c>
      <c r="C1307">
        <v>0.04860606060606074</v>
      </c>
      <c r="D1307">
        <v>0.02430303030303037</v>
      </c>
      <c r="E1307">
        <v>0.23437207</v>
      </c>
    </row>
    <row r="1308" spans="1:5">
      <c r="A1308">
        <v>1306</v>
      </c>
      <c r="B1308">
        <v>0</v>
      </c>
      <c r="C1308">
        <v>0.04765268065268077</v>
      </c>
      <c r="D1308">
        <v>0.02382634032634039</v>
      </c>
      <c r="E1308">
        <v>0.218747266</v>
      </c>
    </row>
    <row r="1309" spans="1:5">
      <c r="A1309">
        <v>1307</v>
      </c>
      <c r="B1309">
        <v>0</v>
      </c>
      <c r="C1309">
        <v>0.05015850815850829</v>
      </c>
      <c r="D1309">
        <v>0.02507925407925415</v>
      </c>
      <c r="E1309">
        <v>0.203122461</v>
      </c>
    </row>
    <row r="1310" spans="1:5">
      <c r="A1310">
        <v>1308</v>
      </c>
      <c r="B1310">
        <v>0</v>
      </c>
      <c r="C1310">
        <v>0.04349883449883461</v>
      </c>
      <c r="D1310">
        <v>0.02174941724941731</v>
      </c>
      <c r="E1310">
        <v>0.187497656</v>
      </c>
    </row>
    <row r="1311" spans="1:5">
      <c r="A1311">
        <v>1309</v>
      </c>
      <c r="B1311">
        <v>0</v>
      </c>
      <c r="C1311">
        <v>0.03590675990676</v>
      </c>
      <c r="D1311">
        <v>0.01795337995338</v>
      </c>
      <c r="E1311">
        <v>0.171872852</v>
      </c>
    </row>
    <row r="1312" spans="1:5">
      <c r="A1312">
        <v>1310</v>
      </c>
      <c r="B1312">
        <v>0</v>
      </c>
      <c r="C1312">
        <v>0.01743123543123547</v>
      </c>
      <c r="D1312">
        <v>0.008715617715617737</v>
      </c>
      <c r="E1312">
        <v>0.156248047</v>
      </c>
    </row>
    <row r="1313" spans="1:5">
      <c r="A1313">
        <v>1311</v>
      </c>
      <c r="B1313">
        <v>0</v>
      </c>
      <c r="C1313">
        <v>0.001575757575757578</v>
      </c>
      <c r="D1313">
        <v>0.0007878787878787888</v>
      </c>
      <c r="E1313">
        <v>0.140623242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13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>
        <v>0</v>
      </c>
      <c r="B2">
        <v>0</v>
      </c>
      <c r="C2">
        <v>27.81928571428573</v>
      </c>
      <c r="D2">
        <v>27.13261904761906</v>
      </c>
      <c r="E2">
        <v>27.29761904761907</v>
      </c>
      <c r="F2">
        <v>26.03023809523809</v>
      </c>
      <c r="G2">
        <v>25.98952380952381</v>
      </c>
      <c r="H2">
        <v>24.93166666666666</v>
      </c>
    </row>
    <row r="3" spans="1:8">
      <c r="A3">
        <v>1</v>
      </c>
      <c r="B3">
        <v>0</v>
      </c>
      <c r="C3">
        <v>27.5332142857143</v>
      </c>
      <c r="D3">
        <v>27.13202380952382</v>
      </c>
      <c r="E3">
        <v>27.39238095238097</v>
      </c>
      <c r="F3">
        <v>26.01119047619048</v>
      </c>
      <c r="G3">
        <v>25.98940476190477</v>
      </c>
      <c r="H3">
        <v>24.93297619047619</v>
      </c>
    </row>
    <row r="4" spans="1:8">
      <c r="A4">
        <v>2</v>
      </c>
      <c r="B4">
        <v>7.784332167832186</v>
      </c>
      <c r="C4">
        <v>27.24714285714287</v>
      </c>
      <c r="D4">
        <v>27.13142857142858</v>
      </c>
      <c r="E4">
        <v>27.48714285714287</v>
      </c>
      <c r="F4">
        <v>25.99214285714286</v>
      </c>
      <c r="G4">
        <v>25.98928571428572</v>
      </c>
      <c r="H4">
        <v>24.93428571428571</v>
      </c>
    </row>
    <row r="5" spans="1:8">
      <c r="A5">
        <v>3</v>
      </c>
      <c r="B5">
        <v>9.911996503496521</v>
      </c>
      <c r="C5">
        <v>27.3482142857143</v>
      </c>
      <c r="D5">
        <v>27.18892857142858</v>
      </c>
      <c r="E5">
        <v>27.63285714285715</v>
      </c>
      <c r="F5">
        <v>25.99535714285715</v>
      </c>
      <c r="G5">
        <v>25.99571428571429</v>
      </c>
      <c r="H5">
        <v>24.94392857142857</v>
      </c>
    </row>
    <row r="6" spans="1:8">
      <c r="A6">
        <v>4</v>
      </c>
      <c r="B6">
        <v>11.39117482517485</v>
      </c>
      <c r="C6">
        <v>27.44928571428573</v>
      </c>
      <c r="D6">
        <v>27.24642857142858</v>
      </c>
      <c r="E6">
        <v>27.77857142857144</v>
      </c>
      <c r="F6">
        <v>25.99857142857144</v>
      </c>
      <c r="G6">
        <v>26.00214285714287</v>
      </c>
      <c r="H6">
        <v>24.95357142857143</v>
      </c>
    </row>
    <row r="7" spans="1:8">
      <c r="A7">
        <v>5</v>
      </c>
      <c r="B7">
        <v>11.00929254079257</v>
      </c>
      <c r="C7">
        <v>27.93750000000002</v>
      </c>
      <c r="D7">
        <v>27.36202380952383</v>
      </c>
      <c r="E7">
        <v>27.97523809523811</v>
      </c>
      <c r="F7">
        <v>26.02404761904764</v>
      </c>
      <c r="G7">
        <v>26.01511904761906</v>
      </c>
      <c r="H7">
        <v>24.97154761904763</v>
      </c>
    </row>
    <row r="8" spans="1:8">
      <c r="A8">
        <v>6</v>
      </c>
      <c r="B8">
        <v>11.68990442890446</v>
      </c>
      <c r="C8">
        <v>28.42571428571431</v>
      </c>
      <c r="D8">
        <v>27.47761904761907</v>
      </c>
      <c r="E8">
        <v>28.17190476190478</v>
      </c>
      <c r="F8">
        <v>26.04952380952383</v>
      </c>
      <c r="G8">
        <v>26.02809523809526</v>
      </c>
      <c r="H8">
        <v>24.98952380952383</v>
      </c>
    </row>
    <row r="9" spans="1:8">
      <c r="A9">
        <v>7</v>
      </c>
      <c r="B9">
        <v>12.60450349650353</v>
      </c>
      <c r="C9">
        <v>29.13809523809526</v>
      </c>
      <c r="D9">
        <v>27.62880952380954</v>
      </c>
      <c r="E9">
        <v>28.43214285714288</v>
      </c>
      <c r="F9">
        <v>26.09047619047621</v>
      </c>
      <c r="G9">
        <v>26.04285714285717</v>
      </c>
      <c r="H9">
        <v>25.01952380952383</v>
      </c>
    </row>
    <row r="10" spans="1:8">
      <c r="A10">
        <v>8</v>
      </c>
      <c r="B10">
        <v>12.87346853146857</v>
      </c>
      <c r="C10">
        <v>29.85047619047621</v>
      </c>
      <c r="D10">
        <v>27.78000000000002</v>
      </c>
      <c r="E10">
        <v>28.69238095238098</v>
      </c>
      <c r="F10">
        <v>26.13142857142859</v>
      </c>
      <c r="G10">
        <v>26.05761904761907</v>
      </c>
      <c r="H10">
        <v>25.04952380952383</v>
      </c>
    </row>
    <row r="11" spans="1:8">
      <c r="A11">
        <v>9</v>
      </c>
      <c r="B11">
        <v>12.54145454545458</v>
      </c>
      <c r="C11">
        <v>31.28047619047621</v>
      </c>
      <c r="D11">
        <v>28.03380952380954</v>
      </c>
      <c r="E11">
        <v>28.96952380952383</v>
      </c>
      <c r="F11">
        <v>26.19261904761907</v>
      </c>
      <c r="G11">
        <v>26.08571428571431</v>
      </c>
      <c r="H11">
        <v>25.08285714285716</v>
      </c>
    </row>
    <row r="12" spans="1:8">
      <c r="A12">
        <v>10</v>
      </c>
      <c r="B12">
        <v>11.35571095571098</v>
      </c>
      <c r="C12">
        <v>32.71047619047621</v>
      </c>
      <c r="D12">
        <v>28.28761904761907</v>
      </c>
      <c r="E12">
        <v>29.24666666666669</v>
      </c>
      <c r="F12">
        <v>26.25380952380954</v>
      </c>
      <c r="G12">
        <v>26.11380952380954</v>
      </c>
      <c r="H12">
        <v>25.1161904761905</v>
      </c>
    </row>
    <row r="13" spans="1:8">
      <c r="A13">
        <v>11</v>
      </c>
      <c r="B13">
        <v>9.802510489510514</v>
      </c>
      <c r="C13">
        <v>34.57833333333335</v>
      </c>
      <c r="D13">
        <v>28.60738095238098</v>
      </c>
      <c r="E13">
        <v>29.56023809523812</v>
      </c>
      <c r="F13">
        <v>26.36261904761907</v>
      </c>
      <c r="G13">
        <v>26.15928571428573</v>
      </c>
      <c r="H13">
        <v>25.15380952380954</v>
      </c>
    </row>
    <row r="14" spans="1:8">
      <c r="A14">
        <v>12</v>
      </c>
      <c r="B14">
        <v>8.849706293706316</v>
      </c>
      <c r="C14">
        <v>36.44619047619049</v>
      </c>
      <c r="D14">
        <v>28.92714285714288</v>
      </c>
      <c r="E14">
        <v>29.87380952380955</v>
      </c>
      <c r="F14">
        <v>26.47142857142859</v>
      </c>
      <c r="G14">
        <v>26.20476190476192</v>
      </c>
      <c r="H14">
        <v>25.19142857142859</v>
      </c>
    </row>
    <row r="15" spans="1:8">
      <c r="A15">
        <v>13</v>
      </c>
      <c r="B15">
        <v>8.640273892773916</v>
      </c>
      <c r="C15">
        <v>38.76809523809526</v>
      </c>
      <c r="D15">
        <v>29.34023809523812</v>
      </c>
      <c r="E15">
        <v>30.2511904761905</v>
      </c>
      <c r="F15">
        <v>26.64261904761907</v>
      </c>
      <c r="G15">
        <v>26.25928571428573</v>
      </c>
      <c r="H15">
        <v>25.22261904761907</v>
      </c>
    </row>
    <row r="16" spans="1:8">
      <c r="A16">
        <v>14</v>
      </c>
      <c r="B16">
        <v>8.571606060606085</v>
      </c>
      <c r="C16">
        <v>41.09000000000003</v>
      </c>
      <c r="D16">
        <v>29.75333333333336</v>
      </c>
      <c r="E16">
        <v>30.62857142857145</v>
      </c>
      <c r="F16">
        <v>26.81380952380955</v>
      </c>
      <c r="G16">
        <v>26.31380952380955</v>
      </c>
      <c r="H16">
        <v>25.25380952380954</v>
      </c>
    </row>
    <row r="17" spans="1:8">
      <c r="A17">
        <v>15</v>
      </c>
      <c r="B17">
        <v>8.283714452214475</v>
      </c>
      <c r="C17">
        <v>43.88619047619051</v>
      </c>
      <c r="D17">
        <v>30.31833333333336</v>
      </c>
      <c r="E17">
        <v>30.99261904761907</v>
      </c>
      <c r="F17">
        <v>27.01071428571431</v>
      </c>
      <c r="G17">
        <v>26.37714285714288</v>
      </c>
      <c r="H17">
        <v>25.28666666666669</v>
      </c>
    </row>
    <row r="18" spans="1:8">
      <c r="A18">
        <v>16</v>
      </c>
      <c r="B18">
        <v>7.342932400932421</v>
      </c>
      <c r="C18">
        <v>46.68238095238098</v>
      </c>
      <c r="D18">
        <v>30.88333333333336</v>
      </c>
      <c r="E18">
        <v>31.35666666666669</v>
      </c>
      <c r="F18">
        <v>27.20761904761907</v>
      </c>
      <c r="G18">
        <v>26.44047619047621</v>
      </c>
      <c r="H18">
        <v>25.31952380952383</v>
      </c>
    </row>
    <row r="19" spans="1:8">
      <c r="A19">
        <v>17</v>
      </c>
      <c r="B19">
        <v>6.284643356643373</v>
      </c>
      <c r="C19">
        <v>49.92285714285718</v>
      </c>
      <c r="D19">
        <v>31.48666666666669</v>
      </c>
      <c r="E19">
        <v>31.75357142857145</v>
      </c>
      <c r="F19">
        <v>27.43142857142859</v>
      </c>
      <c r="G19">
        <v>26.51761904761907</v>
      </c>
      <c r="H19">
        <v>25.35166666666669</v>
      </c>
    </row>
    <row r="20" spans="1:8">
      <c r="A20">
        <v>18</v>
      </c>
      <c r="B20">
        <v>5.672247086247101</v>
      </c>
      <c r="C20">
        <v>53.16333333333337</v>
      </c>
      <c r="D20">
        <v>32.09000000000002</v>
      </c>
      <c r="E20">
        <v>32.15047619047621</v>
      </c>
      <c r="F20">
        <v>27.65523809523812</v>
      </c>
      <c r="G20">
        <v>26.59476190476192</v>
      </c>
      <c r="H20">
        <v>25.38380952380954</v>
      </c>
    </row>
    <row r="21" spans="1:8">
      <c r="A21">
        <v>19</v>
      </c>
      <c r="B21">
        <v>5.598456876456892</v>
      </c>
      <c r="C21">
        <v>56.50047619047623</v>
      </c>
      <c r="D21">
        <v>32.77880952380954</v>
      </c>
      <c r="E21">
        <v>32.61500000000002</v>
      </c>
      <c r="F21">
        <v>27.93523809523812</v>
      </c>
      <c r="G21">
        <v>26.67880952380954</v>
      </c>
      <c r="H21">
        <v>25.4159523809524</v>
      </c>
    </row>
    <row r="22" spans="1:8">
      <c r="A22">
        <v>20</v>
      </c>
      <c r="B22">
        <v>5.723959207459223</v>
      </c>
      <c r="C22">
        <v>59.83761904761909</v>
      </c>
      <c r="D22">
        <v>33.46761904761907</v>
      </c>
      <c r="E22">
        <v>33.07952380952383</v>
      </c>
      <c r="F22">
        <v>28.21523809523812</v>
      </c>
      <c r="G22">
        <v>26.76285714285716</v>
      </c>
      <c r="H22">
        <v>25.44809523809526</v>
      </c>
    </row>
    <row r="23" spans="1:8">
      <c r="A23">
        <v>21</v>
      </c>
      <c r="B23">
        <v>5.91674009324011</v>
      </c>
      <c r="C23">
        <v>63.51500000000004</v>
      </c>
      <c r="D23">
        <v>34.36190476190478</v>
      </c>
      <c r="E23">
        <v>33.62047619047621</v>
      </c>
      <c r="F23">
        <v>28.49523809523811</v>
      </c>
      <c r="G23">
        <v>26.84976190476193</v>
      </c>
      <c r="H23">
        <v>25.48119047619049</v>
      </c>
    </row>
    <row r="24" spans="1:8">
      <c r="A24">
        <v>22</v>
      </c>
      <c r="B24">
        <v>6.030482517482533</v>
      </c>
      <c r="C24">
        <v>67.192380952381</v>
      </c>
      <c r="D24">
        <v>35.2561904761905</v>
      </c>
      <c r="E24">
        <v>34.16142857142859</v>
      </c>
      <c r="F24">
        <v>28.77523809523812</v>
      </c>
      <c r="G24">
        <v>26.93666666666669</v>
      </c>
      <c r="H24">
        <v>25.51428571428573</v>
      </c>
    </row>
    <row r="25" spans="1:8">
      <c r="A25">
        <v>23</v>
      </c>
      <c r="B25">
        <v>6.119653846153862</v>
      </c>
      <c r="C25">
        <v>71.17500000000005</v>
      </c>
      <c r="D25">
        <v>36.18523809523812</v>
      </c>
      <c r="E25">
        <v>34.73238095238098</v>
      </c>
      <c r="F25">
        <v>29.0911904761905</v>
      </c>
      <c r="G25">
        <v>27.03214285714288</v>
      </c>
      <c r="H25">
        <v>25.54071428571431</v>
      </c>
    </row>
    <row r="26" spans="1:8">
      <c r="A26">
        <v>24</v>
      </c>
      <c r="B26">
        <v>6.234099067599085</v>
      </c>
      <c r="C26">
        <v>75.15761904761911</v>
      </c>
      <c r="D26">
        <v>37.11428571428574</v>
      </c>
      <c r="E26">
        <v>35.30333333333336</v>
      </c>
      <c r="F26">
        <v>29.40714285714288</v>
      </c>
      <c r="G26">
        <v>27.12761904761907</v>
      </c>
      <c r="H26">
        <v>25.56714285714288</v>
      </c>
    </row>
    <row r="27" spans="1:8">
      <c r="A27">
        <v>25</v>
      </c>
      <c r="B27">
        <v>6.294484848484865</v>
      </c>
      <c r="C27">
        <v>79.09547619047625</v>
      </c>
      <c r="D27">
        <v>38.21380952380955</v>
      </c>
      <c r="E27">
        <v>35.95452380952383</v>
      </c>
      <c r="F27">
        <v>29.78642857142859</v>
      </c>
      <c r="G27">
        <v>27.24333333333335</v>
      </c>
      <c r="H27">
        <v>25.58785714285716</v>
      </c>
    </row>
    <row r="28" spans="1:8">
      <c r="A28">
        <v>26</v>
      </c>
      <c r="B28">
        <v>6.396940559440576</v>
      </c>
      <c r="C28">
        <v>83.03333333333339</v>
      </c>
      <c r="D28">
        <v>39.31333333333336</v>
      </c>
      <c r="E28">
        <v>36.60571428571431</v>
      </c>
      <c r="F28">
        <v>30.16571428571431</v>
      </c>
      <c r="G28">
        <v>27.35904761904764</v>
      </c>
      <c r="H28">
        <v>25.60857142857144</v>
      </c>
    </row>
    <row r="29" spans="1:8">
      <c r="A29">
        <v>27</v>
      </c>
      <c r="B29">
        <v>6.452660839160857</v>
      </c>
      <c r="C29">
        <v>87.19738095238101</v>
      </c>
      <c r="D29">
        <v>40.76904761904765</v>
      </c>
      <c r="E29">
        <v>37.35238095238098</v>
      </c>
      <c r="F29">
        <v>30.53642857142859</v>
      </c>
      <c r="G29">
        <v>27.48214285714288</v>
      </c>
      <c r="H29">
        <v>25.63357142857145</v>
      </c>
    </row>
    <row r="30" spans="1:8">
      <c r="A30">
        <v>28</v>
      </c>
      <c r="B30">
        <v>6.492423076923094</v>
      </c>
      <c r="C30">
        <v>91.36142857142863</v>
      </c>
      <c r="D30">
        <v>42.22476190476193</v>
      </c>
      <c r="E30">
        <v>38.09904761904765</v>
      </c>
      <c r="F30">
        <v>30.90714285714288</v>
      </c>
      <c r="G30">
        <v>27.60523809523811</v>
      </c>
      <c r="H30">
        <v>25.65857142857145</v>
      </c>
    </row>
    <row r="31" spans="1:8">
      <c r="A31">
        <v>29</v>
      </c>
      <c r="B31">
        <v>6.58837995337997</v>
      </c>
      <c r="C31">
        <v>96.16023809523816</v>
      </c>
      <c r="D31">
        <v>43.74380952380955</v>
      </c>
      <c r="E31">
        <v>38.87404761904764</v>
      </c>
      <c r="F31">
        <v>31.30642857142859</v>
      </c>
      <c r="G31">
        <v>27.75023809523812</v>
      </c>
      <c r="H31">
        <v>25.68357142857145</v>
      </c>
    </row>
    <row r="32" spans="1:8">
      <c r="A32">
        <v>30</v>
      </c>
      <c r="B32">
        <v>6.641954545454563</v>
      </c>
      <c r="C32">
        <v>100.9590476190477</v>
      </c>
      <c r="D32">
        <v>45.26285714285717</v>
      </c>
      <c r="E32">
        <v>39.64904761904765</v>
      </c>
      <c r="F32">
        <v>31.70571428571431</v>
      </c>
      <c r="G32">
        <v>27.89523809523812</v>
      </c>
      <c r="H32">
        <v>25.70857142857145</v>
      </c>
    </row>
    <row r="33" spans="1:8">
      <c r="A33">
        <v>31</v>
      </c>
      <c r="B33">
        <v>6.762308857808875</v>
      </c>
      <c r="C33">
        <v>105.4252380952382</v>
      </c>
      <c r="D33">
        <v>46.94285714285717</v>
      </c>
      <c r="E33">
        <v>40.50738095238098</v>
      </c>
      <c r="F33">
        <v>32.18666666666669</v>
      </c>
      <c r="G33">
        <v>28.07738095238097</v>
      </c>
      <c r="H33">
        <v>25.73880952380954</v>
      </c>
    </row>
    <row r="34" spans="1:8">
      <c r="A34">
        <v>32</v>
      </c>
      <c r="B34">
        <v>6.849054778554797</v>
      </c>
      <c r="C34">
        <v>109.8914285714287</v>
      </c>
      <c r="D34">
        <v>48.62285714285717</v>
      </c>
      <c r="E34">
        <v>41.36571428571432</v>
      </c>
      <c r="F34">
        <v>32.66761904761907</v>
      </c>
      <c r="G34">
        <v>28.25952380952383</v>
      </c>
      <c r="H34">
        <v>25.76904761904764</v>
      </c>
    </row>
    <row r="35" spans="1:8">
      <c r="A35">
        <v>33</v>
      </c>
      <c r="B35">
        <v>6.847386946386964</v>
      </c>
      <c r="C35">
        <v>114.4059523809525</v>
      </c>
      <c r="D35">
        <v>50.55714285714289</v>
      </c>
      <c r="E35">
        <v>42.39071428571432</v>
      </c>
      <c r="F35">
        <v>33.13214285714288</v>
      </c>
      <c r="G35">
        <v>28.44333333333336</v>
      </c>
      <c r="H35">
        <v>25.80309523809526</v>
      </c>
    </row>
    <row r="36" spans="1:8">
      <c r="A36">
        <v>34</v>
      </c>
      <c r="B36">
        <v>6.747885780885799</v>
      </c>
      <c r="C36">
        <v>118.9204761904763</v>
      </c>
      <c r="D36">
        <v>52.49142857142861</v>
      </c>
      <c r="E36">
        <v>43.41571428571432</v>
      </c>
      <c r="F36">
        <v>33.59666666666669</v>
      </c>
      <c r="G36">
        <v>28.62714285714288</v>
      </c>
      <c r="H36">
        <v>25.83714285714288</v>
      </c>
    </row>
    <row r="37" spans="1:8">
      <c r="A37">
        <v>35</v>
      </c>
      <c r="B37">
        <v>6.677839160839179</v>
      </c>
      <c r="C37">
        <v>123.8969047619049</v>
      </c>
      <c r="D37">
        <v>54.27023809523814</v>
      </c>
      <c r="E37">
        <v>44.40119047619051</v>
      </c>
      <c r="F37">
        <v>34.10166666666669</v>
      </c>
      <c r="G37">
        <v>28.82261904761907</v>
      </c>
      <c r="H37">
        <v>25.87357142857145</v>
      </c>
    </row>
    <row r="38" spans="1:8">
      <c r="A38">
        <v>36</v>
      </c>
      <c r="B38">
        <v>6.552550116550133</v>
      </c>
      <c r="C38">
        <v>128.8733333333334</v>
      </c>
      <c r="D38">
        <v>56.04904761904766</v>
      </c>
      <c r="E38">
        <v>45.3866666666667</v>
      </c>
      <c r="F38">
        <v>34.6066666666667</v>
      </c>
      <c r="G38">
        <v>29.01809523809526</v>
      </c>
      <c r="H38">
        <v>25.91000000000002</v>
      </c>
    </row>
    <row r="39" spans="1:8">
      <c r="A39">
        <v>37</v>
      </c>
      <c r="B39">
        <v>6.508292540792558</v>
      </c>
      <c r="C39">
        <v>133.3183333333334</v>
      </c>
      <c r="D39">
        <v>57.76166666666671</v>
      </c>
      <c r="E39">
        <v>46.41119047619051</v>
      </c>
      <c r="F39">
        <v>35.20214285714289</v>
      </c>
      <c r="G39">
        <v>29.25023809523812</v>
      </c>
      <c r="H39">
        <v>25.94428571428573</v>
      </c>
    </row>
    <row r="40" spans="1:8">
      <c r="A40">
        <v>38</v>
      </c>
      <c r="B40">
        <v>6.593182983683</v>
      </c>
      <c r="C40">
        <v>137.7633333333334</v>
      </c>
      <c r="D40">
        <v>59.47428571428576</v>
      </c>
      <c r="E40">
        <v>47.43571428571432</v>
      </c>
      <c r="F40">
        <v>35.79761904761908</v>
      </c>
      <c r="G40">
        <v>29.48238095238098</v>
      </c>
      <c r="H40">
        <v>25.97857142857145</v>
      </c>
    </row>
    <row r="41" spans="1:8">
      <c r="A41">
        <v>39</v>
      </c>
      <c r="B41">
        <v>6.717240093240111</v>
      </c>
      <c r="C41">
        <v>142.0980952380953</v>
      </c>
      <c r="D41">
        <v>61.23095238095243</v>
      </c>
      <c r="E41">
        <v>48.62500000000004</v>
      </c>
      <c r="F41">
        <v>36.37285714285717</v>
      </c>
      <c r="G41">
        <v>29.70000000000002</v>
      </c>
      <c r="H41">
        <v>26.02428571428573</v>
      </c>
    </row>
    <row r="42" spans="1:8">
      <c r="A42">
        <v>40</v>
      </c>
      <c r="B42">
        <v>6.828919580419599</v>
      </c>
      <c r="C42">
        <v>146.4328571428572</v>
      </c>
      <c r="D42">
        <v>62.98761904761909</v>
      </c>
      <c r="E42">
        <v>49.81428571428576</v>
      </c>
      <c r="F42">
        <v>36.94809523809526</v>
      </c>
      <c r="G42">
        <v>29.91761904761907</v>
      </c>
      <c r="H42">
        <v>26.07000000000002</v>
      </c>
    </row>
    <row r="43" spans="1:8">
      <c r="A43">
        <v>41</v>
      </c>
      <c r="B43">
        <v>6.862157342657361</v>
      </c>
      <c r="C43">
        <v>151.0433333333335</v>
      </c>
      <c r="D43">
        <v>64.43738095238101</v>
      </c>
      <c r="E43">
        <v>50.93095238095242</v>
      </c>
      <c r="F43">
        <v>37.55023809523812</v>
      </c>
      <c r="G43">
        <v>30.13785714285716</v>
      </c>
      <c r="H43">
        <v>26.11809523809526</v>
      </c>
    </row>
    <row r="44" spans="1:8">
      <c r="A44">
        <v>42</v>
      </c>
      <c r="B44">
        <v>6.894984848484866</v>
      </c>
      <c r="C44">
        <v>155.6538095238097</v>
      </c>
      <c r="D44">
        <v>65.8871428571429</v>
      </c>
      <c r="E44">
        <v>52.04761904761909</v>
      </c>
      <c r="F44">
        <v>38.15238095238098</v>
      </c>
      <c r="G44">
        <v>30.35809523809526</v>
      </c>
      <c r="H44">
        <v>26.16619047619049</v>
      </c>
    </row>
    <row r="45" spans="1:8">
      <c r="A45">
        <v>43</v>
      </c>
      <c r="B45">
        <v>6.923780885780904</v>
      </c>
      <c r="C45">
        <v>159.6183333333335</v>
      </c>
      <c r="D45">
        <v>67.23547619047625</v>
      </c>
      <c r="E45">
        <v>53.19928571428575</v>
      </c>
      <c r="F45">
        <v>38.82571428571431</v>
      </c>
      <c r="G45">
        <v>30.61547619047621</v>
      </c>
      <c r="H45">
        <v>26.22285714285716</v>
      </c>
    </row>
    <row r="46" spans="1:8">
      <c r="A46">
        <v>44</v>
      </c>
      <c r="B46">
        <v>6.909003496503514</v>
      </c>
      <c r="C46">
        <v>163.5828571428573</v>
      </c>
      <c r="D46">
        <v>68.58380952380958</v>
      </c>
      <c r="E46">
        <v>54.35095238095242</v>
      </c>
      <c r="F46">
        <v>39.49904761904764</v>
      </c>
      <c r="G46">
        <v>30.87285714285716</v>
      </c>
      <c r="H46">
        <v>26.27952380952383</v>
      </c>
    </row>
    <row r="47" spans="1:8">
      <c r="A47">
        <v>45</v>
      </c>
      <c r="B47">
        <v>6.863798368298387</v>
      </c>
      <c r="C47">
        <v>167.3483333333335</v>
      </c>
      <c r="D47">
        <v>69.9826190476191</v>
      </c>
      <c r="E47">
        <v>55.63761904761909</v>
      </c>
      <c r="F47">
        <v>40.21857142857146</v>
      </c>
      <c r="G47">
        <v>31.10952380952383</v>
      </c>
      <c r="H47">
        <v>26.33809523809526</v>
      </c>
    </row>
    <row r="48" spans="1:8">
      <c r="A48">
        <v>46</v>
      </c>
      <c r="B48">
        <v>6.817301864801884</v>
      </c>
      <c r="C48">
        <v>171.1138095238097</v>
      </c>
      <c r="D48">
        <v>71.38142857142863</v>
      </c>
      <c r="E48">
        <v>56.92428571428576</v>
      </c>
      <c r="F48">
        <v>40.93809523809527</v>
      </c>
      <c r="G48">
        <v>31.3461904761905</v>
      </c>
      <c r="H48">
        <v>26.39666666666669</v>
      </c>
    </row>
    <row r="49" spans="1:8">
      <c r="A49">
        <v>47</v>
      </c>
      <c r="B49">
        <v>6.63199417249419</v>
      </c>
      <c r="C49">
        <v>175.0778571428573</v>
      </c>
      <c r="D49">
        <v>72.77928571428578</v>
      </c>
      <c r="E49">
        <v>58.08452380952386</v>
      </c>
      <c r="F49">
        <v>41.66476190476194</v>
      </c>
      <c r="G49">
        <v>31.58333333333336</v>
      </c>
      <c r="H49">
        <v>26.45761904761907</v>
      </c>
    </row>
    <row r="50" spans="1:8">
      <c r="A50">
        <v>48</v>
      </c>
      <c r="B50">
        <v>6.415163170163186</v>
      </c>
      <c r="C50">
        <v>179.0419047619049</v>
      </c>
      <c r="D50">
        <v>74.17714285714291</v>
      </c>
      <c r="E50">
        <v>59.24476190476195</v>
      </c>
      <c r="F50">
        <v>42.39142857142861</v>
      </c>
      <c r="G50">
        <v>31.82047619047621</v>
      </c>
      <c r="H50">
        <v>26.51857142857145</v>
      </c>
    </row>
    <row r="51" spans="1:8">
      <c r="A51">
        <v>49</v>
      </c>
      <c r="B51">
        <v>6.269108391608408</v>
      </c>
      <c r="C51">
        <v>182.4164285714287</v>
      </c>
      <c r="D51">
        <v>75.54404761904767</v>
      </c>
      <c r="E51">
        <v>60.37785714285718</v>
      </c>
      <c r="F51">
        <v>43.15714285714289</v>
      </c>
      <c r="G51">
        <v>32.09166666666669</v>
      </c>
      <c r="H51">
        <v>26.58333333333335</v>
      </c>
    </row>
    <row r="52" spans="1:8">
      <c r="A52">
        <v>50</v>
      </c>
      <c r="B52">
        <v>6.207611888111904</v>
      </c>
      <c r="C52">
        <v>185.7909523809525</v>
      </c>
      <c r="D52">
        <v>76.91095238095244</v>
      </c>
      <c r="E52">
        <v>61.51095238095242</v>
      </c>
      <c r="F52">
        <v>43.92285714285718</v>
      </c>
      <c r="G52">
        <v>32.36285714285717</v>
      </c>
      <c r="H52">
        <v>26.64809523809526</v>
      </c>
    </row>
    <row r="53" spans="1:8">
      <c r="A53">
        <v>51</v>
      </c>
      <c r="B53">
        <v>6.240938228438245</v>
      </c>
      <c r="C53">
        <v>189.0183333333335</v>
      </c>
      <c r="D53">
        <v>78.34928571428577</v>
      </c>
      <c r="E53">
        <v>62.73404761904766</v>
      </c>
      <c r="F53">
        <v>44.68190476190479</v>
      </c>
      <c r="G53">
        <v>32.61500000000002</v>
      </c>
      <c r="H53">
        <v>26.71857142857145</v>
      </c>
    </row>
    <row r="54" spans="1:8">
      <c r="A54">
        <v>52</v>
      </c>
      <c r="B54">
        <v>6.258867132867149</v>
      </c>
      <c r="C54">
        <v>192.2457142857144</v>
      </c>
      <c r="D54">
        <v>79.7876190476191</v>
      </c>
      <c r="E54">
        <v>63.95714285714291</v>
      </c>
      <c r="F54">
        <v>45.44095238095241</v>
      </c>
      <c r="G54">
        <v>32.86714285714288</v>
      </c>
      <c r="H54">
        <v>26.78904761904764</v>
      </c>
    </row>
    <row r="55" spans="1:8">
      <c r="A55">
        <v>53</v>
      </c>
      <c r="B55">
        <v>6.298148018648035</v>
      </c>
      <c r="C55">
        <v>195.6838095238097</v>
      </c>
      <c r="D55">
        <v>81.25285714285721</v>
      </c>
      <c r="E55">
        <v>65.02357142857147</v>
      </c>
      <c r="F55">
        <v>46.13809523809527</v>
      </c>
      <c r="G55">
        <v>33.12261904761907</v>
      </c>
      <c r="H55">
        <v>26.8709523809524</v>
      </c>
    </row>
    <row r="56" spans="1:8">
      <c r="A56">
        <v>54</v>
      </c>
      <c r="B56">
        <v>6.334702797202814</v>
      </c>
      <c r="C56">
        <v>199.1219047619049</v>
      </c>
      <c r="D56">
        <v>82.7180952380953</v>
      </c>
      <c r="E56">
        <v>66.09000000000005</v>
      </c>
      <c r="F56">
        <v>46.83523809523813</v>
      </c>
      <c r="G56">
        <v>33.37809523809526</v>
      </c>
      <c r="H56">
        <v>26.95285714285717</v>
      </c>
    </row>
    <row r="57" spans="1:8">
      <c r="A57">
        <v>55</v>
      </c>
      <c r="B57">
        <v>6.368975524475542</v>
      </c>
      <c r="C57">
        <v>202.0942857142859</v>
      </c>
      <c r="D57">
        <v>84.1183333333334</v>
      </c>
      <c r="E57">
        <v>67.13523809523815</v>
      </c>
      <c r="F57">
        <v>47.53333333333336</v>
      </c>
      <c r="G57">
        <v>33.66880952380955</v>
      </c>
      <c r="H57">
        <v>27.05738095238097</v>
      </c>
    </row>
    <row r="58" spans="1:8">
      <c r="A58">
        <v>56</v>
      </c>
      <c r="B58">
        <v>6.307945221445238</v>
      </c>
      <c r="C58">
        <v>205.0666666666668</v>
      </c>
      <c r="D58">
        <v>85.51857142857151</v>
      </c>
      <c r="E58">
        <v>68.18047619047624</v>
      </c>
      <c r="F58">
        <v>48.2314285714286</v>
      </c>
      <c r="G58">
        <v>33.95952380952384</v>
      </c>
      <c r="H58">
        <v>27.16190476190478</v>
      </c>
    </row>
    <row r="59" spans="1:8">
      <c r="A59">
        <v>57</v>
      </c>
      <c r="B59">
        <v>6.247688811188828</v>
      </c>
      <c r="C59">
        <v>207.9702380952382</v>
      </c>
      <c r="D59">
        <v>86.95809523809531</v>
      </c>
      <c r="E59">
        <v>69.32190476190482</v>
      </c>
      <c r="F59">
        <v>49.0011904761905</v>
      </c>
      <c r="G59">
        <v>34.22190476190479</v>
      </c>
      <c r="H59">
        <v>27.26785714285716</v>
      </c>
    </row>
    <row r="60" spans="1:8">
      <c r="A60">
        <v>58</v>
      </c>
      <c r="B60">
        <v>6.114728438228455</v>
      </c>
      <c r="C60">
        <v>210.8738095238097</v>
      </c>
      <c r="D60">
        <v>88.39761904761912</v>
      </c>
      <c r="E60">
        <v>70.4633333333334</v>
      </c>
      <c r="F60">
        <v>49.77095238095241</v>
      </c>
      <c r="G60">
        <v>34.48428571428574</v>
      </c>
      <c r="H60">
        <v>27.37380952380954</v>
      </c>
    </row>
    <row r="61" spans="1:8">
      <c r="A61">
        <v>59</v>
      </c>
      <c r="B61">
        <v>6.043381118881134</v>
      </c>
      <c r="C61">
        <v>213.9402380952383</v>
      </c>
      <c r="D61">
        <v>90.05190476190482</v>
      </c>
      <c r="E61">
        <v>71.48023809523815</v>
      </c>
      <c r="F61">
        <v>50.46976190476194</v>
      </c>
      <c r="G61">
        <v>34.75166666666669</v>
      </c>
      <c r="H61">
        <v>27.48690476190478</v>
      </c>
    </row>
    <row r="62" spans="1:8">
      <c r="A62">
        <v>60</v>
      </c>
      <c r="B62">
        <v>6.12008974358976</v>
      </c>
      <c r="C62">
        <v>217.0066666666668</v>
      </c>
      <c r="D62">
        <v>91.70619047619053</v>
      </c>
      <c r="E62">
        <v>72.4971428571429</v>
      </c>
      <c r="F62">
        <v>51.16857142857147</v>
      </c>
      <c r="G62">
        <v>35.01904761904765</v>
      </c>
      <c r="H62">
        <v>27.60000000000002</v>
      </c>
    </row>
    <row r="63" spans="1:8">
      <c r="A63">
        <v>61</v>
      </c>
      <c r="B63">
        <v>6.267046620046637</v>
      </c>
      <c r="C63">
        <v>220.0276190476192</v>
      </c>
      <c r="D63">
        <v>93.24833333333339</v>
      </c>
      <c r="E63">
        <v>73.49380952380957</v>
      </c>
      <c r="F63">
        <v>51.87452380952385</v>
      </c>
      <c r="G63">
        <v>35.31404761904764</v>
      </c>
      <c r="H63">
        <v>27.73547619047621</v>
      </c>
    </row>
    <row r="64" spans="1:8">
      <c r="A64">
        <v>62</v>
      </c>
      <c r="B64">
        <v>6.313755244755262</v>
      </c>
      <c r="C64">
        <v>223.0485714285716</v>
      </c>
      <c r="D64">
        <v>94.79047619047626</v>
      </c>
      <c r="E64">
        <v>74.49047619047624</v>
      </c>
      <c r="F64">
        <v>52.58047619047623</v>
      </c>
      <c r="G64">
        <v>35.60904761904764</v>
      </c>
      <c r="H64">
        <v>27.8709523809524</v>
      </c>
    </row>
    <row r="65" spans="1:8">
      <c r="A65">
        <v>63</v>
      </c>
      <c r="B65">
        <v>6.376296037296054</v>
      </c>
      <c r="C65">
        <v>225.917142857143</v>
      </c>
      <c r="D65">
        <v>96.39285714285721</v>
      </c>
      <c r="E65">
        <v>75.52714285714291</v>
      </c>
      <c r="F65">
        <v>53.36285714285718</v>
      </c>
      <c r="G65">
        <v>35.92571428571431</v>
      </c>
      <c r="H65">
        <v>28.00285714285716</v>
      </c>
    </row>
    <row r="66" spans="1:8">
      <c r="A66">
        <v>64</v>
      </c>
      <c r="B66">
        <v>6.50331002331004</v>
      </c>
      <c r="C66">
        <v>228.7857142857144</v>
      </c>
      <c r="D66">
        <v>97.99523809523816</v>
      </c>
      <c r="E66">
        <v>76.56380952380957</v>
      </c>
      <c r="F66">
        <v>54.14523809523813</v>
      </c>
      <c r="G66">
        <v>36.24238095238098</v>
      </c>
      <c r="H66">
        <v>28.13476190476192</v>
      </c>
    </row>
    <row r="67" spans="1:8">
      <c r="A67">
        <v>65</v>
      </c>
      <c r="B67">
        <v>6.640342657342675</v>
      </c>
      <c r="C67">
        <v>231.6902380952383</v>
      </c>
      <c r="D67">
        <v>99.86904761904769</v>
      </c>
      <c r="E67">
        <v>77.59238095238101</v>
      </c>
      <c r="F67">
        <v>54.84642857142861</v>
      </c>
      <c r="G67">
        <v>36.55500000000003</v>
      </c>
      <c r="H67">
        <v>28.28190476190478</v>
      </c>
    </row>
    <row r="68" spans="1:8">
      <c r="A68">
        <v>66</v>
      </c>
      <c r="B68">
        <v>6.665166666666685</v>
      </c>
      <c r="C68">
        <v>234.5947619047621</v>
      </c>
      <c r="D68">
        <v>101.7428571428572</v>
      </c>
      <c r="E68">
        <v>78.62095238095245</v>
      </c>
      <c r="F68">
        <v>55.54761904761909</v>
      </c>
      <c r="G68">
        <v>36.86761904761907</v>
      </c>
      <c r="H68">
        <v>28.42904761904764</v>
      </c>
    </row>
    <row r="69" spans="1:8">
      <c r="A69">
        <v>67</v>
      </c>
      <c r="B69">
        <v>6.649974358974377</v>
      </c>
      <c r="C69">
        <v>237.362142857143</v>
      </c>
      <c r="D69">
        <v>103.5142857142858</v>
      </c>
      <c r="E69">
        <v>79.60071428571435</v>
      </c>
      <c r="F69">
        <v>56.27142857142861</v>
      </c>
      <c r="G69">
        <v>37.19071428571431</v>
      </c>
      <c r="H69">
        <v>28.6159523809524</v>
      </c>
    </row>
    <row r="70" spans="1:8">
      <c r="A70">
        <v>68</v>
      </c>
      <c r="B70">
        <v>6.631136363636381</v>
      </c>
      <c r="C70">
        <v>240.129523809524</v>
      </c>
      <c r="D70">
        <v>105.2857142857144</v>
      </c>
      <c r="E70">
        <v>80.58047619047625</v>
      </c>
      <c r="F70">
        <v>56.99523809523814</v>
      </c>
      <c r="G70">
        <v>37.51380952380955</v>
      </c>
      <c r="H70">
        <v>28.80285714285717</v>
      </c>
    </row>
    <row r="71" spans="1:8">
      <c r="A71">
        <v>69</v>
      </c>
      <c r="B71">
        <v>6.801124708624727</v>
      </c>
      <c r="C71">
        <v>242.6590476190478</v>
      </c>
      <c r="D71">
        <v>107.1611904761906</v>
      </c>
      <c r="E71">
        <v>81.60761904761911</v>
      </c>
      <c r="F71">
        <v>57.78976190476195</v>
      </c>
      <c r="G71">
        <v>37.84000000000003</v>
      </c>
      <c r="H71">
        <v>28.99333333333335</v>
      </c>
    </row>
    <row r="72" spans="1:8">
      <c r="A72">
        <v>70</v>
      </c>
      <c r="B72">
        <v>7.036674825174844</v>
      </c>
      <c r="C72">
        <v>245.1885714285716</v>
      </c>
      <c r="D72">
        <v>109.0366666666667</v>
      </c>
      <c r="E72">
        <v>82.63476190476197</v>
      </c>
      <c r="F72">
        <v>58.58428571428576</v>
      </c>
      <c r="G72">
        <v>38.16619047619051</v>
      </c>
      <c r="H72">
        <v>29.18380952380954</v>
      </c>
    </row>
    <row r="73" spans="1:8">
      <c r="A73">
        <v>71</v>
      </c>
      <c r="B73">
        <v>7.139131701631721</v>
      </c>
      <c r="C73">
        <v>247.6771428571431</v>
      </c>
      <c r="D73">
        <v>111.1419047619048</v>
      </c>
      <c r="E73">
        <v>83.68857142857149</v>
      </c>
      <c r="F73">
        <v>59.29119047619052</v>
      </c>
      <c r="G73">
        <v>38.48071428571431</v>
      </c>
      <c r="H73">
        <v>29.40166666666669</v>
      </c>
    </row>
    <row r="74" spans="1:8">
      <c r="A74">
        <v>72</v>
      </c>
      <c r="B74">
        <v>7.019726107226126</v>
      </c>
      <c r="C74">
        <v>250.1657142857145</v>
      </c>
      <c r="D74">
        <v>113.2471428571429</v>
      </c>
      <c r="E74">
        <v>84.74238095238101</v>
      </c>
      <c r="F74">
        <v>59.99809523809528</v>
      </c>
      <c r="G74">
        <v>38.79523809523813</v>
      </c>
      <c r="H74">
        <v>29.61952380952383</v>
      </c>
    </row>
    <row r="75" spans="1:8">
      <c r="A75">
        <v>73</v>
      </c>
      <c r="B75">
        <v>6.904363636363655</v>
      </c>
      <c r="C75">
        <v>252.8628571428573</v>
      </c>
      <c r="D75">
        <v>115.4638095238096</v>
      </c>
      <c r="E75">
        <v>85.76500000000006</v>
      </c>
      <c r="F75">
        <v>60.70714285714291</v>
      </c>
      <c r="G75">
        <v>39.12095238095242</v>
      </c>
      <c r="H75">
        <v>29.87452380952383</v>
      </c>
    </row>
    <row r="76" spans="1:8">
      <c r="A76">
        <v>74</v>
      </c>
      <c r="B76">
        <v>6.641660839160856</v>
      </c>
      <c r="C76">
        <v>255.5600000000002</v>
      </c>
      <c r="D76">
        <v>117.6804761904763</v>
      </c>
      <c r="E76">
        <v>86.7876190476191</v>
      </c>
      <c r="F76">
        <v>61.41619047619053</v>
      </c>
      <c r="G76">
        <v>39.4466666666667</v>
      </c>
      <c r="H76">
        <v>30.12952380952383</v>
      </c>
    </row>
    <row r="77" spans="1:8">
      <c r="A77">
        <v>75</v>
      </c>
      <c r="B77">
        <v>6.353637529137545</v>
      </c>
      <c r="C77">
        <v>257.9261904761906</v>
      </c>
      <c r="D77">
        <v>119.8319047619049</v>
      </c>
      <c r="E77">
        <v>87.85500000000006</v>
      </c>
      <c r="F77">
        <v>62.18595238095243</v>
      </c>
      <c r="G77">
        <v>39.82428571428575</v>
      </c>
      <c r="H77">
        <v>30.4111904761905</v>
      </c>
    </row>
    <row r="78" spans="1:8">
      <c r="A78">
        <v>76</v>
      </c>
      <c r="B78">
        <v>6.081545454545471</v>
      </c>
      <c r="C78">
        <v>260.2923809523811</v>
      </c>
      <c r="D78">
        <v>121.9833333333334</v>
      </c>
      <c r="E78">
        <v>88.92238095238102</v>
      </c>
      <c r="F78">
        <v>62.95571428571434</v>
      </c>
      <c r="G78">
        <v>40.2019047619048</v>
      </c>
      <c r="H78">
        <v>30.69285714285716</v>
      </c>
    </row>
    <row r="79" spans="1:8">
      <c r="A79">
        <v>77</v>
      </c>
      <c r="B79">
        <v>5.830314685314701</v>
      </c>
      <c r="C79">
        <v>262.5864285714288</v>
      </c>
      <c r="D79">
        <v>124.1476190476191</v>
      </c>
      <c r="E79">
        <v>90.1238095238096</v>
      </c>
      <c r="F79">
        <v>63.75785714285719</v>
      </c>
      <c r="G79">
        <v>40.54928571428575</v>
      </c>
      <c r="H79">
        <v>30.97285714285717</v>
      </c>
    </row>
    <row r="80" spans="1:8">
      <c r="A80">
        <v>78</v>
      </c>
      <c r="B80">
        <v>5.713235431235447</v>
      </c>
      <c r="C80">
        <v>264.8804761904764</v>
      </c>
      <c r="D80">
        <v>126.3119047619049</v>
      </c>
      <c r="E80">
        <v>91.32523809523816</v>
      </c>
      <c r="F80">
        <v>64.56000000000004</v>
      </c>
      <c r="G80">
        <v>40.8966666666667</v>
      </c>
      <c r="H80">
        <v>31.25285714285716</v>
      </c>
    </row>
    <row r="81" spans="1:8">
      <c r="A81">
        <v>79</v>
      </c>
      <c r="B81">
        <v>5.509675990676005</v>
      </c>
      <c r="C81">
        <v>267.3107142857144</v>
      </c>
      <c r="D81">
        <v>128.3121428571429</v>
      </c>
      <c r="E81">
        <v>92.41357142857149</v>
      </c>
      <c r="F81">
        <v>65.36547619047624</v>
      </c>
      <c r="G81">
        <v>41.24428571428575</v>
      </c>
      <c r="H81">
        <v>31.54404761904764</v>
      </c>
    </row>
    <row r="82" spans="1:8">
      <c r="A82">
        <v>80</v>
      </c>
      <c r="B82">
        <v>5.375460372960388</v>
      </c>
      <c r="C82">
        <v>269.7409523809525</v>
      </c>
      <c r="D82">
        <v>130.312380952381</v>
      </c>
      <c r="E82">
        <v>93.50190476190483</v>
      </c>
      <c r="F82">
        <v>66.17095238095244</v>
      </c>
      <c r="G82">
        <v>41.5919047619048</v>
      </c>
      <c r="H82">
        <v>31.83523809523812</v>
      </c>
    </row>
    <row r="83" spans="1:8">
      <c r="A83">
        <v>81</v>
      </c>
      <c r="B83">
        <v>5.254655011655025</v>
      </c>
      <c r="C83">
        <v>271.8209523809526</v>
      </c>
      <c r="D83">
        <v>132.074761904762</v>
      </c>
      <c r="E83">
        <v>94.56428571428579</v>
      </c>
      <c r="F83">
        <v>67.01119047619054</v>
      </c>
      <c r="G83">
        <v>41.98000000000003</v>
      </c>
      <c r="H83">
        <v>32.11261904761907</v>
      </c>
    </row>
    <row r="84" spans="1:8">
      <c r="A84">
        <v>82</v>
      </c>
      <c r="B84">
        <v>5.090231934731948</v>
      </c>
      <c r="C84">
        <v>273.9009523809526</v>
      </c>
      <c r="D84">
        <v>133.8371428571429</v>
      </c>
      <c r="E84">
        <v>95.62666666666675</v>
      </c>
      <c r="F84">
        <v>67.85142857142861</v>
      </c>
      <c r="G84">
        <v>42.36809523809526</v>
      </c>
      <c r="H84">
        <v>32.39000000000002</v>
      </c>
    </row>
    <row r="85" spans="1:8">
      <c r="A85">
        <v>83</v>
      </c>
      <c r="B85">
        <v>4.905398601398614</v>
      </c>
      <c r="C85">
        <v>275.854523809524</v>
      </c>
      <c r="D85">
        <v>135.4916666666668</v>
      </c>
      <c r="E85">
        <v>96.74857142857151</v>
      </c>
      <c r="F85">
        <v>68.68047619047624</v>
      </c>
      <c r="G85">
        <v>42.72214285714288</v>
      </c>
      <c r="H85">
        <v>32.64071428571431</v>
      </c>
    </row>
    <row r="86" spans="1:8">
      <c r="A86">
        <v>84</v>
      </c>
      <c r="B86">
        <v>4.821097902097915</v>
      </c>
      <c r="C86">
        <v>277.8080952380954</v>
      </c>
      <c r="D86">
        <v>137.1461904761906</v>
      </c>
      <c r="E86">
        <v>97.87047619047627</v>
      </c>
      <c r="F86">
        <v>69.50952380952387</v>
      </c>
      <c r="G86">
        <v>43.07619047619051</v>
      </c>
      <c r="H86">
        <v>32.89142857142859</v>
      </c>
    </row>
    <row r="87" spans="1:8">
      <c r="A87">
        <v>85</v>
      </c>
      <c r="B87">
        <v>4.680356643356656</v>
      </c>
      <c r="C87">
        <v>279.8359523809526</v>
      </c>
      <c r="D87">
        <v>138.8735714285716</v>
      </c>
      <c r="E87">
        <v>98.83523809523817</v>
      </c>
      <c r="F87">
        <v>70.28523809523816</v>
      </c>
      <c r="G87">
        <v>43.43095238095242</v>
      </c>
      <c r="H87">
        <v>33.13023809523811</v>
      </c>
    </row>
    <row r="88" spans="1:8">
      <c r="A88">
        <v>86</v>
      </c>
      <c r="B88">
        <v>4.555220279720292</v>
      </c>
      <c r="C88">
        <v>281.8638095238098</v>
      </c>
      <c r="D88">
        <v>140.6009523809525</v>
      </c>
      <c r="E88">
        <v>99.80000000000007</v>
      </c>
      <c r="F88">
        <v>71.06095238095243</v>
      </c>
      <c r="G88">
        <v>43.78571428571432</v>
      </c>
      <c r="H88">
        <v>33.36904761904763</v>
      </c>
    </row>
    <row r="89" spans="1:8">
      <c r="A89">
        <v>87</v>
      </c>
      <c r="B89">
        <v>4.445530303030315</v>
      </c>
      <c r="C89">
        <v>283.5607142857145</v>
      </c>
      <c r="D89">
        <v>142.0538095238096</v>
      </c>
      <c r="E89">
        <v>100.7290476190477</v>
      </c>
      <c r="F89">
        <v>71.84357142857148</v>
      </c>
      <c r="G89">
        <v>44.17333333333337</v>
      </c>
      <c r="H89">
        <v>33.61452380952383</v>
      </c>
    </row>
    <row r="90" spans="1:8">
      <c r="A90">
        <v>88</v>
      </c>
      <c r="B90">
        <v>4.351494172494183</v>
      </c>
      <c r="C90">
        <v>285.2576190476192</v>
      </c>
      <c r="D90">
        <v>143.5066666666668</v>
      </c>
      <c r="E90">
        <v>101.6580952380953</v>
      </c>
      <c r="F90">
        <v>72.62619047619053</v>
      </c>
      <c r="G90">
        <v>44.56095238095241</v>
      </c>
      <c r="H90">
        <v>33.86000000000003</v>
      </c>
    </row>
    <row r="91" spans="1:8">
      <c r="A91">
        <v>89</v>
      </c>
      <c r="B91">
        <v>4.263905594405606</v>
      </c>
      <c r="C91">
        <v>286.8766666666669</v>
      </c>
      <c r="D91">
        <v>144.8652380952382</v>
      </c>
      <c r="E91">
        <v>102.6480952380953</v>
      </c>
      <c r="F91">
        <v>73.50142857142862</v>
      </c>
      <c r="G91">
        <v>44.90714285714289</v>
      </c>
      <c r="H91">
        <v>34.06404761904764</v>
      </c>
    </row>
    <row r="92" spans="1:8">
      <c r="A92">
        <v>90</v>
      </c>
      <c r="B92">
        <v>4.213905594405606</v>
      </c>
      <c r="C92">
        <v>288.4957142857145</v>
      </c>
      <c r="D92">
        <v>146.2238095238096</v>
      </c>
      <c r="E92">
        <v>103.6380952380953</v>
      </c>
      <c r="F92">
        <v>74.37666666666672</v>
      </c>
      <c r="G92">
        <v>45.25333333333337</v>
      </c>
      <c r="H92">
        <v>34.26809523809526</v>
      </c>
    </row>
    <row r="93" spans="1:8">
      <c r="A93">
        <v>91</v>
      </c>
      <c r="B93">
        <v>4.108092074592086</v>
      </c>
      <c r="C93">
        <v>290.234523809524</v>
      </c>
      <c r="D93">
        <v>147.6450000000001</v>
      </c>
      <c r="E93">
        <v>104.499761904762</v>
      </c>
      <c r="F93">
        <v>75.17333333333339</v>
      </c>
      <c r="G93">
        <v>45.59071428571432</v>
      </c>
      <c r="H93">
        <v>34.45476190476193</v>
      </c>
    </row>
    <row r="94" spans="1:8">
      <c r="A94">
        <v>92</v>
      </c>
      <c r="B94">
        <v>4.030698135198145</v>
      </c>
      <c r="C94">
        <v>291.9733333333335</v>
      </c>
      <c r="D94">
        <v>149.0661904761906</v>
      </c>
      <c r="E94">
        <v>105.3614285714287</v>
      </c>
      <c r="F94">
        <v>75.97000000000006</v>
      </c>
      <c r="G94">
        <v>45.92809523809527</v>
      </c>
      <c r="H94">
        <v>34.6414285714286</v>
      </c>
    </row>
    <row r="95" spans="1:8">
      <c r="A95">
        <v>93</v>
      </c>
      <c r="B95">
        <v>4.02505710955712</v>
      </c>
      <c r="C95">
        <v>293.4926190476193</v>
      </c>
      <c r="D95">
        <v>150.2616666666668</v>
      </c>
      <c r="E95">
        <v>106.2004761904763</v>
      </c>
      <c r="F95">
        <v>76.75928571428577</v>
      </c>
      <c r="G95">
        <v>46.28333333333337</v>
      </c>
      <c r="H95">
        <v>34.83333333333336</v>
      </c>
    </row>
    <row r="96" spans="1:8">
      <c r="A96">
        <v>94</v>
      </c>
      <c r="B96">
        <v>4.071851981351992</v>
      </c>
      <c r="C96">
        <v>295.011904761905</v>
      </c>
      <c r="D96">
        <v>151.457142857143</v>
      </c>
      <c r="E96">
        <v>107.0395238095239</v>
      </c>
      <c r="F96">
        <v>77.54857142857149</v>
      </c>
      <c r="G96">
        <v>46.63857142857147</v>
      </c>
      <c r="H96">
        <v>35.02523809523812</v>
      </c>
    </row>
    <row r="97" spans="1:8">
      <c r="A97">
        <v>95</v>
      </c>
      <c r="B97">
        <v>4.106050116550128</v>
      </c>
      <c r="C97">
        <v>296.4778571428574</v>
      </c>
      <c r="D97">
        <v>152.5930952380953</v>
      </c>
      <c r="E97">
        <v>107.9150000000001</v>
      </c>
      <c r="F97">
        <v>78.43023809523817</v>
      </c>
      <c r="G97">
        <v>47.00071428571432</v>
      </c>
      <c r="H97">
        <v>35.19047619047622</v>
      </c>
    </row>
    <row r="98" spans="1:8">
      <c r="A98">
        <v>96</v>
      </c>
      <c r="B98">
        <v>4.164768065268077</v>
      </c>
      <c r="C98">
        <v>297.9438095238098</v>
      </c>
      <c r="D98">
        <v>153.7290476190477</v>
      </c>
      <c r="E98">
        <v>108.7904761904763</v>
      </c>
      <c r="F98">
        <v>79.31190476190483</v>
      </c>
      <c r="G98">
        <v>47.36285714285717</v>
      </c>
      <c r="H98">
        <v>35.35571428571431</v>
      </c>
    </row>
    <row r="99" spans="1:8">
      <c r="A99">
        <v>97</v>
      </c>
      <c r="B99">
        <v>4.180579254079266</v>
      </c>
      <c r="C99">
        <v>299.4504761904764</v>
      </c>
      <c r="D99">
        <v>154.9545238095239</v>
      </c>
      <c r="E99">
        <v>109.6400000000001</v>
      </c>
      <c r="F99">
        <v>80.1135714285715</v>
      </c>
      <c r="G99">
        <v>47.71428571428575</v>
      </c>
      <c r="H99">
        <v>35.52261904761907</v>
      </c>
    </row>
    <row r="100" spans="1:8">
      <c r="A100">
        <v>98</v>
      </c>
      <c r="B100">
        <v>4.146259906759918</v>
      </c>
      <c r="C100">
        <v>300.9571428571431</v>
      </c>
      <c r="D100">
        <v>156.1800000000001</v>
      </c>
      <c r="E100">
        <v>110.4895238095239</v>
      </c>
      <c r="F100">
        <v>80.91523809523817</v>
      </c>
      <c r="G100">
        <v>48.06571428571432</v>
      </c>
      <c r="H100">
        <v>35.68952380952383</v>
      </c>
    </row>
    <row r="101" spans="1:8">
      <c r="A101">
        <v>99</v>
      </c>
      <c r="B101">
        <v>4.088453379953391</v>
      </c>
      <c r="C101">
        <v>302.3778571428574</v>
      </c>
      <c r="D101">
        <v>157.2438095238096</v>
      </c>
      <c r="E101">
        <v>111.2859523809525</v>
      </c>
      <c r="F101">
        <v>81.71595238095244</v>
      </c>
      <c r="G101">
        <v>48.43142857142861</v>
      </c>
      <c r="H101">
        <v>35.88690476190479</v>
      </c>
    </row>
    <row r="102" spans="1:8">
      <c r="A102">
        <v>100</v>
      </c>
      <c r="B102">
        <v>4.053490675990686</v>
      </c>
      <c r="C102">
        <v>303.7985714285717</v>
      </c>
      <c r="D102">
        <v>158.3076190476191</v>
      </c>
      <c r="E102">
        <v>112.082380952381</v>
      </c>
      <c r="F102">
        <v>82.51666666666674</v>
      </c>
      <c r="G102">
        <v>48.79714285714289</v>
      </c>
      <c r="H102">
        <v>36.08428571428574</v>
      </c>
    </row>
    <row r="103" spans="1:8">
      <c r="A103">
        <v>101</v>
      </c>
      <c r="B103">
        <v>4.051798368298378</v>
      </c>
      <c r="C103">
        <v>305.1033333333336</v>
      </c>
      <c r="D103">
        <v>159.349761904762</v>
      </c>
      <c r="E103">
        <v>112.8878571428572</v>
      </c>
      <c r="F103">
        <v>83.39904761904768</v>
      </c>
      <c r="G103">
        <v>49.16309523809528</v>
      </c>
      <c r="H103">
        <v>36.27690476190479</v>
      </c>
    </row>
    <row r="104" spans="1:8">
      <c r="A104">
        <v>102</v>
      </c>
      <c r="B104">
        <v>4.04891724941726</v>
      </c>
      <c r="C104">
        <v>306.4080952380955</v>
      </c>
      <c r="D104">
        <v>160.3919047619049</v>
      </c>
      <c r="E104">
        <v>113.6933333333334</v>
      </c>
      <c r="F104">
        <v>84.28142857142863</v>
      </c>
      <c r="G104">
        <v>49.52904761904766</v>
      </c>
      <c r="H104">
        <v>36.46952380952384</v>
      </c>
    </row>
    <row r="105" spans="1:8">
      <c r="A105">
        <v>103</v>
      </c>
      <c r="B105">
        <v>4.046624708624719</v>
      </c>
      <c r="C105">
        <v>307.6909523809526</v>
      </c>
      <c r="D105">
        <v>161.5423809523811</v>
      </c>
      <c r="E105">
        <v>114.4614285714287</v>
      </c>
      <c r="F105">
        <v>85.07380952380959</v>
      </c>
      <c r="G105">
        <v>49.8666666666667</v>
      </c>
      <c r="H105">
        <v>36.67047619047622</v>
      </c>
    </row>
    <row r="106" spans="1:8">
      <c r="A106">
        <v>104</v>
      </c>
      <c r="B106">
        <v>4.03170745920747</v>
      </c>
      <c r="C106">
        <v>308.9738095238097</v>
      </c>
      <c r="D106">
        <v>162.6928571428573</v>
      </c>
      <c r="E106">
        <v>115.2295238095239</v>
      </c>
      <c r="F106">
        <v>85.86619047619055</v>
      </c>
      <c r="G106">
        <v>50.20428571428575</v>
      </c>
      <c r="H106">
        <v>36.8714285714286</v>
      </c>
    </row>
    <row r="107" spans="1:8">
      <c r="A107">
        <v>105</v>
      </c>
      <c r="B107">
        <v>4.005224941724952</v>
      </c>
      <c r="C107">
        <v>310.1304761904764</v>
      </c>
      <c r="D107">
        <v>163.7183333333335</v>
      </c>
      <c r="E107">
        <v>115.9364285714287</v>
      </c>
      <c r="F107">
        <v>86.64214285714293</v>
      </c>
      <c r="G107">
        <v>50.54476190476194</v>
      </c>
      <c r="H107">
        <v>37.09619047619051</v>
      </c>
    </row>
    <row r="108" spans="1:8">
      <c r="A108">
        <v>106</v>
      </c>
      <c r="B108">
        <v>3.991192307692318</v>
      </c>
      <c r="C108">
        <v>311.2871428571431</v>
      </c>
      <c r="D108">
        <v>164.7438095238096</v>
      </c>
      <c r="E108">
        <v>116.6433333333334</v>
      </c>
      <c r="F108">
        <v>87.4180952380953</v>
      </c>
      <c r="G108">
        <v>50.88523809523814</v>
      </c>
      <c r="H108">
        <v>37.32095238095241</v>
      </c>
    </row>
    <row r="109" spans="1:8">
      <c r="A109">
        <v>107</v>
      </c>
      <c r="B109">
        <v>3.972734265734276</v>
      </c>
      <c r="C109">
        <v>312.3021428571431</v>
      </c>
      <c r="D109">
        <v>165.7759523809525</v>
      </c>
      <c r="E109">
        <v>117.342380952381</v>
      </c>
      <c r="F109">
        <v>88.28500000000007</v>
      </c>
      <c r="G109">
        <v>51.27333333333337</v>
      </c>
      <c r="H109">
        <v>37.52309523809527</v>
      </c>
    </row>
    <row r="110" spans="1:8">
      <c r="A110">
        <v>108</v>
      </c>
      <c r="B110">
        <v>3.997364801864812</v>
      </c>
      <c r="C110">
        <v>313.3171428571431</v>
      </c>
      <c r="D110">
        <v>166.8080952380953</v>
      </c>
      <c r="E110">
        <v>118.0414285714287</v>
      </c>
      <c r="F110">
        <v>89.15190476190483</v>
      </c>
      <c r="G110">
        <v>51.66142857142861</v>
      </c>
      <c r="H110">
        <v>37.72523809523813</v>
      </c>
    </row>
    <row r="111" spans="1:8">
      <c r="A111">
        <v>109</v>
      </c>
      <c r="B111">
        <v>4.053854312354323</v>
      </c>
      <c r="C111">
        <v>314.2661904761907</v>
      </c>
      <c r="D111">
        <v>167.9778571428573</v>
      </c>
      <c r="E111">
        <v>118.8104761904763</v>
      </c>
      <c r="F111">
        <v>89.93071428571436</v>
      </c>
      <c r="G111">
        <v>52.0221428571429</v>
      </c>
      <c r="H111">
        <v>37.91880952380956</v>
      </c>
    </row>
    <row r="112" spans="1:8">
      <c r="A112">
        <v>110</v>
      </c>
      <c r="B112">
        <v>4.102306526806538</v>
      </c>
      <c r="C112">
        <v>315.2152380952383</v>
      </c>
      <c r="D112">
        <v>169.1476190476192</v>
      </c>
      <c r="E112">
        <v>119.5795238095239</v>
      </c>
      <c r="F112">
        <v>90.70952380952389</v>
      </c>
      <c r="G112">
        <v>52.38285714285718</v>
      </c>
      <c r="H112">
        <v>38.11238095238098</v>
      </c>
    </row>
    <row r="113" spans="1:8">
      <c r="A113">
        <v>111</v>
      </c>
      <c r="B113">
        <v>4.111364801864813</v>
      </c>
      <c r="C113">
        <v>316.2050000000002</v>
      </c>
      <c r="D113">
        <v>170.2176190476192</v>
      </c>
      <c r="E113">
        <v>120.2685714285715</v>
      </c>
      <c r="F113">
        <v>91.47714285714292</v>
      </c>
      <c r="G113">
        <v>52.7569047619048</v>
      </c>
      <c r="H113">
        <v>38.31666666666669</v>
      </c>
    </row>
    <row r="114" spans="1:8">
      <c r="A114">
        <v>112</v>
      </c>
      <c r="B114">
        <v>4.154543123543135</v>
      </c>
      <c r="C114">
        <v>317.1947619047621</v>
      </c>
      <c r="D114">
        <v>171.2876190476192</v>
      </c>
      <c r="E114">
        <v>120.9576190476191</v>
      </c>
      <c r="F114">
        <v>92.24476190476197</v>
      </c>
      <c r="G114">
        <v>53.13095238095242</v>
      </c>
      <c r="H114">
        <v>38.52095238095241</v>
      </c>
    </row>
    <row r="115" spans="1:8">
      <c r="A115">
        <v>113</v>
      </c>
      <c r="B115">
        <v>4.218332167832179</v>
      </c>
      <c r="C115">
        <v>318.0309523809526</v>
      </c>
      <c r="D115">
        <v>172.3676190476191</v>
      </c>
      <c r="E115">
        <v>121.6502380952382</v>
      </c>
      <c r="F115">
        <v>93.0888095238096</v>
      </c>
      <c r="G115">
        <v>53.5521428571429</v>
      </c>
      <c r="H115">
        <v>38.70238095238098</v>
      </c>
    </row>
    <row r="116" spans="1:8">
      <c r="A116">
        <v>114</v>
      </c>
      <c r="B116">
        <v>4.262659673659685</v>
      </c>
      <c r="C116">
        <v>318.8671428571431</v>
      </c>
      <c r="D116">
        <v>173.4476190476192</v>
      </c>
      <c r="E116">
        <v>122.3428571428572</v>
      </c>
      <c r="F116">
        <v>93.93285714285722</v>
      </c>
      <c r="G116">
        <v>53.97333333333337</v>
      </c>
      <c r="H116">
        <v>38.88380952380956</v>
      </c>
    </row>
    <row r="117" spans="1:8">
      <c r="A117">
        <v>115</v>
      </c>
      <c r="B117">
        <v>4.284255244755256</v>
      </c>
      <c r="C117">
        <v>319.6566666666669</v>
      </c>
      <c r="D117">
        <v>174.6333333333334</v>
      </c>
      <c r="E117">
        <v>123.1242857142858</v>
      </c>
      <c r="F117">
        <v>94.68428571428579</v>
      </c>
      <c r="G117">
        <v>54.35500000000004</v>
      </c>
      <c r="H117">
        <v>39.04952380952384</v>
      </c>
    </row>
    <row r="118" spans="1:8">
      <c r="A118">
        <v>116</v>
      </c>
      <c r="B118">
        <v>4.335400932400944</v>
      </c>
      <c r="C118">
        <v>320.4461904761907</v>
      </c>
      <c r="D118">
        <v>175.8190476190478</v>
      </c>
      <c r="E118">
        <v>123.9057142857144</v>
      </c>
      <c r="F118">
        <v>95.43571428571437</v>
      </c>
      <c r="G118">
        <v>54.73666666666671</v>
      </c>
      <c r="H118">
        <v>39.21523809523812</v>
      </c>
    </row>
    <row r="119" spans="1:8">
      <c r="A119">
        <v>117</v>
      </c>
      <c r="B119">
        <v>4.388208624708636</v>
      </c>
      <c r="C119">
        <v>321.2735714285717</v>
      </c>
      <c r="D119">
        <v>176.8659523809525</v>
      </c>
      <c r="E119">
        <v>124.6171428571429</v>
      </c>
      <c r="F119">
        <v>96.17785714285722</v>
      </c>
      <c r="G119">
        <v>55.13119047619052</v>
      </c>
      <c r="H119">
        <v>39.3964285714286</v>
      </c>
    </row>
    <row r="120" spans="1:8">
      <c r="A120">
        <v>118</v>
      </c>
      <c r="B120">
        <v>4.469582750582763</v>
      </c>
      <c r="C120">
        <v>322.1009523809527</v>
      </c>
      <c r="D120">
        <v>177.9128571428573</v>
      </c>
      <c r="E120">
        <v>125.3285714285715</v>
      </c>
      <c r="F120">
        <v>96.92000000000007</v>
      </c>
      <c r="G120">
        <v>55.52571428571433</v>
      </c>
      <c r="H120">
        <v>39.57761904761908</v>
      </c>
    </row>
    <row r="121" spans="1:8">
      <c r="A121">
        <v>119</v>
      </c>
      <c r="B121">
        <v>4.462099067599079</v>
      </c>
      <c r="C121">
        <v>322.8052380952383</v>
      </c>
      <c r="D121">
        <v>178.9188095238096</v>
      </c>
      <c r="E121">
        <v>126.0526190476191</v>
      </c>
      <c r="F121">
        <v>97.71190476190483</v>
      </c>
      <c r="G121">
        <v>55.9719047619048</v>
      </c>
      <c r="H121">
        <v>39.76904761904765</v>
      </c>
    </row>
    <row r="122" spans="1:8">
      <c r="A122">
        <v>120</v>
      </c>
      <c r="B122">
        <v>4.39083216783218</v>
      </c>
      <c r="C122">
        <v>323.5095238095241</v>
      </c>
      <c r="D122">
        <v>179.924761904762</v>
      </c>
      <c r="E122">
        <v>126.7766666666668</v>
      </c>
      <c r="F122">
        <v>98.50380952380959</v>
      </c>
      <c r="G122">
        <v>56.41809523809528</v>
      </c>
      <c r="H122">
        <v>39.96047619047621</v>
      </c>
    </row>
    <row r="123" spans="1:8">
      <c r="A123">
        <v>121</v>
      </c>
      <c r="B123">
        <v>4.345986013986025</v>
      </c>
      <c r="C123">
        <v>324.1735714285717</v>
      </c>
      <c r="D123">
        <v>180.962142857143</v>
      </c>
      <c r="E123">
        <v>127.5771428571429</v>
      </c>
      <c r="F123">
        <v>99.29285714285722</v>
      </c>
      <c r="G123">
        <v>56.82428571428575</v>
      </c>
      <c r="H123">
        <v>40.15333333333336</v>
      </c>
    </row>
    <row r="124" spans="1:8">
      <c r="A124">
        <v>122</v>
      </c>
      <c r="B124">
        <v>4.348843822843834</v>
      </c>
      <c r="C124">
        <v>324.8376190476193</v>
      </c>
      <c r="D124">
        <v>181.999523809524</v>
      </c>
      <c r="E124">
        <v>128.3776190476191</v>
      </c>
      <c r="F124">
        <v>100.0819047619048</v>
      </c>
      <c r="G124">
        <v>57.23047619047623</v>
      </c>
      <c r="H124">
        <v>40.34619047619051</v>
      </c>
    </row>
    <row r="125" spans="1:8">
      <c r="A125">
        <v>123</v>
      </c>
      <c r="B125">
        <v>4.36862703962705</v>
      </c>
      <c r="C125">
        <v>325.5364285714288</v>
      </c>
      <c r="D125">
        <v>182.9916666666668</v>
      </c>
      <c r="E125">
        <v>129.0942857142858</v>
      </c>
      <c r="F125">
        <v>100.8385714285715</v>
      </c>
      <c r="G125">
        <v>57.63428571428576</v>
      </c>
      <c r="H125">
        <v>40.54285714285718</v>
      </c>
    </row>
    <row r="126" spans="1:8">
      <c r="A126">
        <v>124</v>
      </c>
      <c r="B126">
        <v>4.361959207459218</v>
      </c>
      <c r="C126">
        <v>326.2352380952383</v>
      </c>
      <c r="D126">
        <v>183.9838095238097</v>
      </c>
      <c r="E126">
        <v>129.8109523809525</v>
      </c>
      <c r="F126">
        <v>101.5952380952382</v>
      </c>
      <c r="G126">
        <v>58.03809523809529</v>
      </c>
      <c r="H126">
        <v>40.73952380952385</v>
      </c>
    </row>
    <row r="127" spans="1:8">
      <c r="A127">
        <v>125</v>
      </c>
      <c r="B127">
        <v>4.31924125874127</v>
      </c>
      <c r="C127">
        <v>326.8259523809526</v>
      </c>
      <c r="D127">
        <v>184.9030952380954</v>
      </c>
      <c r="E127">
        <v>130.5123809523811</v>
      </c>
      <c r="F127">
        <v>102.3771428571429</v>
      </c>
      <c r="G127">
        <v>58.47380952380956</v>
      </c>
      <c r="H127">
        <v>40.93761904761908</v>
      </c>
    </row>
    <row r="128" spans="1:8">
      <c r="A128">
        <v>126</v>
      </c>
      <c r="B128">
        <v>4.313651515151527</v>
      </c>
      <c r="C128">
        <v>327.4166666666669</v>
      </c>
      <c r="D128">
        <v>185.8223809523811</v>
      </c>
      <c r="E128">
        <v>131.2138095238096</v>
      </c>
      <c r="F128">
        <v>103.1590476190477</v>
      </c>
      <c r="G128">
        <v>58.90952380952385</v>
      </c>
      <c r="H128">
        <v>41.13571428571431</v>
      </c>
    </row>
    <row r="129" spans="1:8">
      <c r="A129">
        <v>127</v>
      </c>
      <c r="B129">
        <v>4.351125874125886</v>
      </c>
      <c r="C129">
        <v>327.974523809524</v>
      </c>
      <c r="D129">
        <v>186.7400000000001</v>
      </c>
      <c r="E129">
        <v>131.9764285714287</v>
      </c>
      <c r="F129">
        <v>103.9188095238096</v>
      </c>
      <c r="G129">
        <v>59.28833333333337</v>
      </c>
      <c r="H129">
        <v>41.31000000000003</v>
      </c>
    </row>
    <row r="130" spans="1:8">
      <c r="A130">
        <v>128</v>
      </c>
      <c r="B130">
        <v>4.368189976689989</v>
      </c>
      <c r="C130">
        <v>328.5323809523812</v>
      </c>
      <c r="D130">
        <v>187.6576190476192</v>
      </c>
      <c r="E130">
        <v>132.7390476190477</v>
      </c>
      <c r="F130">
        <v>104.6785714285715</v>
      </c>
      <c r="G130">
        <v>59.6671428571429</v>
      </c>
      <c r="H130">
        <v>41.48428571428575</v>
      </c>
    </row>
    <row r="131" spans="1:8">
      <c r="A131">
        <v>129</v>
      </c>
      <c r="B131">
        <v>4.381051282051294</v>
      </c>
      <c r="C131">
        <v>329.0976190476193</v>
      </c>
      <c r="D131">
        <v>188.5050000000001</v>
      </c>
      <c r="E131">
        <v>133.409761904762</v>
      </c>
      <c r="F131">
        <v>105.3792857142858</v>
      </c>
      <c r="G131">
        <v>60.05047619047623</v>
      </c>
      <c r="H131">
        <v>41.6614285714286</v>
      </c>
    </row>
    <row r="132" spans="1:8">
      <c r="A132">
        <v>130</v>
      </c>
      <c r="B132">
        <v>4.335721445221457</v>
      </c>
      <c r="C132">
        <v>329.6628571428574</v>
      </c>
      <c r="D132">
        <v>189.3523809523811</v>
      </c>
      <c r="E132">
        <v>134.0804761904763</v>
      </c>
      <c r="F132">
        <v>106.0800000000001</v>
      </c>
      <c r="G132">
        <v>60.43380952380957</v>
      </c>
      <c r="H132">
        <v>41.83857142857146</v>
      </c>
    </row>
    <row r="133" spans="1:8">
      <c r="A133">
        <v>131</v>
      </c>
      <c r="B133">
        <v>4.265405594405606</v>
      </c>
      <c r="C133">
        <v>330.1880952380955</v>
      </c>
      <c r="D133">
        <v>190.1069047619049</v>
      </c>
      <c r="E133">
        <v>134.7385714285716</v>
      </c>
      <c r="F133">
        <v>106.7676190476191</v>
      </c>
      <c r="G133">
        <v>60.84333333333338</v>
      </c>
      <c r="H133">
        <v>42.04000000000003</v>
      </c>
    </row>
    <row r="134" spans="1:8">
      <c r="A134">
        <v>132</v>
      </c>
      <c r="B134">
        <v>4.207994172494184</v>
      </c>
      <c r="C134">
        <v>330.7133333333336</v>
      </c>
      <c r="D134">
        <v>190.8614285714287</v>
      </c>
      <c r="E134">
        <v>135.3966666666668</v>
      </c>
      <c r="F134">
        <v>107.4552380952382</v>
      </c>
      <c r="G134">
        <v>61.2528571428572</v>
      </c>
      <c r="H134">
        <v>42.2414285714286</v>
      </c>
    </row>
    <row r="135" spans="1:8">
      <c r="A135">
        <v>133</v>
      </c>
      <c r="B135">
        <v>4.182251748251759</v>
      </c>
      <c r="C135">
        <v>331.1876190476193</v>
      </c>
      <c r="D135">
        <v>191.5890476190477</v>
      </c>
      <c r="E135">
        <v>136.0826190476192</v>
      </c>
      <c r="F135">
        <v>108.194761904762</v>
      </c>
      <c r="G135">
        <v>61.66452380952386</v>
      </c>
      <c r="H135">
        <v>42.42976190476193</v>
      </c>
    </row>
    <row r="136" spans="1:8">
      <c r="A136">
        <v>134</v>
      </c>
      <c r="B136">
        <v>4.165145687645698</v>
      </c>
      <c r="C136">
        <v>331.661904761905</v>
      </c>
      <c r="D136">
        <v>192.3166666666668</v>
      </c>
      <c r="E136">
        <v>136.7685714285715</v>
      </c>
      <c r="F136">
        <v>108.9342857142858</v>
      </c>
      <c r="G136">
        <v>62.07619047619053</v>
      </c>
      <c r="H136">
        <v>42.61809523809527</v>
      </c>
    </row>
    <row r="137" spans="1:8">
      <c r="A137">
        <v>135</v>
      </c>
      <c r="B137">
        <v>4.220869463869475</v>
      </c>
      <c r="C137">
        <v>332.1252380952383</v>
      </c>
      <c r="D137">
        <v>193.1069047619049</v>
      </c>
      <c r="E137">
        <v>137.4350000000001</v>
      </c>
      <c r="F137">
        <v>109.5807142857144</v>
      </c>
      <c r="G137">
        <v>62.47357142857147</v>
      </c>
      <c r="H137">
        <v>42.7916666666667</v>
      </c>
    </row>
    <row r="138" spans="1:8">
      <c r="A138">
        <v>136</v>
      </c>
      <c r="B138">
        <v>4.304907925407937</v>
      </c>
      <c r="C138">
        <v>332.5885714285716</v>
      </c>
      <c r="D138">
        <v>193.897142857143</v>
      </c>
      <c r="E138">
        <v>138.1014285714287</v>
      </c>
      <c r="F138">
        <v>110.2271428571429</v>
      </c>
      <c r="G138">
        <v>62.87095238095242</v>
      </c>
      <c r="H138">
        <v>42.96523809523812</v>
      </c>
    </row>
    <row r="139" spans="1:8">
      <c r="A139">
        <v>137</v>
      </c>
      <c r="B139">
        <v>4.369490675990688</v>
      </c>
      <c r="C139">
        <v>332.9914285714288</v>
      </c>
      <c r="D139">
        <v>194.5907142857144</v>
      </c>
      <c r="E139">
        <v>138.729761904762</v>
      </c>
      <c r="F139">
        <v>110.8552380952382</v>
      </c>
      <c r="G139">
        <v>63.28047619047624</v>
      </c>
      <c r="H139">
        <v>43.15261904761908</v>
      </c>
    </row>
    <row r="140" spans="1:8">
      <c r="A140">
        <v>138</v>
      </c>
      <c r="B140">
        <v>4.416347319347331</v>
      </c>
      <c r="C140">
        <v>333.394285714286</v>
      </c>
      <c r="D140">
        <v>195.2842857142858</v>
      </c>
      <c r="E140">
        <v>139.3580952380953</v>
      </c>
      <c r="F140">
        <v>111.4833333333334</v>
      </c>
      <c r="G140">
        <v>63.69000000000005</v>
      </c>
      <c r="H140">
        <v>43.34000000000003</v>
      </c>
    </row>
    <row r="141" spans="1:8">
      <c r="A141">
        <v>139</v>
      </c>
      <c r="B141">
        <v>4.493870629370641</v>
      </c>
      <c r="C141">
        <v>333.7435714285717</v>
      </c>
      <c r="D141">
        <v>195.9695238095239</v>
      </c>
      <c r="E141">
        <v>139.9966666666668</v>
      </c>
      <c r="F141">
        <v>112.1650000000001</v>
      </c>
      <c r="G141">
        <v>64.08928571428577</v>
      </c>
      <c r="H141">
        <v>43.50261904761908</v>
      </c>
    </row>
    <row r="142" spans="1:8">
      <c r="A142">
        <v>140</v>
      </c>
      <c r="B142">
        <v>4.545361305361317</v>
      </c>
      <c r="C142">
        <v>334.0928571428574</v>
      </c>
      <c r="D142">
        <v>196.654761904762</v>
      </c>
      <c r="E142">
        <v>140.6352380952382</v>
      </c>
      <c r="F142">
        <v>112.8466666666667</v>
      </c>
      <c r="G142">
        <v>64.48857142857148</v>
      </c>
      <c r="H142">
        <v>43.66523809523812</v>
      </c>
    </row>
    <row r="143" spans="1:8">
      <c r="A143">
        <v>141</v>
      </c>
      <c r="B143">
        <v>4.521004662004675</v>
      </c>
      <c r="C143">
        <v>334.4123809523812</v>
      </c>
      <c r="D143">
        <v>197.4038095238097</v>
      </c>
      <c r="E143">
        <v>141.2519047619049</v>
      </c>
      <c r="F143">
        <v>113.4469047619048</v>
      </c>
      <c r="G143">
        <v>64.85642857142862</v>
      </c>
      <c r="H143">
        <v>43.83285714285717</v>
      </c>
    </row>
    <row r="144" spans="1:8">
      <c r="A144">
        <v>142</v>
      </c>
      <c r="B144">
        <v>4.410052447552459</v>
      </c>
      <c r="C144">
        <v>334.7319047619051</v>
      </c>
      <c r="D144">
        <v>198.1528571428573</v>
      </c>
      <c r="E144">
        <v>141.8685714285715</v>
      </c>
      <c r="F144">
        <v>114.0471428571429</v>
      </c>
      <c r="G144">
        <v>65.22428571428577</v>
      </c>
      <c r="H144">
        <v>44.00047619047622</v>
      </c>
    </row>
    <row r="145" spans="1:8">
      <c r="A145">
        <v>143</v>
      </c>
      <c r="B145">
        <v>4.318308857808869</v>
      </c>
      <c r="C145">
        <v>335.0580952380955</v>
      </c>
      <c r="D145">
        <v>198.8180952380954</v>
      </c>
      <c r="E145">
        <v>142.4328571428572</v>
      </c>
      <c r="F145">
        <v>114.6390476190477</v>
      </c>
      <c r="G145">
        <v>65.59000000000006</v>
      </c>
      <c r="H145">
        <v>44.19619047619051</v>
      </c>
    </row>
    <row r="146" spans="1:8">
      <c r="A146">
        <v>144</v>
      </c>
      <c r="B146">
        <v>4.289810023310035</v>
      </c>
      <c r="C146">
        <v>335.384285714286</v>
      </c>
      <c r="D146">
        <v>199.4833333333335</v>
      </c>
      <c r="E146">
        <v>142.997142857143</v>
      </c>
      <c r="F146">
        <v>115.2309523809525</v>
      </c>
      <c r="G146">
        <v>65.95571428571435</v>
      </c>
      <c r="H146">
        <v>44.39190476190479</v>
      </c>
    </row>
    <row r="147" spans="1:8">
      <c r="A147">
        <v>145</v>
      </c>
      <c r="B147">
        <v>4.262107226107238</v>
      </c>
      <c r="C147">
        <v>335.6483333333336</v>
      </c>
      <c r="D147">
        <v>200.1385714285716</v>
      </c>
      <c r="E147">
        <v>143.5561904761906</v>
      </c>
      <c r="F147">
        <v>115.8857142857144</v>
      </c>
      <c r="G147">
        <v>66.36476190476196</v>
      </c>
      <c r="H147">
        <v>44.58428571428574</v>
      </c>
    </row>
    <row r="148" spans="1:8">
      <c r="A148">
        <v>146</v>
      </c>
      <c r="B148">
        <v>4.312680652680664</v>
      </c>
      <c r="C148">
        <v>335.9123809523812</v>
      </c>
      <c r="D148">
        <v>200.7938095238097</v>
      </c>
      <c r="E148">
        <v>144.1152380952382</v>
      </c>
      <c r="F148">
        <v>116.5404761904763</v>
      </c>
      <c r="G148">
        <v>66.77380952380958</v>
      </c>
      <c r="H148">
        <v>44.7766666666667</v>
      </c>
    </row>
    <row r="149" spans="1:8">
      <c r="A149">
        <v>147</v>
      </c>
      <c r="B149">
        <v>4.402306526806538</v>
      </c>
      <c r="C149">
        <v>336.1521428571431</v>
      </c>
      <c r="D149">
        <v>201.5114285714287</v>
      </c>
      <c r="E149">
        <v>144.7280952380954</v>
      </c>
      <c r="F149">
        <v>117.1264285714287</v>
      </c>
      <c r="G149">
        <v>67.14404761904767</v>
      </c>
      <c r="H149">
        <v>44.9666666666667</v>
      </c>
    </row>
    <row r="150" spans="1:8">
      <c r="A150">
        <v>148</v>
      </c>
      <c r="B150">
        <v>4.482123543123555</v>
      </c>
      <c r="C150">
        <v>336.391904761905</v>
      </c>
      <c r="D150">
        <v>202.2290476190478</v>
      </c>
      <c r="E150">
        <v>145.3409523809525</v>
      </c>
      <c r="F150">
        <v>117.712380952381</v>
      </c>
      <c r="G150">
        <v>67.51428571428576</v>
      </c>
      <c r="H150">
        <v>45.1566666666667</v>
      </c>
    </row>
    <row r="151" spans="1:8">
      <c r="A151">
        <v>149</v>
      </c>
      <c r="B151">
        <v>4.500730769230781</v>
      </c>
      <c r="C151">
        <v>336.6340476190479</v>
      </c>
      <c r="D151">
        <v>202.8652380952382</v>
      </c>
      <c r="E151">
        <v>145.8845238095239</v>
      </c>
      <c r="F151">
        <v>118.2890476190477</v>
      </c>
      <c r="G151">
        <v>67.89261904761909</v>
      </c>
      <c r="H151">
        <v>45.37119047619051</v>
      </c>
    </row>
    <row r="152" spans="1:8">
      <c r="A152">
        <v>150</v>
      </c>
      <c r="B152">
        <v>4.506299533799545</v>
      </c>
      <c r="C152">
        <v>336.8761904761907</v>
      </c>
      <c r="D152">
        <v>203.5014285714287</v>
      </c>
      <c r="E152">
        <v>146.4280952380954</v>
      </c>
      <c r="F152">
        <v>118.8657142857144</v>
      </c>
      <c r="G152">
        <v>68.27095238095242</v>
      </c>
      <c r="H152">
        <v>45.58571428571432</v>
      </c>
    </row>
    <row r="153" spans="1:8">
      <c r="A153">
        <v>151</v>
      </c>
      <c r="B153">
        <v>4.473138694638706</v>
      </c>
      <c r="C153">
        <v>337.0735714285717</v>
      </c>
      <c r="D153">
        <v>204.1278571428573</v>
      </c>
      <c r="E153">
        <v>146.9654761904763</v>
      </c>
      <c r="F153">
        <v>119.4966666666668</v>
      </c>
      <c r="G153">
        <v>68.6976190476191</v>
      </c>
      <c r="H153">
        <v>45.77761904761908</v>
      </c>
    </row>
    <row r="154" spans="1:8">
      <c r="A154">
        <v>152</v>
      </c>
      <c r="B154">
        <v>4.417750582750594</v>
      </c>
      <c r="C154">
        <v>337.2709523809526</v>
      </c>
      <c r="D154">
        <v>204.7542857142859</v>
      </c>
      <c r="E154">
        <v>147.5028571428573</v>
      </c>
      <c r="F154">
        <v>120.1276190476191</v>
      </c>
      <c r="G154">
        <v>69.12428571428578</v>
      </c>
      <c r="H154">
        <v>45.96952380952385</v>
      </c>
    </row>
    <row r="155" spans="1:8">
      <c r="A155">
        <v>153</v>
      </c>
      <c r="B155">
        <v>4.346341491841503</v>
      </c>
      <c r="C155">
        <v>337.4495238095241</v>
      </c>
      <c r="D155">
        <v>205.4304761904763</v>
      </c>
      <c r="E155">
        <v>148.0857142857144</v>
      </c>
      <c r="F155">
        <v>120.6854761904763</v>
      </c>
      <c r="G155">
        <v>69.49976190476195</v>
      </c>
      <c r="H155">
        <v>46.15928571428575</v>
      </c>
    </row>
    <row r="156" spans="1:8">
      <c r="A156">
        <v>154</v>
      </c>
      <c r="B156">
        <v>4.297172494172505</v>
      </c>
      <c r="C156">
        <v>337.6280952380955</v>
      </c>
      <c r="D156">
        <v>206.1066666666668</v>
      </c>
      <c r="E156">
        <v>148.6685714285715</v>
      </c>
      <c r="F156">
        <v>121.2433333333334</v>
      </c>
      <c r="G156">
        <v>69.87523809523815</v>
      </c>
      <c r="H156">
        <v>46.34904761904765</v>
      </c>
    </row>
    <row r="157" spans="1:8">
      <c r="A157">
        <v>155</v>
      </c>
      <c r="B157">
        <v>4.188511655011666</v>
      </c>
      <c r="C157">
        <v>337.8007142857145</v>
      </c>
      <c r="D157">
        <v>206.7040476190477</v>
      </c>
      <c r="E157">
        <v>149.1811904761906</v>
      </c>
      <c r="F157">
        <v>121.7811904761906</v>
      </c>
      <c r="G157">
        <v>70.25190476190483</v>
      </c>
      <c r="H157">
        <v>46.54261904761908</v>
      </c>
    </row>
    <row r="158" spans="1:8">
      <c r="A158">
        <v>156</v>
      </c>
      <c r="B158">
        <v>4.073027972027983</v>
      </c>
      <c r="C158">
        <v>337.9733333333336</v>
      </c>
      <c r="D158">
        <v>207.3014285714287</v>
      </c>
      <c r="E158">
        <v>149.6938095238096</v>
      </c>
      <c r="F158">
        <v>122.3190476190477</v>
      </c>
      <c r="G158">
        <v>70.62857142857149</v>
      </c>
      <c r="H158">
        <v>46.73619047619052</v>
      </c>
    </row>
    <row r="159" spans="1:8">
      <c r="A159">
        <v>157</v>
      </c>
      <c r="B159">
        <v>3.977564102564113</v>
      </c>
      <c r="C159">
        <v>338.1035714285717</v>
      </c>
      <c r="D159">
        <v>207.8847619047621</v>
      </c>
      <c r="E159">
        <v>150.1945238095239</v>
      </c>
      <c r="F159">
        <v>122.8854761904763</v>
      </c>
      <c r="G159">
        <v>71.03904761904768</v>
      </c>
      <c r="H159">
        <v>46.89380952380957</v>
      </c>
    </row>
    <row r="160" spans="1:8">
      <c r="A160">
        <v>158</v>
      </c>
      <c r="B160">
        <v>3.916012820512831</v>
      </c>
      <c r="C160">
        <v>338.2338095238098</v>
      </c>
      <c r="D160">
        <v>208.4680952380954</v>
      </c>
      <c r="E160">
        <v>150.6952380952382</v>
      </c>
      <c r="F160">
        <v>123.4519047619049</v>
      </c>
      <c r="G160">
        <v>71.44952380952387</v>
      </c>
      <c r="H160">
        <v>47.05142857142861</v>
      </c>
    </row>
    <row r="161" spans="1:8">
      <c r="A161">
        <v>159</v>
      </c>
      <c r="B161">
        <v>3.867658508158518</v>
      </c>
      <c r="C161">
        <v>338.3404761904765</v>
      </c>
      <c r="D161">
        <v>209.0776190476192</v>
      </c>
      <c r="E161">
        <v>151.2328571428573</v>
      </c>
      <c r="F161">
        <v>124.0130952380953</v>
      </c>
      <c r="G161">
        <v>71.80904761904767</v>
      </c>
      <c r="H161">
        <v>47.19380952380956</v>
      </c>
    </row>
    <row r="162" spans="1:8">
      <c r="A162">
        <v>160</v>
      </c>
      <c r="B162">
        <v>3.851341491841502</v>
      </c>
      <c r="C162">
        <v>338.4471428571431</v>
      </c>
      <c r="D162">
        <v>209.687142857143</v>
      </c>
      <c r="E162">
        <v>151.7704761904763</v>
      </c>
      <c r="F162">
        <v>124.5742857142858</v>
      </c>
      <c r="G162">
        <v>72.16857142857148</v>
      </c>
      <c r="H162">
        <v>47.33619047619051</v>
      </c>
    </row>
    <row r="163" spans="1:8">
      <c r="A163">
        <v>161</v>
      </c>
      <c r="B163">
        <v>3.826800699300709</v>
      </c>
      <c r="C163">
        <v>338.5464285714288</v>
      </c>
      <c r="D163">
        <v>210.2850000000001</v>
      </c>
      <c r="E163">
        <v>152.2366666666668</v>
      </c>
      <c r="F163">
        <v>125.107380952381</v>
      </c>
      <c r="G163">
        <v>72.52190476190482</v>
      </c>
      <c r="H163">
        <v>47.49071428571432</v>
      </c>
    </row>
    <row r="164" spans="1:8">
      <c r="A164">
        <v>162</v>
      </c>
      <c r="B164">
        <v>3.804951048951059</v>
      </c>
      <c r="C164">
        <v>338.6457142857145</v>
      </c>
      <c r="D164">
        <v>210.8828571428573</v>
      </c>
      <c r="E164">
        <v>152.7028571428573</v>
      </c>
      <c r="F164">
        <v>125.6404761904763</v>
      </c>
      <c r="G164">
        <v>72.87523809523816</v>
      </c>
      <c r="H164">
        <v>47.64523809523813</v>
      </c>
    </row>
    <row r="165" spans="1:8">
      <c r="A165">
        <v>163</v>
      </c>
      <c r="B165">
        <v>3.789251748251758</v>
      </c>
      <c r="C165">
        <v>338.7200000000003</v>
      </c>
      <c r="D165">
        <v>211.4473809523811</v>
      </c>
      <c r="E165">
        <v>153.1552380952382</v>
      </c>
      <c r="F165">
        <v>126.1788095238096</v>
      </c>
      <c r="G165">
        <v>73.26571428571435</v>
      </c>
      <c r="H165">
        <v>47.78619047619051</v>
      </c>
    </row>
    <row r="166" spans="1:8">
      <c r="A166">
        <v>164</v>
      </c>
      <c r="B166">
        <v>3.788219114219125</v>
      </c>
      <c r="C166">
        <v>338.7942857142859</v>
      </c>
      <c r="D166">
        <v>212.0119047619049</v>
      </c>
      <c r="E166">
        <v>153.6076190476192</v>
      </c>
      <c r="F166">
        <v>126.7171428571429</v>
      </c>
      <c r="G166">
        <v>73.65619047619053</v>
      </c>
      <c r="H166">
        <v>47.9271428571429</v>
      </c>
    </row>
    <row r="167" spans="1:8">
      <c r="A167">
        <v>165</v>
      </c>
      <c r="B167">
        <v>3.797748251748262</v>
      </c>
      <c r="C167">
        <v>338.8480952380955</v>
      </c>
      <c r="D167">
        <v>212.5785714285716</v>
      </c>
      <c r="E167">
        <v>154.0902380952382</v>
      </c>
      <c r="F167">
        <v>127.2261904761906</v>
      </c>
      <c r="G167">
        <v>74.01047619047625</v>
      </c>
      <c r="H167">
        <v>48.06595238095242</v>
      </c>
    </row>
    <row r="168" spans="1:8">
      <c r="A168">
        <v>166</v>
      </c>
      <c r="B168">
        <v>3.827759906759917</v>
      </c>
      <c r="C168">
        <v>338.901904761905</v>
      </c>
      <c r="D168">
        <v>213.1452380952383</v>
      </c>
      <c r="E168">
        <v>154.5728571428573</v>
      </c>
      <c r="F168">
        <v>127.7352380952382</v>
      </c>
      <c r="G168">
        <v>74.36476190476196</v>
      </c>
      <c r="H168">
        <v>48.20476190476194</v>
      </c>
    </row>
    <row r="169" spans="1:8">
      <c r="A169">
        <v>167</v>
      </c>
      <c r="B169">
        <v>3.833629370629381</v>
      </c>
      <c r="C169">
        <v>338.9361904761907</v>
      </c>
      <c r="D169">
        <v>213.6826190476192</v>
      </c>
      <c r="E169">
        <v>154.9914285714287</v>
      </c>
      <c r="F169">
        <v>128.1902380952382</v>
      </c>
      <c r="G169">
        <v>74.72690476190482</v>
      </c>
      <c r="H169">
        <v>48.35071428571432</v>
      </c>
    </row>
    <row r="170" spans="1:8">
      <c r="A170">
        <v>168</v>
      </c>
      <c r="B170">
        <v>3.809469696969707</v>
      </c>
      <c r="C170">
        <v>338.9704761904765</v>
      </c>
      <c r="D170">
        <v>214.2200000000002</v>
      </c>
      <c r="E170">
        <v>155.4100000000001</v>
      </c>
      <c r="F170">
        <v>128.6452380952382</v>
      </c>
      <c r="G170">
        <v>75.08904761904768</v>
      </c>
      <c r="H170">
        <v>48.49666666666671</v>
      </c>
    </row>
    <row r="171" spans="1:8">
      <c r="A171">
        <v>169</v>
      </c>
      <c r="B171">
        <v>3.770201631701641</v>
      </c>
      <c r="C171">
        <v>338.9845238095241</v>
      </c>
      <c r="D171">
        <v>214.7076190476192</v>
      </c>
      <c r="E171">
        <v>155.8207142857144</v>
      </c>
      <c r="F171">
        <v>129.0930952380953</v>
      </c>
      <c r="G171">
        <v>75.50142857142863</v>
      </c>
      <c r="H171">
        <v>48.64238095238099</v>
      </c>
    </row>
    <row r="172" spans="1:8">
      <c r="A172">
        <v>170</v>
      </c>
      <c r="B172">
        <v>3.741414918414929</v>
      </c>
      <c r="C172">
        <v>338.9985714285717</v>
      </c>
      <c r="D172">
        <v>215.1952380952383</v>
      </c>
      <c r="E172">
        <v>156.2314285714287</v>
      </c>
      <c r="F172">
        <v>129.5409523809525</v>
      </c>
      <c r="G172">
        <v>75.91380952380959</v>
      </c>
      <c r="H172">
        <v>48.78809523809527</v>
      </c>
    </row>
    <row r="173" spans="1:8">
      <c r="A173">
        <v>171</v>
      </c>
      <c r="B173">
        <v>3.729785547785558</v>
      </c>
      <c r="C173">
        <v>338.9969047619051</v>
      </c>
      <c r="D173">
        <v>215.6561904761906</v>
      </c>
      <c r="E173">
        <v>156.672142857143</v>
      </c>
      <c r="F173">
        <v>130.0283333333334</v>
      </c>
      <c r="G173">
        <v>76.28642857142863</v>
      </c>
      <c r="H173">
        <v>48.93380952380956</v>
      </c>
    </row>
    <row r="174" spans="1:8">
      <c r="A174">
        <v>172</v>
      </c>
      <c r="B174">
        <v>3.695851981351991</v>
      </c>
      <c r="C174">
        <v>338.9952380952384</v>
      </c>
      <c r="D174">
        <v>216.117142857143</v>
      </c>
      <c r="E174">
        <v>157.1128571428573</v>
      </c>
      <c r="F174">
        <v>130.5157142857144</v>
      </c>
      <c r="G174">
        <v>76.65904761904767</v>
      </c>
      <c r="H174">
        <v>49.07952380952385</v>
      </c>
    </row>
    <row r="175" spans="1:8">
      <c r="A175">
        <v>173</v>
      </c>
      <c r="B175">
        <v>3.664043123543133</v>
      </c>
      <c r="C175">
        <v>338.9847619047622</v>
      </c>
      <c r="D175">
        <v>216.6026190476192</v>
      </c>
      <c r="E175">
        <v>157.4978571428573</v>
      </c>
      <c r="F175">
        <v>130.9552380952382</v>
      </c>
      <c r="G175">
        <v>77.03071428571434</v>
      </c>
      <c r="H175">
        <v>49.21023809523813</v>
      </c>
    </row>
    <row r="176" spans="1:8">
      <c r="A176">
        <v>174</v>
      </c>
      <c r="B176">
        <v>3.655107226107236</v>
      </c>
      <c r="C176">
        <v>338.974285714286</v>
      </c>
      <c r="D176">
        <v>217.0880952380954</v>
      </c>
      <c r="E176">
        <v>157.8828571428573</v>
      </c>
      <c r="F176">
        <v>131.394761904762</v>
      </c>
      <c r="G176">
        <v>77.40238095238101</v>
      </c>
      <c r="H176">
        <v>49.34095238095242</v>
      </c>
    </row>
    <row r="177" spans="1:8">
      <c r="A177">
        <v>175</v>
      </c>
      <c r="B177">
        <v>3.675082750582761</v>
      </c>
      <c r="C177">
        <v>338.9554761904765</v>
      </c>
      <c r="D177">
        <v>217.5014285714287</v>
      </c>
      <c r="E177">
        <v>158.2590476190477</v>
      </c>
      <c r="F177">
        <v>131.8257142857144</v>
      </c>
      <c r="G177">
        <v>77.80166666666672</v>
      </c>
      <c r="H177">
        <v>49.46952380952385</v>
      </c>
    </row>
    <row r="178" spans="1:8">
      <c r="A178">
        <v>176</v>
      </c>
      <c r="B178">
        <v>3.696223776223786</v>
      </c>
      <c r="C178">
        <v>338.9366666666669</v>
      </c>
      <c r="D178">
        <v>217.9147619047621</v>
      </c>
      <c r="E178">
        <v>158.6352380952382</v>
      </c>
      <c r="F178">
        <v>132.2566666666668</v>
      </c>
      <c r="G178">
        <v>78.20095238095243</v>
      </c>
      <c r="H178">
        <v>49.59809523809528</v>
      </c>
    </row>
    <row r="179" spans="1:8">
      <c r="A179">
        <v>177</v>
      </c>
      <c r="B179">
        <v>3.733651515151525</v>
      </c>
      <c r="C179">
        <v>338.9052380952384</v>
      </c>
      <c r="D179">
        <v>218.3076190476192</v>
      </c>
      <c r="E179">
        <v>159.0435714285715</v>
      </c>
      <c r="F179">
        <v>132.7154761904763</v>
      </c>
      <c r="G179">
        <v>78.55261904761909</v>
      </c>
      <c r="H179">
        <v>49.71904761904766</v>
      </c>
    </row>
    <row r="180" spans="1:8">
      <c r="A180">
        <v>178</v>
      </c>
      <c r="B180">
        <v>3.764090909090919</v>
      </c>
      <c r="C180">
        <v>338.8738095238098</v>
      </c>
      <c r="D180">
        <v>218.7004761904764</v>
      </c>
      <c r="E180">
        <v>159.4519047619049</v>
      </c>
      <c r="F180">
        <v>133.1742857142858</v>
      </c>
      <c r="G180">
        <v>78.90428571428576</v>
      </c>
      <c r="H180">
        <v>49.84000000000004</v>
      </c>
    </row>
    <row r="181" spans="1:8">
      <c r="A181">
        <v>179</v>
      </c>
      <c r="B181">
        <v>3.777410256410267</v>
      </c>
      <c r="C181">
        <v>338.8273809523812</v>
      </c>
      <c r="D181">
        <v>219.1259523809525</v>
      </c>
      <c r="E181">
        <v>159.8109523809525</v>
      </c>
      <c r="F181">
        <v>133.5640476190477</v>
      </c>
      <c r="G181">
        <v>79.24571428571434</v>
      </c>
      <c r="H181">
        <v>49.95833333333337</v>
      </c>
    </row>
    <row r="182" spans="1:8">
      <c r="A182">
        <v>180</v>
      </c>
      <c r="B182">
        <v>3.807837995338005</v>
      </c>
      <c r="C182">
        <v>338.7809523809526</v>
      </c>
      <c r="D182">
        <v>219.5514285714287</v>
      </c>
      <c r="E182">
        <v>160.1700000000001</v>
      </c>
      <c r="F182">
        <v>133.9538095238096</v>
      </c>
      <c r="G182">
        <v>79.58714285714292</v>
      </c>
      <c r="H182">
        <v>50.0766666666667</v>
      </c>
    </row>
    <row r="183" spans="1:8">
      <c r="A183">
        <v>181</v>
      </c>
      <c r="B183">
        <v>3.839172494172504</v>
      </c>
      <c r="C183">
        <v>338.736904761905</v>
      </c>
      <c r="D183">
        <v>219.9259523809525</v>
      </c>
      <c r="E183">
        <v>160.532142857143</v>
      </c>
      <c r="F183">
        <v>134.3204761904763</v>
      </c>
      <c r="G183">
        <v>79.97476190476198</v>
      </c>
      <c r="H183">
        <v>50.20500000000004</v>
      </c>
    </row>
    <row r="184" spans="1:8">
      <c r="A184">
        <v>182</v>
      </c>
      <c r="B184">
        <v>3.927979020979032</v>
      </c>
      <c r="C184">
        <v>338.6928571428574</v>
      </c>
      <c r="D184">
        <v>220.3004761904764</v>
      </c>
      <c r="E184">
        <v>160.8942857142858</v>
      </c>
      <c r="F184">
        <v>134.687142857143</v>
      </c>
      <c r="G184">
        <v>80.36238095238102</v>
      </c>
      <c r="H184">
        <v>50.33333333333337</v>
      </c>
    </row>
    <row r="185" spans="1:8">
      <c r="A185">
        <v>183</v>
      </c>
      <c r="B185">
        <v>4.050568764568776</v>
      </c>
      <c r="C185">
        <v>338.6428571428574</v>
      </c>
      <c r="D185">
        <v>220.6692857142859</v>
      </c>
      <c r="E185">
        <v>161.284761904762</v>
      </c>
      <c r="F185">
        <v>135.0680952380953</v>
      </c>
      <c r="G185">
        <v>80.71547619047625</v>
      </c>
      <c r="H185">
        <v>50.45595238095242</v>
      </c>
    </row>
    <row r="186" spans="1:8">
      <c r="A186">
        <v>184</v>
      </c>
      <c r="B186">
        <v>4.128389277389289</v>
      </c>
      <c r="C186">
        <v>338.5928571428574</v>
      </c>
      <c r="D186">
        <v>221.0380952380954</v>
      </c>
      <c r="E186">
        <v>161.6752380952382</v>
      </c>
      <c r="F186">
        <v>135.4490476190477</v>
      </c>
      <c r="G186">
        <v>81.06857142857149</v>
      </c>
      <c r="H186">
        <v>50.57857142857146</v>
      </c>
    </row>
    <row r="187" spans="1:8">
      <c r="A187">
        <v>185</v>
      </c>
      <c r="B187">
        <v>4.127174825174836</v>
      </c>
      <c r="C187">
        <v>338.5245238095241</v>
      </c>
      <c r="D187">
        <v>221.4385714285716</v>
      </c>
      <c r="E187">
        <v>162.0719047619049</v>
      </c>
      <c r="F187">
        <v>135.7788095238097</v>
      </c>
      <c r="G187">
        <v>81.43904761904768</v>
      </c>
      <c r="H187">
        <v>50.66595238095242</v>
      </c>
    </row>
    <row r="188" spans="1:8">
      <c r="A188">
        <v>186</v>
      </c>
      <c r="B188">
        <v>4.056368298368309</v>
      </c>
      <c r="C188">
        <v>338.4561904761907</v>
      </c>
      <c r="D188">
        <v>221.8390476190478</v>
      </c>
      <c r="E188">
        <v>162.4685714285716</v>
      </c>
      <c r="F188">
        <v>136.1085714285716</v>
      </c>
      <c r="G188">
        <v>81.80952380952388</v>
      </c>
      <c r="H188">
        <v>50.75333333333337</v>
      </c>
    </row>
    <row r="189" spans="1:8">
      <c r="A189">
        <v>187</v>
      </c>
      <c r="B189">
        <v>3.998377622377633</v>
      </c>
      <c r="C189">
        <v>338.3630952380955</v>
      </c>
      <c r="D189">
        <v>222.1919047619049</v>
      </c>
      <c r="E189">
        <v>162.8500000000001</v>
      </c>
      <c r="F189">
        <v>136.4369047619049</v>
      </c>
      <c r="G189">
        <v>82.20452380952388</v>
      </c>
      <c r="H189">
        <v>50.85857142857147</v>
      </c>
    </row>
    <row r="190" spans="1:8">
      <c r="A190">
        <v>188</v>
      </c>
      <c r="B190">
        <v>3.915721445221456</v>
      </c>
      <c r="C190">
        <v>338.2700000000002</v>
      </c>
      <c r="D190">
        <v>222.5447619047621</v>
      </c>
      <c r="E190">
        <v>163.2314285714287</v>
      </c>
      <c r="F190">
        <v>136.7652380952382</v>
      </c>
      <c r="G190">
        <v>82.59952380952387</v>
      </c>
      <c r="H190">
        <v>50.96380952380956</v>
      </c>
    </row>
    <row r="191" spans="1:8">
      <c r="A191">
        <v>189</v>
      </c>
      <c r="B191">
        <v>3.873846153846164</v>
      </c>
      <c r="C191">
        <v>338.1688095238097</v>
      </c>
      <c r="D191">
        <v>222.8902380952383</v>
      </c>
      <c r="E191">
        <v>163.6150000000001</v>
      </c>
      <c r="F191">
        <v>137.1245238095239</v>
      </c>
      <c r="G191">
        <v>82.97714285714292</v>
      </c>
      <c r="H191">
        <v>51.06476190476194</v>
      </c>
    </row>
    <row r="192" spans="1:8">
      <c r="A192">
        <v>190</v>
      </c>
      <c r="B192">
        <v>3.899928904428914</v>
      </c>
      <c r="C192">
        <v>338.0676190476192</v>
      </c>
      <c r="D192">
        <v>223.2357142857144</v>
      </c>
      <c r="E192">
        <v>163.9985714285716</v>
      </c>
      <c r="F192">
        <v>137.4838095238096</v>
      </c>
      <c r="G192">
        <v>83.35476190476197</v>
      </c>
      <c r="H192">
        <v>51.16571428571432</v>
      </c>
    </row>
    <row r="193" spans="1:8">
      <c r="A193">
        <v>191</v>
      </c>
      <c r="B193">
        <v>3.963025641025651</v>
      </c>
      <c r="C193">
        <v>337.9602380952383</v>
      </c>
      <c r="D193">
        <v>223.612142857143</v>
      </c>
      <c r="E193">
        <v>164.3690476190477</v>
      </c>
      <c r="F193">
        <v>137.8002380952382</v>
      </c>
      <c r="G193">
        <v>83.69833333333339</v>
      </c>
      <c r="H193">
        <v>51.26857142857146</v>
      </c>
    </row>
    <row r="194" spans="1:8">
      <c r="A194">
        <v>192</v>
      </c>
      <c r="B194">
        <v>3.986587412587423</v>
      </c>
      <c r="C194">
        <v>337.8528571428574</v>
      </c>
      <c r="D194">
        <v>223.9885714285716</v>
      </c>
      <c r="E194">
        <v>164.7395238095239</v>
      </c>
      <c r="F194">
        <v>138.1166666666668</v>
      </c>
      <c r="G194">
        <v>84.04190476190482</v>
      </c>
      <c r="H194">
        <v>51.37142857142861</v>
      </c>
    </row>
    <row r="195" spans="1:8">
      <c r="A195">
        <v>193</v>
      </c>
      <c r="B195">
        <v>3.992206293706304</v>
      </c>
      <c r="C195">
        <v>337.744523809524</v>
      </c>
      <c r="D195">
        <v>224.3176190476192</v>
      </c>
      <c r="E195">
        <v>165.0785714285715</v>
      </c>
      <c r="F195">
        <v>138.4276190476191</v>
      </c>
      <c r="G195">
        <v>84.36738095238101</v>
      </c>
      <c r="H195">
        <v>51.50904761904766</v>
      </c>
    </row>
    <row r="196" spans="1:8">
      <c r="A196">
        <v>194</v>
      </c>
      <c r="B196">
        <v>3.973834498834509</v>
      </c>
      <c r="C196">
        <v>337.6361904761907</v>
      </c>
      <c r="D196">
        <v>224.6466666666668</v>
      </c>
      <c r="E196">
        <v>165.4176190476192</v>
      </c>
      <c r="F196">
        <v>138.7385714285715</v>
      </c>
      <c r="G196">
        <v>84.69285714285721</v>
      </c>
      <c r="H196">
        <v>51.6466666666667</v>
      </c>
    </row>
    <row r="197" spans="1:8">
      <c r="A197">
        <v>195</v>
      </c>
      <c r="B197">
        <v>3.97181351981353</v>
      </c>
      <c r="C197">
        <v>337.5285714285717</v>
      </c>
      <c r="D197">
        <v>224.9685714285716</v>
      </c>
      <c r="E197">
        <v>165.7533333333335</v>
      </c>
      <c r="F197">
        <v>139.079761904762</v>
      </c>
      <c r="G197">
        <v>84.98904761904768</v>
      </c>
      <c r="H197">
        <v>51.79714285714289</v>
      </c>
    </row>
    <row r="198" spans="1:8">
      <c r="A198">
        <v>196</v>
      </c>
      <c r="B198">
        <v>4.01655710955712</v>
      </c>
      <c r="C198">
        <v>337.4209523809526</v>
      </c>
      <c r="D198">
        <v>225.2904761904763</v>
      </c>
      <c r="E198">
        <v>166.0890476190478</v>
      </c>
      <c r="F198">
        <v>139.4209523809525</v>
      </c>
      <c r="G198">
        <v>85.28523809523816</v>
      </c>
      <c r="H198">
        <v>51.94761904761909</v>
      </c>
    </row>
    <row r="199" spans="1:8">
      <c r="A199">
        <v>197</v>
      </c>
      <c r="B199">
        <v>4.072227272727283</v>
      </c>
      <c r="C199">
        <v>337.2909523809526</v>
      </c>
      <c r="D199">
        <v>225.6366666666668</v>
      </c>
      <c r="E199">
        <v>166.4538095238096</v>
      </c>
      <c r="F199">
        <v>139.7230952380953</v>
      </c>
      <c r="G199">
        <v>85.5630952380953</v>
      </c>
      <c r="H199">
        <v>52.09119047619051</v>
      </c>
    </row>
    <row r="200" spans="1:8">
      <c r="A200">
        <v>198</v>
      </c>
      <c r="B200">
        <v>4.085276223776234</v>
      </c>
      <c r="C200">
        <v>337.1609523809526</v>
      </c>
      <c r="D200">
        <v>225.9828571428573</v>
      </c>
      <c r="E200">
        <v>166.8185714285715</v>
      </c>
      <c r="F200">
        <v>140.0252380952382</v>
      </c>
      <c r="G200">
        <v>85.84095238095244</v>
      </c>
      <c r="H200">
        <v>52.23476190476194</v>
      </c>
    </row>
    <row r="201" spans="1:8">
      <c r="A201">
        <v>199</v>
      </c>
      <c r="B201">
        <v>4.064897435897446</v>
      </c>
      <c r="C201">
        <v>336.9950000000002</v>
      </c>
      <c r="D201">
        <v>226.284523809524</v>
      </c>
      <c r="E201">
        <v>167.1409523809525</v>
      </c>
      <c r="F201">
        <v>140.3192857142858</v>
      </c>
      <c r="G201">
        <v>86.13166666666673</v>
      </c>
      <c r="H201">
        <v>52.39904761904765</v>
      </c>
    </row>
    <row r="202" spans="1:8">
      <c r="A202">
        <v>200</v>
      </c>
      <c r="B202">
        <v>3.996385780885792</v>
      </c>
      <c r="C202">
        <v>336.8290476190479</v>
      </c>
      <c r="D202">
        <v>226.5861904761906</v>
      </c>
      <c r="E202">
        <v>167.4633333333335</v>
      </c>
      <c r="F202">
        <v>140.6133333333335</v>
      </c>
      <c r="G202">
        <v>86.42238095238102</v>
      </c>
      <c r="H202">
        <v>52.56333333333337</v>
      </c>
    </row>
    <row r="203" spans="1:8">
      <c r="A203">
        <v>201</v>
      </c>
      <c r="B203">
        <v>3.92140442890444</v>
      </c>
      <c r="C203">
        <v>336.6702380952383</v>
      </c>
      <c r="D203">
        <v>226.882142857143</v>
      </c>
      <c r="E203">
        <v>167.7776190476192</v>
      </c>
      <c r="F203">
        <v>140.9230952380954</v>
      </c>
      <c r="G203">
        <v>86.75738095238103</v>
      </c>
      <c r="H203">
        <v>52.70285714285718</v>
      </c>
    </row>
    <row r="204" spans="1:8">
      <c r="A204">
        <v>202</v>
      </c>
      <c r="B204">
        <v>3.860889277389287</v>
      </c>
      <c r="C204">
        <v>336.5114285714288</v>
      </c>
      <c r="D204">
        <v>227.1780952380954</v>
      </c>
      <c r="E204">
        <v>168.0919047619049</v>
      </c>
      <c r="F204">
        <v>141.2328571428573</v>
      </c>
      <c r="G204">
        <v>87.09238095238102</v>
      </c>
      <c r="H204">
        <v>52.84238095238099</v>
      </c>
    </row>
    <row r="205" spans="1:8">
      <c r="A205">
        <v>203</v>
      </c>
      <c r="B205">
        <v>3.798458041958052</v>
      </c>
      <c r="C205">
        <v>336.3564285714289</v>
      </c>
      <c r="D205">
        <v>227.489523809524</v>
      </c>
      <c r="E205">
        <v>168.4342857142858</v>
      </c>
      <c r="F205">
        <v>141.4952380952382</v>
      </c>
      <c r="G205">
        <v>87.4133333333334</v>
      </c>
      <c r="H205">
        <v>52.97047619047623</v>
      </c>
    </row>
    <row r="206" spans="1:8">
      <c r="A206">
        <v>204</v>
      </c>
      <c r="B206">
        <v>3.756410256410266</v>
      </c>
      <c r="C206">
        <v>336.2014285714288</v>
      </c>
      <c r="D206">
        <v>227.8009523809525</v>
      </c>
      <c r="E206">
        <v>168.7766666666668</v>
      </c>
      <c r="F206">
        <v>141.7576190476191</v>
      </c>
      <c r="G206">
        <v>87.73428571428578</v>
      </c>
      <c r="H206">
        <v>53.09857142857147</v>
      </c>
    </row>
    <row r="207" spans="1:8">
      <c r="A207">
        <v>205</v>
      </c>
      <c r="B207">
        <v>3.662875291375301</v>
      </c>
      <c r="C207">
        <v>336.0352380952384</v>
      </c>
      <c r="D207">
        <v>228.0964285714287</v>
      </c>
      <c r="E207">
        <v>169.0752380952382</v>
      </c>
      <c r="F207">
        <v>142.007142857143</v>
      </c>
      <c r="G207">
        <v>88.05928571428578</v>
      </c>
      <c r="H207">
        <v>53.23333333333338</v>
      </c>
    </row>
    <row r="208" spans="1:8">
      <c r="A208">
        <v>206</v>
      </c>
      <c r="B208">
        <v>3.563270396270406</v>
      </c>
      <c r="C208">
        <v>335.8690476190479</v>
      </c>
      <c r="D208">
        <v>228.3919047619049</v>
      </c>
      <c r="E208">
        <v>169.3738095238097</v>
      </c>
      <c r="F208">
        <v>142.2566666666668</v>
      </c>
      <c r="G208">
        <v>88.38428571428577</v>
      </c>
      <c r="H208">
        <v>53.36809523809529</v>
      </c>
    </row>
    <row r="209" spans="1:8">
      <c r="A209">
        <v>207</v>
      </c>
      <c r="B209">
        <v>3.469494172494182</v>
      </c>
      <c r="C209">
        <v>335.7140476190478</v>
      </c>
      <c r="D209">
        <v>228.659523809524</v>
      </c>
      <c r="E209">
        <v>169.6530952380954</v>
      </c>
      <c r="F209">
        <v>142.5230952380954</v>
      </c>
      <c r="G209">
        <v>88.72119047619053</v>
      </c>
      <c r="H209">
        <v>53.50095238095243</v>
      </c>
    </row>
    <row r="210" spans="1:8">
      <c r="A210">
        <v>208</v>
      </c>
      <c r="B210">
        <v>3.391127039627049</v>
      </c>
      <c r="C210">
        <v>335.5590476190479</v>
      </c>
      <c r="D210">
        <v>228.9271428571431</v>
      </c>
      <c r="E210">
        <v>169.9323809523811</v>
      </c>
      <c r="F210">
        <v>142.7895238095239</v>
      </c>
      <c r="G210">
        <v>89.05809523809529</v>
      </c>
      <c r="H210">
        <v>53.63380952380956</v>
      </c>
    </row>
    <row r="211" spans="1:8">
      <c r="A211">
        <v>209</v>
      </c>
      <c r="B211">
        <v>3.342004662004671</v>
      </c>
      <c r="C211">
        <v>335.391904761905</v>
      </c>
      <c r="D211">
        <v>229.182142857143</v>
      </c>
      <c r="E211">
        <v>170.2185714285716</v>
      </c>
      <c r="F211">
        <v>143.0488095238096</v>
      </c>
      <c r="G211">
        <v>89.34595238095244</v>
      </c>
      <c r="H211">
        <v>53.76571428571432</v>
      </c>
    </row>
    <row r="212" spans="1:8">
      <c r="A212">
        <v>210</v>
      </c>
      <c r="B212">
        <v>3.324629370629379</v>
      </c>
      <c r="C212">
        <v>335.2247619047621</v>
      </c>
      <c r="D212">
        <v>229.437142857143</v>
      </c>
      <c r="E212">
        <v>170.504761904762</v>
      </c>
      <c r="F212">
        <v>143.3080952380953</v>
      </c>
      <c r="G212">
        <v>89.63380952380959</v>
      </c>
      <c r="H212">
        <v>53.89761904761909</v>
      </c>
    </row>
    <row r="213" spans="1:8">
      <c r="A213">
        <v>211</v>
      </c>
      <c r="B213">
        <v>3.299280885780894</v>
      </c>
      <c r="C213">
        <v>335.0247619047622</v>
      </c>
      <c r="D213">
        <v>229.6573809523811</v>
      </c>
      <c r="E213">
        <v>170.7445238095239</v>
      </c>
      <c r="F213">
        <v>143.5457142857144</v>
      </c>
      <c r="G213">
        <v>89.90571428571435</v>
      </c>
      <c r="H213">
        <v>54.0369047619048</v>
      </c>
    </row>
    <row r="214" spans="1:8">
      <c r="A214">
        <v>212</v>
      </c>
      <c r="B214">
        <v>3.258590909090918</v>
      </c>
      <c r="C214">
        <v>334.8247619047621</v>
      </c>
      <c r="D214">
        <v>229.8776190476192</v>
      </c>
      <c r="E214">
        <v>170.9842857142858</v>
      </c>
      <c r="F214">
        <v>143.7833333333335</v>
      </c>
      <c r="G214">
        <v>90.17761904761912</v>
      </c>
      <c r="H214">
        <v>54.17619047619051</v>
      </c>
    </row>
    <row r="215" spans="1:8">
      <c r="A215">
        <v>213</v>
      </c>
      <c r="B215">
        <v>3.188810023310032</v>
      </c>
      <c r="C215">
        <v>334.641904761905</v>
      </c>
      <c r="D215">
        <v>230.0690476190478</v>
      </c>
      <c r="E215">
        <v>171.2054761904763</v>
      </c>
      <c r="F215">
        <v>144.0200000000001</v>
      </c>
      <c r="G215">
        <v>90.47476190476198</v>
      </c>
      <c r="H215">
        <v>54.29642857142861</v>
      </c>
    </row>
    <row r="216" spans="1:8">
      <c r="A216">
        <v>214</v>
      </c>
      <c r="B216">
        <v>3.120761072261081</v>
      </c>
      <c r="C216">
        <v>334.4590476190479</v>
      </c>
      <c r="D216">
        <v>230.2604761904764</v>
      </c>
      <c r="E216">
        <v>171.4266666666668</v>
      </c>
      <c r="F216">
        <v>144.2566666666668</v>
      </c>
      <c r="G216">
        <v>90.77190476190484</v>
      </c>
      <c r="H216">
        <v>54.4166666666667</v>
      </c>
    </row>
    <row r="217" spans="1:8">
      <c r="A217">
        <v>215</v>
      </c>
      <c r="B217">
        <v>3.089900932400941</v>
      </c>
      <c r="C217">
        <v>334.2740476190478</v>
      </c>
      <c r="D217">
        <v>230.4409523809526</v>
      </c>
      <c r="E217">
        <v>171.6569047619049</v>
      </c>
      <c r="F217">
        <v>144.4842857142858</v>
      </c>
      <c r="G217">
        <v>91.04428571428579</v>
      </c>
      <c r="H217">
        <v>54.50928571428575</v>
      </c>
    </row>
    <row r="218" spans="1:8">
      <c r="A218">
        <v>216</v>
      </c>
      <c r="B218">
        <v>3.043305361305369</v>
      </c>
      <c r="C218">
        <v>334.0890476190478</v>
      </c>
      <c r="D218">
        <v>230.6214285714287</v>
      </c>
      <c r="E218">
        <v>171.887142857143</v>
      </c>
      <c r="F218">
        <v>144.7119047619049</v>
      </c>
      <c r="G218">
        <v>91.31666666666673</v>
      </c>
      <c r="H218">
        <v>54.60190476190481</v>
      </c>
    </row>
    <row r="219" spans="1:8">
      <c r="A219">
        <v>217</v>
      </c>
      <c r="B219">
        <v>3.027069930069938</v>
      </c>
      <c r="C219">
        <v>333.8809523809526</v>
      </c>
      <c r="D219">
        <v>230.8159523809526</v>
      </c>
      <c r="E219">
        <v>172.0795238095239</v>
      </c>
      <c r="F219">
        <v>144.9214285714287</v>
      </c>
      <c r="G219">
        <v>91.59785714285721</v>
      </c>
      <c r="H219">
        <v>54.67809523809528</v>
      </c>
    </row>
    <row r="220" spans="1:8">
      <c r="A220">
        <v>218</v>
      </c>
      <c r="B220">
        <v>3.030135198135206</v>
      </c>
      <c r="C220">
        <v>333.6728571428574</v>
      </c>
      <c r="D220">
        <v>231.0104761904764</v>
      </c>
      <c r="E220">
        <v>172.2719047619049</v>
      </c>
      <c r="F220">
        <v>145.1309523809525</v>
      </c>
      <c r="G220">
        <v>91.8790476190477</v>
      </c>
      <c r="H220">
        <v>54.75428571428576</v>
      </c>
    </row>
    <row r="221" spans="1:8">
      <c r="A221">
        <v>219</v>
      </c>
      <c r="B221">
        <v>3.040320512820521</v>
      </c>
      <c r="C221">
        <v>333.4809523809526</v>
      </c>
      <c r="D221">
        <v>231.1766666666668</v>
      </c>
      <c r="E221">
        <v>172.4528571428573</v>
      </c>
      <c r="F221">
        <v>145.3269047619049</v>
      </c>
      <c r="G221">
        <v>92.17023809523818</v>
      </c>
      <c r="H221">
        <v>54.84000000000005</v>
      </c>
    </row>
    <row r="222" spans="1:8">
      <c r="A222">
        <v>220</v>
      </c>
      <c r="B222">
        <v>3.044525641025649</v>
      </c>
      <c r="C222">
        <v>333.2890476190478</v>
      </c>
      <c r="D222">
        <v>231.3428571428573</v>
      </c>
      <c r="E222">
        <v>172.6338095238096</v>
      </c>
      <c r="F222">
        <v>145.5228571428573</v>
      </c>
      <c r="G222">
        <v>92.46142857142866</v>
      </c>
      <c r="H222">
        <v>54.92571428571433</v>
      </c>
    </row>
    <row r="223" spans="1:8">
      <c r="A223">
        <v>221</v>
      </c>
      <c r="B223">
        <v>3.043541958041966</v>
      </c>
      <c r="C223">
        <v>333.0885714285716</v>
      </c>
      <c r="D223">
        <v>231.5011904761907</v>
      </c>
      <c r="E223">
        <v>172.8226190476192</v>
      </c>
      <c r="F223">
        <v>145.7235714285715</v>
      </c>
      <c r="G223">
        <v>92.75642857142866</v>
      </c>
      <c r="H223">
        <v>55.01023809523814</v>
      </c>
    </row>
    <row r="224" spans="1:8">
      <c r="A224">
        <v>222</v>
      </c>
      <c r="B224">
        <v>3.021365967365976</v>
      </c>
      <c r="C224">
        <v>332.8880952380955</v>
      </c>
      <c r="D224">
        <v>231.659523809524</v>
      </c>
      <c r="E224">
        <v>173.0114285714287</v>
      </c>
      <c r="F224">
        <v>145.9242857142858</v>
      </c>
      <c r="G224">
        <v>93.05142857142866</v>
      </c>
      <c r="H224">
        <v>55.09476190476195</v>
      </c>
    </row>
    <row r="225" spans="1:8">
      <c r="A225">
        <v>223</v>
      </c>
      <c r="B225">
        <v>2.997192307692316</v>
      </c>
      <c r="C225">
        <v>332.6616666666669</v>
      </c>
      <c r="D225">
        <v>231.8250000000002</v>
      </c>
      <c r="E225">
        <v>173.1961904761906</v>
      </c>
      <c r="F225">
        <v>146.0930952380953</v>
      </c>
      <c r="G225">
        <v>93.33833333333341</v>
      </c>
      <c r="H225">
        <v>55.17976190476195</v>
      </c>
    </row>
    <row r="226" spans="1:8">
      <c r="A226">
        <v>224</v>
      </c>
      <c r="B226">
        <v>2.980742424242432</v>
      </c>
      <c r="C226">
        <v>332.4352380952383</v>
      </c>
      <c r="D226">
        <v>231.9904761904764</v>
      </c>
      <c r="E226">
        <v>173.3809523809525</v>
      </c>
      <c r="F226">
        <v>146.2619047619049</v>
      </c>
      <c r="G226">
        <v>93.62523809523816</v>
      </c>
      <c r="H226">
        <v>55.26476190476195</v>
      </c>
    </row>
    <row r="227" spans="1:8">
      <c r="A227">
        <v>225</v>
      </c>
      <c r="B227">
        <v>2.970398601398609</v>
      </c>
      <c r="C227">
        <v>332.2011904761907</v>
      </c>
      <c r="D227">
        <v>232.1311904761906</v>
      </c>
      <c r="E227">
        <v>173.5566666666668</v>
      </c>
      <c r="F227">
        <v>146.4176190476192</v>
      </c>
      <c r="G227">
        <v>93.92952380952389</v>
      </c>
      <c r="H227">
        <v>55.33880952380957</v>
      </c>
    </row>
    <row r="228" spans="1:8">
      <c r="A228">
        <v>226</v>
      </c>
      <c r="B228">
        <v>2.965145687645696</v>
      </c>
      <c r="C228">
        <v>331.9671428571431</v>
      </c>
      <c r="D228">
        <v>232.2719047619049</v>
      </c>
      <c r="E228">
        <v>173.7323809523811</v>
      </c>
      <c r="F228">
        <v>146.5733333333334</v>
      </c>
      <c r="G228">
        <v>94.2338095238096</v>
      </c>
      <c r="H228">
        <v>55.41285714285718</v>
      </c>
    </row>
    <row r="229" spans="1:8">
      <c r="A229">
        <v>227</v>
      </c>
      <c r="B229">
        <v>2.952186480186488</v>
      </c>
      <c r="C229">
        <v>331.7366666666669</v>
      </c>
      <c r="D229">
        <v>232.4054761904763</v>
      </c>
      <c r="E229">
        <v>173.9057142857144</v>
      </c>
      <c r="F229">
        <v>146.7490476190477</v>
      </c>
      <c r="G229">
        <v>94.5438095238096</v>
      </c>
      <c r="H229">
        <v>55.4669047619048</v>
      </c>
    </row>
    <row r="230" spans="1:8">
      <c r="A230">
        <v>228</v>
      </c>
      <c r="B230">
        <v>2.942395104895112</v>
      </c>
      <c r="C230">
        <v>331.5061904761907</v>
      </c>
      <c r="D230">
        <v>232.5390476190478</v>
      </c>
      <c r="E230">
        <v>174.0790476190477</v>
      </c>
      <c r="F230">
        <v>146.924761904762</v>
      </c>
      <c r="G230">
        <v>94.8538095238096</v>
      </c>
      <c r="H230">
        <v>55.52095238095242</v>
      </c>
    </row>
    <row r="231" spans="1:8">
      <c r="A231">
        <v>229</v>
      </c>
      <c r="B231">
        <v>2.957399766899775</v>
      </c>
      <c r="C231">
        <v>331.2590476190479</v>
      </c>
      <c r="D231">
        <v>232.682142857143</v>
      </c>
      <c r="E231">
        <v>174.2473809523811</v>
      </c>
      <c r="F231">
        <v>147.079761904762</v>
      </c>
      <c r="G231">
        <v>95.14595238095245</v>
      </c>
      <c r="H231">
        <v>55.56619047619052</v>
      </c>
    </row>
    <row r="232" spans="1:8">
      <c r="A232">
        <v>230</v>
      </c>
      <c r="B232">
        <v>2.997916083916092</v>
      </c>
      <c r="C232">
        <v>331.011904761905</v>
      </c>
      <c r="D232">
        <v>232.8252380952383</v>
      </c>
      <c r="E232">
        <v>174.4157142857144</v>
      </c>
      <c r="F232">
        <v>147.234761904762</v>
      </c>
      <c r="G232">
        <v>95.43809523809531</v>
      </c>
      <c r="H232">
        <v>55.61142857142862</v>
      </c>
    </row>
    <row r="233" spans="1:8">
      <c r="A233">
        <v>231</v>
      </c>
      <c r="B233">
        <v>3.021606060606069</v>
      </c>
      <c r="C233">
        <v>330.7671428571431</v>
      </c>
      <c r="D233">
        <v>232.9516666666668</v>
      </c>
      <c r="E233">
        <v>174.5704761904763</v>
      </c>
      <c r="F233">
        <v>147.3659523809525</v>
      </c>
      <c r="G233">
        <v>95.73190476190484</v>
      </c>
      <c r="H233">
        <v>55.67000000000004</v>
      </c>
    </row>
    <row r="234" spans="1:8">
      <c r="A234">
        <v>232</v>
      </c>
      <c r="B234">
        <v>3.077414918414926</v>
      </c>
      <c r="C234">
        <v>330.5223809523812</v>
      </c>
      <c r="D234">
        <v>233.0780952380954</v>
      </c>
      <c r="E234">
        <v>174.7252380952382</v>
      </c>
      <c r="F234">
        <v>147.497142857143</v>
      </c>
      <c r="G234">
        <v>96.02571428571437</v>
      </c>
      <c r="H234">
        <v>55.72857142857147</v>
      </c>
    </row>
    <row r="235" spans="1:8">
      <c r="A235">
        <v>233</v>
      </c>
      <c r="B235">
        <v>3.118279720279729</v>
      </c>
      <c r="C235">
        <v>330.2911904761908</v>
      </c>
      <c r="D235">
        <v>233.2061904761906</v>
      </c>
      <c r="E235">
        <v>174.8852380952382</v>
      </c>
      <c r="F235">
        <v>147.6376190476192</v>
      </c>
      <c r="G235">
        <v>96.33857142857151</v>
      </c>
      <c r="H235">
        <v>55.78523809523814</v>
      </c>
    </row>
    <row r="236" spans="1:8">
      <c r="A236">
        <v>234</v>
      </c>
      <c r="B236">
        <v>3.128420745920754</v>
      </c>
      <c r="C236">
        <v>330.0600000000003</v>
      </c>
      <c r="D236">
        <v>233.3342857142859</v>
      </c>
      <c r="E236">
        <v>175.0452380952382</v>
      </c>
      <c r="F236">
        <v>147.7780952380953</v>
      </c>
      <c r="G236">
        <v>96.65142857142865</v>
      </c>
      <c r="H236">
        <v>55.8419047619048</v>
      </c>
    </row>
    <row r="237" spans="1:8">
      <c r="A237">
        <v>235</v>
      </c>
      <c r="B237">
        <v>3.139930069930078</v>
      </c>
      <c r="C237">
        <v>329.8373809523812</v>
      </c>
      <c r="D237">
        <v>233.471904761905</v>
      </c>
      <c r="E237">
        <v>175.2257142857144</v>
      </c>
      <c r="F237">
        <v>147.9080952380954</v>
      </c>
      <c r="G237">
        <v>96.91690476190485</v>
      </c>
      <c r="H237">
        <v>55.91333333333337</v>
      </c>
    </row>
    <row r="238" spans="1:8">
      <c r="A238">
        <v>236</v>
      </c>
      <c r="B238">
        <v>3.148988344988354</v>
      </c>
      <c r="C238">
        <v>329.6147619047622</v>
      </c>
      <c r="D238">
        <v>233.609523809524</v>
      </c>
      <c r="E238">
        <v>175.4061904761906</v>
      </c>
      <c r="F238">
        <v>148.0380952380954</v>
      </c>
      <c r="G238">
        <v>97.18238095238102</v>
      </c>
      <c r="H238">
        <v>55.98476190476195</v>
      </c>
    </row>
    <row r="239" spans="1:8">
      <c r="A239">
        <v>237</v>
      </c>
      <c r="B239">
        <v>3.181636363636372</v>
      </c>
      <c r="C239">
        <v>329.3780952380955</v>
      </c>
      <c r="D239">
        <v>233.7473809523811</v>
      </c>
      <c r="E239">
        <v>175.5740476190477</v>
      </c>
      <c r="F239">
        <v>148.1683333333335</v>
      </c>
      <c r="G239">
        <v>97.42428571428579</v>
      </c>
      <c r="H239">
        <v>56.08642857142861</v>
      </c>
    </row>
    <row r="240" spans="1:8">
      <c r="A240">
        <v>238</v>
      </c>
      <c r="B240">
        <v>3.21789860139861</v>
      </c>
      <c r="C240">
        <v>329.1414285714288</v>
      </c>
      <c r="D240">
        <v>233.8852380952383</v>
      </c>
      <c r="E240">
        <v>175.7419047619049</v>
      </c>
      <c r="F240">
        <v>148.2985714285716</v>
      </c>
      <c r="G240">
        <v>97.66619047619055</v>
      </c>
      <c r="H240">
        <v>56.18809523809528</v>
      </c>
    </row>
    <row r="241" spans="1:8">
      <c r="A241">
        <v>239</v>
      </c>
      <c r="B241">
        <v>3.22600233100234</v>
      </c>
      <c r="C241">
        <v>328.9361904761907</v>
      </c>
      <c r="D241">
        <v>234.0142857142859</v>
      </c>
      <c r="E241">
        <v>175.9038095238097</v>
      </c>
      <c r="F241">
        <v>148.439761904762</v>
      </c>
      <c r="G241">
        <v>97.92000000000007</v>
      </c>
      <c r="H241">
        <v>56.307380952381</v>
      </c>
    </row>
    <row r="242" spans="1:8">
      <c r="A242">
        <v>240</v>
      </c>
      <c r="B242">
        <v>3.214674825174834</v>
      </c>
      <c r="C242">
        <v>328.7309523809527</v>
      </c>
      <c r="D242">
        <v>234.1433333333335</v>
      </c>
      <c r="E242">
        <v>176.0657142857144</v>
      </c>
      <c r="F242">
        <v>148.5809523809525</v>
      </c>
      <c r="G242">
        <v>98.1738095238096</v>
      </c>
      <c r="H242">
        <v>56.4266666666667</v>
      </c>
    </row>
    <row r="243" spans="1:8">
      <c r="A243">
        <v>241</v>
      </c>
      <c r="B243">
        <v>3.2046421911422</v>
      </c>
      <c r="C243">
        <v>328.524285714286</v>
      </c>
      <c r="D243">
        <v>234.2707142857145</v>
      </c>
      <c r="E243">
        <v>176.2480952380954</v>
      </c>
      <c r="F243">
        <v>148.7100000000001</v>
      </c>
      <c r="G243">
        <v>98.38619047619054</v>
      </c>
      <c r="H243">
        <v>56.5271428571429</v>
      </c>
    </row>
    <row r="244" spans="1:8">
      <c r="A244">
        <v>242</v>
      </c>
      <c r="B244">
        <v>3.198339160839169</v>
      </c>
      <c r="C244">
        <v>328.3176190476193</v>
      </c>
      <c r="D244">
        <v>234.3980952380954</v>
      </c>
      <c r="E244">
        <v>176.4304761904763</v>
      </c>
      <c r="F244">
        <v>148.8390476190477</v>
      </c>
      <c r="G244">
        <v>98.59857142857149</v>
      </c>
      <c r="H244">
        <v>56.62761904761909</v>
      </c>
    </row>
    <row r="245" spans="1:8">
      <c r="A245">
        <v>243</v>
      </c>
      <c r="B245">
        <v>3.17782867132868</v>
      </c>
      <c r="C245">
        <v>328.0821428571431</v>
      </c>
      <c r="D245">
        <v>234.5159523809526</v>
      </c>
      <c r="E245">
        <v>176.589761904762</v>
      </c>
      <c r="F245">
        <v>148.9404761904763</v>
      </c>
      <c r="G245">
        <v>98.82476190476197</v>
      </c>
      <c r="H245">
        <v>56.71261904761909</v>
      </c>
    </row>
    <row r="246" spans="1:8">
      <c r="A246">
        <v>244</v>
      </c>
      <c r="B246">
        <v>3.146750582750591</v>
      </c>
      <c r="C246">
        <v>327.8466666666669</v>
      </c>
      <c r="D246">
        <v>234.6338095238097</v>
      </c>
      <c r="E246">
        <v>176.7490476190478</v>
      </c>
      <c r="F246">
        <v>149.0419047619049</v>
      </c>
      <c r="G246">
        <v>99.05095238095245</v>
      </c>
      <c r="H246">
        <v>56.79761904761909</v>
      </c>
    </row>
    <row r="247" spans="1:8">
      <c r="A247">
        <v>245</v>
      </c>
      <c r="B247">
        <v>3.111372960372969</v>
      </c>
      <c r="C247">
        <v>327.6264285714288</v>
      </c>
      <c r="D247">
        <v>234.7347619047621</v>
      </c>
      <c r="E247">
        <v>176.9109523809525</v>
      </c>
      <c r="F247">
        <v>149.1369047619049</v>
      </c>
      <c r="G247">
        <v>99.30738095238102</v>
      </c>
      <c r="H247">
        <v>56.86642857142861</v>
      </c>
    </row>
    <row r="248" spans="1:8">
      <c r="A248">
        <v>246</v>
      </c>
      <c r="B248">
        <v>3.088762237762246</v>
      </c>
      <c r="C248">
        <v>327.4061904761907</v>
      </c>
      <c r="D248">
        <v>234.8357142857145</v>
      </c>
      <c r="E248">
        <v>177.0728571428573</v>
      </c>
      <c r="F248">
        <v>149.2319047619049</v>
      </c>
      <c r="G248">
        <v>99.5638095238096</v>
      </c>
      <c r="H248">
        <v>56.93523809523813</v>
      </c>
    </row>
    <row r="249" spans="1:8">
      <c r="A249">
        <v>247</v>
      </c>
      <c r="B249">
        <v>3.077335664335672</v>
      </c>
      <c r="C249">
        <v>327.186666666667</v>
      </c>
      <c r="D249">
        <v>234.9283333333335</v>
      </c>
      <c r="E249">
        <v>177.2495238095239</v>
      </c>
      <c r="F249">
        <v>149.3100000000001</v>
      </c>
      <c r="G249">
        <v>99.79214285714292</v>
      </c>
      <c r="H249">
        <v>57.01119047619052</v>
      </c>
    </row>
    <row r="250" spans="1:8">
      <c r="A250">
        <v>248</v>
      </c>
      <c r="B250">
        <v>3.048921911421919</v>
      </c>
      <c r="C250">
        <v>326.9671428571431</v>
      </c>
      <c r="D250">
        <v>235.0209523809526</v>
      </c>
      <c r="E250">
        <v>177.4261904761906</v>
      </c>
      <c r="F250">
        <v>149.3880952380954</v>
      </c>
      <c r="G250">
        <v>100.0204761904763</v>
      </c>
      <c r="H250">
        <v>57.0871428571429</v>
      </c>
    </row>
    <row r="251" spans="1:8">
      <c r="A251">
        <v>249</v>
      </c>
      <c r="B251">
        <v>3.01805128205129</v>
      </c>
      <c r="C251">
        <v>326.7176190476193</v>
      </c>
      <c r="D251">
        <v>235.1185714285716</v>
      </c>
      <c r="E251">
        <v>177.5800000000002</v>
      </c>
      <c r="F251">
        <v>149.4642857142858</v>
      </c>
      <c r="G251">
        <v>100.2438095238096</v>
      </c>
      <c r="H251">
        <v>57.18285714285719</v>
      </c>
    </row>
    <row r="252" spans="1:8">
      <c r="A252">
        <v>250</v>
      </c>
      <c r="B252">
        <v>3.002308857808866</v>
      </c>
      <c r="C252">
        <v>326.4680952380955</v>
      </c>
      <c r="D252">
        <v>235.2161904761907</v>
      </c>
      <c r="E252">
        <v>177.7338095238097</v>
      </c>
      <c r="F252">
        <v>149.5404761904763</v>
      </c>
      <c r="G252">
        <v>100.4671428571429</v>
      </c>
      <c r="H252">
        <v>57.27857142857147</v>
      </c>
    </row>
    <row r="253" spans="1:8">
      <c r="A253">
        <v>251</v>
      </c>
      <c r="B253">
        <v>3.016390442890451</v>
      </c>
      <c r="C253">
        <v>326.2433333333336</v>
      </c>
      <c r="D253">
        <v>235.2950000000002</v>
      </c>
      <c r="E253">
        <v>177.8788095238097</v>
      </c>
      <c r="F253">
        <v>149.614761904762</v>
      </c>
      <c r="G253">
        <v>100.7011904761905</v>
      </c>
      <c r="H253">
        <v>57.38476190476194</v>
      </c>
    </row>
    <row r="254" spans="1:8">
      <c r="A254">
        <v>252</v>
      </c>
      <c r="B254">
        <v>3.043614219114227</v>
      </c>
      <c r="C254">
        <v>326.0185714285716</v>
      </c>
      <c r="D254">
        <v>235.3738095238097</v>
      </c>
      <c r="E254">
        <v>178.0238095238096</v>
      </c>
      <c r="F254">
        <v>149.6890476190478</v>
      </c>
      <c r="G254">
        <v>100.9352380952382</v>
      </c>
      <c r="H254">
        <v>57.49095238095242</v>
      </c>
    </row>
    <row r="255" spans="1:8">
      <c r="A255">
        <v>253</v>
      </c>
      <c r="B255">
        <v>3.05520163170164</v>
      </c>
      <c r="C255">
        <v>325.7878571428574</v>
      </c>
      <c r="D255">
        <v>235.4523809523811</v>
      </c>
      <c r="E255">
        <v>178.1802380952382</v>
      </c>
      <c r="F255">
        <v>149.7640476190477</v>
      </c>
      <c r="G255">
        <v>101.1333333333334</v>
      </c>
      <c r="H255">
        <v>57.56928571428575</v>
      </c>
    </row>
    <row r="256" spans="1:8">
      <c r="A256">
        <v>254</v>
      </c>
      <c r="B256">
        <v>3.048982517482526</v>
      </c>
      <c r="C256">
        <v>325.5571428571431</v>
      </c>
      <c r="D256">
        <v>235.5309523809526</v>
      </c>
      <c r="E256">
        <v>178.3366666666668</v>
      </c>
      <c r="F256">
        <v>149.8390476190477</v>
      </c>
      <c r="G256">
        <v>101.3314285714286</v>
      </c>
      <c r="H256">
        <v>57.64761904761909</v>
      </c>
    </row>
    <row r="257" spans="1:8">
      <c r="A257">
        <v>255</v>
      </c>
      <c r="B257">
        <v>3.018160839160847</v>
      </c>
      <c r="C257">
        <v>325.2942857142859</v>
      </c>
      <c r="D257">
        <v>235.6092857142859</v>
      </c>
      <c r="E257">
        <v>178.474523809524</v>
      </c>
      <c r="F257">
        <v>149.9002380952382</v>
      </c>
      <c r="G257">
        <v>101.5492857142858</v>
      </c>
      <c r="H257">
        <v>57.73261904761909</v>
      </c>
    </row>
    <row r="258" spans="1:8">
      <c r="A258">
        <v>256</v>
      </c>
      <c r="B258">
        <v>2.981087412587421</v>
      </c>
      <c r="C258">
        <v>325.0314285714288</v>
      </c>
      <c r="D258">
        <v>235.6876190476192</v>
      </c>
      <c r="E258">
        <v>178.6123809523811</v>
      </c>
      <c r="F258">
        <v>149.9614285714287</v>
      </c>
      <c r="G258">
        <v>101.7671428571429</v>
      </c>
      <c r="H258">
        <v>57.81761904761909</v>
      </c>
    </row>
    <row r="259" spans="1:8">
      <c r="A259">
        <v>257</v>
      </c>
      <c r="B259">
        <v>2.961532634032642</v>
      </c>
      <c r="C259">
        <v>324.7897619047621</v>
      </c>
      <c r="D259">
        <v>235.7519047619049</v>
      </c>
      <c r="E259">
        <v>178.7473809523811</v>
      </c>
      <c r="F259">
        <v>150.022142857143</v>
      </c>
      <c r="G259">
        <v>102.0133333333334</v>
      </c>
      <c r="H259">
        <v>57.90833333333337</v>
      </c>
    </row>
    <row r="260" spans="1:8">
      <c r="A260">
        <v>258</v>
      </c>
      <c r="B260">
        <v>2.95928438228439</v>
      </c>
      <c r="C260">
        <v>324.5480952380955</v>
      </c>
      <c r="D260">
        <v>235.8161904761907</v>
      </c>
      <c r="E260">
        <v>178.8823809523811</v>
      </c>
      <c r="F260">
        <v>150.0828571428572</v>
      </c>
      <c r="G260">
        <v>102.2595238095239</v>
      </c>
      <c r="H260">
        <v>57.99904761904766</v>
      </c>
    </row>
    <row r="261" spans="1:8">
      <c r="A261">
        <v>259</v>
      </c>
      <c r="B261">
        <v>2.95388811188812</v>
      </c>
      <c r="C261">
        <v>324.3052380952383</v>
      </c>
      <c r="D261">
        <v>235.8711904761906</v>
      </c>
      <c r="E261">
        <v>179.034761904762</v>
      </c>
      <c r="F261">
        <v>150.1400000000001</v>
      </c>
      <c r="G261">
        <v>102.4711904761906</v>
      </c>
      <c r="H261">
        <v>58.09428571428575</v>
      </c>
    </row>
    <row r="262" spans="1:8">
      <c r="A262">
        <v>260</v>
      </c>
      <c r="B262">
        <v>2.931603729603737</v>
      </c>
      <c r="C262">
        <v>324.0623809523812</v>
      </c>
      <c r="D262">
        <v>235.9261904761906</v>
      </c>
      <c r="E262">
        <v>179.187142857143</v>
      </c>
      <c r="F262">
        <v>150.1971428571429</v>
      </c>
      <c r="G262">
        <v>102.6828571428572</v>
      </c>
      <c r="H262">
        <v>58.18952380952385</v>
      </c>
    </row>
    <row r="263" spans="1:8">
      <c r="A263">
        <v>261</v>
      </c>
      <c r="B263">
        <v>2.899581585081592</v>
      </c>
      <c r="C263">
        <v>323.8038095238098</v>
      </c>
      <c r="D263">
        <v>235.9816666666669</v>
      </c>
      <c r="E263">
        <v>179.3223809523811</v>
      </c>
      <c r="F263">
        <v>150.2480952380953</v>
      </c>
      <c r="G263">
        <v>102.8876190476191</v>
      </c>
      <c r="H263">
        <v>58.28285714285718</v>
      </c>
    </row>
    <row r="264" spans="1:8">
      <c r="A264">
        <v>262</v>
      </c>
      <c r="B264">
        <v>2.878018648018656</v>
      </c>
      <c r="C264">
        <v>323.5452380952383</v>
      </c>
      <c r="D264">
        <v>236.0371428571431</v>
      </c>
      <c r="E264">
        <v>179.4576190476192</v>
      </c>
      <c r="F264">
        <v>150.2990476190478</v>
      </c>
      <c r="G264">
        <v>103.092380952381</v>
      </c>
      <c r="H264">
        <v>58.37619047619052</v>
      </c>
    </row>
    <row r="265" spans="1:8">
      <c r="A265">
        <v>263</v>
      </c>
      <c r="B265">
        <v>2.873061771561779</v>
      </c>
      <c r="C265">
        <v>323.2852380952384</v>
      </c>
      <c r="D265">
        <v>236.0802380952383</v>
      </c>
      <c r="E265">
        <v>179.5888095238097</v>
      </c>
      <c r="F265">
        <v>150.3416666666668</v>
      </c>
      <c r="G265">
        <v>103.302380952381</v>
      </c>
      <c r="H265">
        <v>58.46380952380957</v>
      </c>
    </row>
    <row r="266" spans="1:8">
      <c r="A266">
        <v>264</v>
      </c>
      <c r="B266">
        <v>2.873073426573434</v>
      </c>
      <c r="C266">
        <v>323.0252380952384</v>
      </c>
      <c r="D266">
        <v>236.1233333333335</v>
      </c>
      <c r="E266">
        <v>179.7200000000001</v>
      </c>
      <c r="F266">
        <v>150.3842857142859</v>
      </c>
      <c r="G266">
        <v>103.512380952381</v>
      </c>
      <c r="H266">
        <v>58.55142857142862</v>
      </c>
    </row>
    <row r="267" spans="1:8">
      <c r="A267">
        <v>265</v>
      </c>
      <c r="B267">
        <v>2.864058275058283</v>
      </c>
      <c r="C267">
        <v>322.7733333333336</v>
      </c>
      <c r="D267">
        <v>236.1685714285716</v>
      </c>
      <c r="E267">
        <v>179.8542857142859</v>
      </c>
      <c r="F267">
        <v>150.4314285714287</v>
      </c>
      <c r="G267">
        <v>103.7188095238096</v>
      </c>
      <c r="H267">
        <v>58.60166666666671</v>
      </c>
    </row>
    <row r="268" spans="1:8">
      <c r="A268">
        <v>266</v>
      </c>
      <c r="B268">
        <v>2.833353146853154</v>
      </c>
      <c r="C268">
        <v>322.5214285714288</v>
      </c>
      <c r="D268">
        <v>236.2138095238097</v>
      </c>
      <c r="E268">
        <v>179.9885714285716</v>
      </c>
      <c r="F268">
        <v>150.4785714285716</v>
      </c>
      <c r="G268">
        <v>103.9252380952382</v>
      </c>
      <c r="H268">
        <v>58.6519047619048</v>
      </c>
    </row>
    <row r="269" spans="1:8">
      <c r="A269">
        <v>267</v>
      </c>
      <c r="B269">
        <v>2.77565734265735</v>
      </c>
      <c r="C269">
        <v>322.2650000000002</v>
      </c>
      <c r="D269">
        <v>236.2516666666668</v>
      </c>
      <c r="E269">
        <v>180.1104761904763</v>
      </c>
      <c r="F269">
        <v>150.5223809523811</v>
      </c>
      <c r="G269">
        <v>104.1271428571429</v>
      </c>
      <c r="H269">
        <v>58.72571428571433</v>
      </c>
    </row>
    <row r="270" spans="1:8">
      <c r="A270">
        <v>268</v>
      </c>
      <c r="B270">
        <v>2.716490675990683</v>
      </c>
      <c r="C270">
        <v>322.0085714285716</v>
      </c>
      <c r="D270">
        <v>236.289523809524</v>
      </c>
      <c r="E270">
        <v>180.2323809523811</v>
      </c>
      <c r="F270">
        <v>150.5661904761906</v>
      </c>
      <c r="G270">
        <v>104.3290476190477</v>
      </c>
      <c r="H270">
        <v>58.79952380952385</v>
      </c>
    </row>
    <row r="271" spans="1:8">
      <c r="A271">
        <v>269</v>
      </c>
      <c r="B271">
        <v>2.667339160839168</v>
      </c>
      <c r="C271">
        <v>321.759523809524</v>
      </c>
      <c r="D271">
        <v>236.317142857143</v>
      </c>
      <c r="E271">
        <v>180.3352380952383</v>
      </c>
      <c r="F271">
        <v>150.6116666666668</v>
      </c>
      <c r="G271">
        <v>104.5264285714287</v>
      </c>
      <c r="H271">
        <v>58.9121428571429</v>
      </c>
    </row>
    <row r="272" spans="1:8">
      <c r="A272">
        <v>270</v>
      </c>
      <c r="B272">
        <v>2.648868298368305</v>
      </c>
      <c r="C272">
        <v>321.5104761904764</v>
      </c>
      <c r="D272">
        <v>236.3447619047621</v>
      </c>
      <c r="E272">
        <v>180.4380952380954</v>
      </c>
      <c r="F272">
        <v>150.657142857143</v>
      </c>
      <c r="G272">
        <v>104.7238095238096</v>
      </c>
      <c r="H272">
        <v>59.02476190476195</v>
      </c>
    </row>
    <row r="273" spans="1:8">
      <c r="A273">
        <v>271</v>
      </c>
      <c r="B273">
        <v>2.636509324009331</v>
      </c>
      <c r="C273">
        <v>321.2721428571431</v>
      </c>
      <c r="D273">
        <v>236.3626190476192</v>
      </c>
      <c r="E273">
        <v>180.5354761904763</v>
      </c>
      <c r="F273">
        <v>150.6992857142858</v>
      </c>
      <c r="G273">
        <v>104.889761904762</v>
      </c>
      <c r="H273">
        <v>59.14690476190481</v>
      </c>
    </row>
    <row r="274" spans="1:8">
      <c r="A274">
        <v>272</v>
      </c>
      <c r="B274">
        <v>2.656031468531475</v>
      </c>
      <c r="C274">
        <v>321.0338095238097</v>
      </c>
      <c r="D274">
        <v>236.3804761904764</v>
      </c>
      <c r="E274">
        <v>180.6328571428573</v>
      </c>
      <c r="F274">
        <v>150.7414285714287</v>
      </c>
      <c r="G274">
        <v>105.0557142857144</v>
      </c>
      <c r="H274">
        <v>59.26904761904767</v>
      </c>
    </row>
    <row r="275" spans="1:8">
      <c r="A275">
        <v>273</v>
      </c>
      <c r="B275">
        <v>2.713526806526814</v>
      </c>
      <c r="C275">
        <v>320.7911904761907</v>
      </c>
      <c r="D275">
        <v>236.3959523809526</v>
      </c>
      <c r="E275">
        <v>180.7207142857144</v>
      </c>
      <c r="F275">
        <v>150.7714285714287</v>
      </c>
      <c r="G275">
        <v>105.2014285714287</v>
      </c>
      <c r="H275">
        <v>59.39119047619052</v>
      </c>
    </row>
    <row r="276" spans="1:8">
      <c r="A276">
        <v>274</v>
      </c>
      <c r="B276">
        <v>2.780192307692315</v>
      </c>
      <c r="C276">
        <v>320.5485714285717</v>
      </c>
      <c r="D276">
        <v>236.4114285714288</v>
      </c>
      <c r="E276">
        <v>180.8085714285716</v>
      </c>
      <c r="F276">
        <v>150.8014285714287</v>
      </c>
      <c r="G276">
        <v>105.3471428571429</v>
      </c>
      <c r="H276">
        <v>59.51333333333338</v>
      </c>
    </row>
    <row r="277" spans="1:8">
      <c r="A277">
        <v>275</v>
      </c>
      <c r="B277">
        <v>2.799095571095578</v>
      </c>
      <c r="C277">
        <v>320.2733333333335</v>
      </c>
      <c r="D277">
        <v>236.4226190476192</v>
      </c>
      <c r="E277">
        <v>180.8878571428573</v>
      </c>
      <c r="F277">
        <v>150.8211904761906</v>
      </c>
      <c r="G277">
        <v>105.4966666666668</v>
      </c>
      <c r="H277">
        <v>59.60857142857147</v>
      </c>
    </row>
    <row r="278" spans="1:8">
      <c r="A278">
        <v>276</v>
      </c>
      <c r="B278">
        <v>2.784081585081593</v>
      </c>
      <c r="C278">
        <v>319.9980952380955</v>
      </c>
      <c r="D278">
        <v>236.4338095238097</v>
      </c>
      <c r="E278">
        <v>180.967142857143</v>
      </c>
      <c r="F278">
        <v>150.8409523809525</v>
      </c>
      <c r="G278">
        <v>105.6461904761906</v>
      </c>
      <c r="H278">
        <v>59.70380952380957</v>
      </c>
    </row>
    <row r="279" spans="1:8">
      <c r="A279">
        <v>277</v>
      </c>
      <c r="B279">
        <v>2.716523310023317</v>
      </c>
      <c r="C279">
        <v>319.7504761904764</v>
      </c>
      <c r="D279">
        <v>236.4409523809526</v>
      </c>
      <c r="E279">
        <v>181.0473809523811</v>
      </c>
      <c r="F279">
        <v>150.8573809523811</v>
      </c>
      <c r="G279">
        <v>105.817380952381</v>
      </c>
      <c r="H279">
        <v>59.75190476190481</v>
      </c>
    </row>
    <row r="280" spans="1:8">
      <c r="A280">
        <v>278</v>
      </c>
      <c r="B280">
        <v>2.642292540792547</v>
      </c>
      <c r="C280">
        <v>319.5028571428574</v>
      </c>
      <c r="D280">
        <v>236.4480952380954</v>
      </c>
      <c r="E280">
        <v>181.1276190476192</v>
      </c>
      <c r="F280">
        <v>150.8738095238097</v>
      </c>
      <c r="G280">
        <v>105.9885714285715</v>
      </c>
      <c r="H280">
        <v>59.80000000000005</v>
      </c>
    </row>
    <row r="281" spans="1:8">
      <c r="A281">
        <v>279</v>
      </c>
      <c r="B281">
        <v>2.604495337995345</v>
      </c>
      <c r="C281">
        <v>319.2561904761907</v>
      </c>
      <c r="D281">
        <v>236.4490476190478</v>
      </c>
      <c r="E281">
        <v>181.2150000000001</v>
      </c>
      <c r="F281">
        <v>150.8830952380953</v>
      </c>
      <c r="G281">
        <v>106.1407142857144</v>
      </c>
      <c r="H281">
        <v>59.82952380952386</v>
      </c>
    </row>
    <row r="282" spans="1:8">
      <c r="A282">
        <v>280</v>
      </c>
      <c r="B282">
        <v>2.599290209790217</v>
      </c>
      <c r="C282">
        <v>319.009523809524</v>
      </c>
      <c r="D282">
        <v>236.4500000000002</v>
      </c>
      <c r="E282">
        <v>181.3023809523811</v>
      </c>
      <c r="F282">
        <v>150.892380952381</v>
      </c>
      <c r="G282">
        <v>106.2928571428572</v>
      </c>
      <c r="H282">
        <v>59.85904761904767</v>
      </c>
    </row>
    <row r="283" spans="1:8">
      <c r="A283">
        <v>281</v>
      </c>
      <c r="B283">
        <v>2.605283216783224</v>
      </c>
      <c r="C283">
        <v>318.7354761904764</v>
      </c>
      <c r="D283">
        <v>236.4480952380954</v>
      </c>
      <c r="E283">
        <v>181.382142857143</v>
      </c>
      <c r="F283">
        <v>150.8983333333334</v>
      </c>
      <c r="G283">
        <v>106.4516666666668</v>
      </c>
      <c r="H283">
        <v>59.9071428571429</v>
      </c>
    </row>
    <row r="284" spans="1:8">
      <c r="A284">
        <v>282</v>
      </c>
      <c r="B284">
        <v>2.625294871794878</v>
      </c>
      <c r="C284">
        <v>318.4614285714288</v>
      </c>
      <c r="D284">
        <v>236.4461904761907</v>
      </c>
      <c r="E284">
        <v>181.4619047619049</v>
      </c>
      <c r="F284">
        <v>150.9042857142858</v>
      </c>
      <c r="G284">
        <v>106.6104761904763</v>
      </c>
      <c r="H284">
        <v>59.95523809523813</v>
      </c>
    </row>
    <row r="285" spans="1:8">
      <c r="A285">
        <v>283</v>
      </c>
      <c r="B285">
        <v>2.654029137529144</v>
      </c>
      <c r="C285">
        <v>318.2102380952383</v>
      </c>
      <c r="D285">
        <v>236.4428571428573</v>
      </c>
      <c r="E285">
        <v>181.5457142857144</v>
      </c>
      <c r="F285">
        <v>150.9028571428573</v>
      </c>
      <c r="G285">
        <v>106.7961904761906</v>
      </c>
      <c r="H285">
        <v>60.00761904761909</v>
      </c>
    </row>
    <row r="286" spans="1:8">
      <c r="A286">
        <v>284</v>
      </c>
      <c r="B286">
        <v>2.705891608391616</v>
      </c>
      <c r="C286">
        <v>317.9590476190479</v>
      </c>
      <c r="D286">
        <v>236.439523809524</v>
      </c>
      <c r="E286">
        <v>181.629523809524</v>
      </c>
      <c r="F286">
        <v>150.9014285714287</v>
      </c>
      <c r="G286">
        <v>106.9819047619048</v>
      </c>
      <c r="H286">
        <v>60.06000000000004</v>
      </c>
    </row>
    <row r="287" spans="1:8">
      <c r="A287">
        <v>285</v>
      </c>
      <c r="B287">
        <v>2.781034965034972</v>
      </c>
      <c r="C287">
        <v>317.709285714286</v>
      </c>
      <c r="D287">
        <v>236.4464285714287</v>
      </c>
      <c r="E287">
        <v>181.7288095238097</v>
      </c>
      <c r="F287">
        <v>150.8942857142858</v>
      </c>
      <c r="G287">
        <v>107.1538095238096</v>
      </c>
      <c r="H287">
        <v>60.12142857142862</v>
      </c>
    </row>
    <row r="288" spans="1:8">
      <c r="A288">
        <v>286</v>
      </c>
      <c r="B288">
        <v>2.868384615384623</v>
      </c>
      <c r="C288">
        <v>317.4595238095241</v>
      </c>
      <c r="D288">
        <v>236.4533333333335</v>
      </c>
      <c r="E288">
        <v>181.8280952380954</v>
      </c>
      <c r="F288">
        <v>150.8871428571429</v>
      </c>
      <c r="G288">
        <v>107.3257142857144</v>
      </c>
      <c r="H288">
        <v>60.18285714285719</v>
      </c>
    </row>
    <row r="289" spans="1:8">
      <c r="A289">
        <v>287</v>
      </c>
      <c r="B289">
        <v>2.904745920745929</v>
      </c>
      <c r="C289">
        <v>317.1864285714288</v>
      </c>
      <c r="D289">
        <v>236.4664285714287</v>
      </c>
      <c r="E289">
        <v>181.9223809523811</v>
      </c>
      <c r="F289">
        <v>150.8842857142858</v>
      </c>
      <c r="G289">
        <v>107.4938095238096</v>
      </c>
      <c r="H289">
        <v>60.2371428571429</v>
      </c>
    </row>
    <row r="290" spans="1:8">
      <c r="A290">
        <v>288</v>
      </c>
      <c r="B290">
        <v>2.946120046620054</v>
      </c>
      <c r="C290">
        <v>316.9133333333335</v>
      </c>
      <c r="D290">
        <v>236.479523809524</v>
      </c>
      <c r="E290">
        <v>182.0166666666668</v>
      </c>
      <c r="F290">
        <v>150.8814285714287</v>
      </c>
      <c r="G290">
        <v>107.6619047619049</v>
      </c>
      <c r="H290">
        <v>60.29142857142861</v>
      </c>
    </row>
    <row r="291" spans="1:8">
      <c r="A291">
        <v>289</v>
      </c>
      <c r="B291">
        <v>2.954285547785556</v>
      </c>
      <c r="C291">
        <v>316.6802380952383</v>
      </c>
      <c r="D291">
        <v>236.4978571428573</v>
      </c>
      <c r="E291">
        <v>182.1204761904763</v>
      </c>
      <c r="F291">
        <v>150.8809523809525</v>
      </c>
      <c r="G291">
        <v>107.8404761904763</v>
      </c>
      <c r="H291">
        <v>60.34309523809528</v>
      </c>
    </row>
    <row r="292" spans="1:8">
      <c r="A292">
        <v>290</v>
      </c>
      <c r="B292">
        <v>2.976778554778563</v>
      </c>
      <c r="C292">
        <v>316.4471428571431</v>
      </c>
      <c r="D292">
        <v>236.5161904761906</v>
      </c>
      <c r="E292">
        <v>182.2242857142859</v>
      </c>
      <c r="F292">
        <v>150.8804761904763</v>
      </c>
      <c r="G292">
        <v>108.0190476190477</v>
      </c>
      <c r="H292">
        <v>60.39476190476195</v>
      </c>
    </row>
    <row r="293" spans="1:8">
      <c r="A293">
        <v>291</v>
      </c>
      <c r="B293">
        <v>3.031346153846162</v>
      </c>
      <c r="C293">
        <v>316.2102380952383</v>
      </c>
      <c r="D293">
        <v>236.5438095238097</v>
      </c>
      <c r="E293">
        <v>182.3516666666668</v>
      </c>
      <c r="F293">
        <v>150.8830952380953</v>
      </c>
      <c r="G293">
        <v>108.1766666666667</v>
      </c>
      <c r="H293">
        <v>60.45119047619052</v>
      </c>
    </row>
    <row r="294" spans="1:8">
      <c r="A294">
        <v>292</v>
      </c>
      <c r="B294">
        <v>3.109241258741267</v>
      </c>
      <c r="C294">
        <v>315.9733333333336</v>
      </c>
      <c r="D294">
        <v>236.5714285714288</v>
      </c>
      <c r="E294">
        <v>182.4790476190478</v>
      </c>
      <c r="F294">
        <v>150.8857142857144</v>
      </c>
      <c r="G294">
        <v>108.3342857142858</v>
      </c>
      <c r="H294">
        <v>60.50761904761909</v>
      </c>
    </row>
    <row r="295" spans="1:8">
      <c r="A295">
        <v>293</v>
      </c>
      <c r="B295">
        <v>3.149020979020987</v>
      </c>
      <c r="C295">
        <v>315.7038095238098</v>
      </c>
      <c r="D295">
        <v>236.6130952380954</v>
      </c>
      <c r="E295">
        <v>182.6064285714287</v>
      </c>
      <c r="F295">
        <v>150.8957142857144</v>
      </c>
      <c r="G295">
        <v>108.4930952380953</v>
      </c>
      <c r="H295">
        <v>60.57928571428576</v>
      </c>
    </row>
    <row r="296" spans="1:8">
      <c r="A296">
        <v>294</v>
      </c>
      <c r="B296">
        <v>3.204518648018657</v>
      </c>
      <c r="C296">
        <v>315.4342857142859</v>
      </c>
      <c r="D296">
        <v>236.6547619047621</v>
      </c>
      <c r="E296">
        <v>182.7338095238097</v>
      </c>
      <c r="F296">
        <v>150.9057142857144</v>
      </c>
      <c r="G296">
        <v>108.6519047619048</v>
      </c>
      <c r="H296">
        <v>60.65095238095243</v>
      </c>
    </row>
    <row r="297" spans="1:8">
      <c r="A297">
        <v>295</v>
      </c>
      <c r="B297">
        <v>3.227902097902107</v>
      </c>
      <c r="C297">
        <v>315.1897619047621</v>
      </c>
      <c r="D297">
        <v>236.7000000000002</v>
      </c>
      <c r="E297">
        <v>182.874761904762</v>
      </c>
      <c r="F297">
        <v>150.9111904761906</v>
      </c>
      <c r="G297">
        <v>108.8321428571429</v>
      </c>
      <c r="H297">
        <v>60.73833333333339</v>
      </c>
    </row>
    <row r="298" spans="1:8">
      <c r="A298">
        <v>296</v>
      </c>
      <c r="B298">
        <v>3.214189976689985</v>
      </c>
      <c r="C298">
        <v>314.9452380952383</v>
      </c>
      <c r="D298">
        <v>236.7452380952383</v>
      </c>
      <c r="E298">
        <v>183.0157142857144</v>
      </c>
      <c r="F298">
        <v>150.9166666666668</v>
      </c>
      <c r="G298">
        <v>109.012380952381</v>
      </c>
      <c r="H298">
        <v>60.82571428571433</v>
      </c>
    </row>
    <row r="299" spans="1:8">
      <c r="A299">
        <v>297</v>
      </c>
      <c r="B299">
        <v>3.18197086247087</v>
      </c>
      <c r="C299">
        <v>314.6966666666669</v>
      </c>
      <c r="D299">
        <v>236.8014285714287</v>
      </c>
      <c r="E299">
        <v>183.1719047619049</v>
      </c>
      <c r="F299">
        <v>150.9161904761906</v>
      </c>
      <c r="G299">
        <v>109.1645238095239</v>
      </c>
      <c r="H299">
        <v>60.91166666666672</v>
      </c>
    </row>
    <row r="300" spans="1:8">
      <c r="A300">
        <v>298</v>
      </c>
      <c r="B300">
        <v>3.17167832167833</v>
      </c>
      <c r="C300">
        <v>314.4480952380955</v>
      </c>
      <c r="D300">
        <v>236.8576190476192</v>
      </c>
      <c r="E300">
        <v>183.3280952380954</v>
      </c>
      <c r="F300">
        <v>150.9157142857144</v>
      </c>
      <c r="G300">
        <v>109.3166666666667</v>
      </c>
      <c r="H300">
        <v>60.9976190476191</v>
      </c>
    </row>
    <row r="301" spans="1:8">
      <c r="A301">
        <v>299</v>
      </c>
      <c r="B301">
        <v>3.161712121212129</v>
      </c>
      <c r="C301">
        <v>314.1728571428574</v>
      </c>
      <c r="D301">
        <v>236.9197619047621</v>
      </c>
      <c r="E301">
        <v>183.4690476190478</v>
      </c>
      <c r="F301">
        <v>150.9114285714287</v>
      </c>
      <c r="G301">
        <v>109.4561904761906</v>
      </c>
      <c r="H301">
        <v>61.06142857142862</v>
      </c>
    </row>
    <row r="302" spans="1:8">
      <c r="A302">
        <v>300</v>
      </c>
      <c r="B302">
        <v>3.16455128205129</v>
      </c>
      <c r="C302">
        <v>313.8976190476193</v>
      </c>
      <c r="D302">
        <v>236.981904761905</v>
      </c>
      <c r="E302">
        <v>183.6100000000002</v>
      </c>
      <c r="F302">
        <v>150.907142857143</v>
      </c>
      <c r="G302">
        <v>109.5957142857144</v>
      </c>
      <c r="H302">
        <v>61.12523809523815</v>
      </c>
    </row>
    <row r="303" spans="1:8">
      <c r="A303">
        <v>301</v>
      </c>
      <c r="B303">
        <v>3.174240093240102</v>
      </c>
      <c r="C303">
        <v>313.6571428571431</v>
      </c>
      <c r="D303">
        <v>237.0442857142859</v>
      </c>
      <c r="E303">
        <v>183.7478571428573</v>
      </c>
      <c r="F303">
        <v>150.8919047619049</v>
      </c>
      <c r="G303">
        <v>109.7480952380953</v>
      </c>
      <c r="H303">
        <v>61.22809523809529</v>
      </c>
    </row>
    <row r="304" spans="1:8">
      <c r="A304">
        <v>302</v>
      </c>
      <c r="B304">
        <v>3.180002331002339</v>
      </c>
      <c r="C304">
        <v>313.4166666666669</v>
      </c>
      <c r="D304">
        <v>237.1066666666669</v>
      </c>
      <c r="E304">
        <v>183.8857142857144</v>
      </c>
      <c r="F304">
        <v>150.8766666666668</v>
      </c>
      <c r="G304">
        <v>109.9004761904763</v>
      </c>
      <c r="H304">
        <v>61.33095238095243</v>
      </c>
    </row>
    <row r="305" spans="1:8">
      <c r="A305">
        <v>303</v>
      </c>
      <c r="B305">
        <v>3.184234265734274</v>
      </c>
      <c r="C305">
        <v>313.1742857142859</v>
      </c>
      <c r="D305">
        <v>237.1678571428573</v>
      </c>
      <c r="E305">
        <v>184.0409523809525</v>
      </c>
      <c r="F305">
        <v>150.8533333333334</v>
      </c>
      <c r="G305">
        <v>110.0469047619048</v>
      </c>
      <c r="H305">
        <v>61.4521428571429</v>
      </c>
    </row>
    <row r="306" spans="1:8">
      <c r="A306">
        <v>304</v>
      </c>
      <c r="B306">
        <v>3.218624708624717</v>
      </c>
      <c r="C306">
        <v>312.931904761905</v>
      </c>
      <c r="D306">
        <v>237.2290476190478</v>
      </c>
      <c r="E306">
        <v>184.1961904761906</v>
      </c>
      <c r="F306">
        <v>150.8300000000001</v>
      </c>
      <c r="G306">
        <v>110.1933333333334</v>
      </c>
      <c r="H306">
        <v>61.57333333333337</v>
      </c>
    </row>
    <row r="307" spans="1:8">
      <c r="A307">
        <v>305</v>
      </c>
      <c r="B307">
        <v>3.288526806526815</v>
      </c>
      <c r="C307">
        <v>312.6630952380955</v>
      </c>
      <c r="D307">
        <v>237.2947619047621</v>
      </c>
      <c r="E307">
        <v>184.337142857143</v>
      </c>
      <c r="F307">
        <v>150.8142857142858</v>
      </c>
      <c r="G307">
        <v>110.3421428571429</v>
      </c>
      <c r="H307">
        <v>61.68976190476195</v>
      </c>
    </row>
    <row r="308" spans="1:8">
      <c r="A308">
        <v>306</v>
      </c>
      <c r="B308">
        <v>3.374843822843832</v>
      </c>
      <c r="C308">
        <v>312.394285714286</v>
      </c>
      <c r="D308">
        <v>237.3604761904764</v>
      </c>
      <c r="E308">
        <v>184.4780952380954</v>
      </c>
      <c r="F308">
        <v>150.7985714285716</v>
      </c>
      <c r="G308">
        <v>110.4909523809525</v>
      </c>
      <c r="H308">
        <v>61.80619047619052</v>
      </c>
    </row>
    <row r="309" spans="1:8">
      <c r="A309">
        <v>307</v>
      </c>
      <c r="B309">
        <v>3.406196969696978</v>
      </c>
      <c r="C309">
        <v>312.1526190476193</v>
      </c>
      <c r="D309">
        <v>237.4107142857144</v>
      </c>
      <c r="E309">
        <v>184.6292857142859</v>
      </c>
      <c r="F309">
        <v>150.777142857143</v>
      </c>
      <c r="G309">
        <v>110.6507142857144</v>
      </c>
      <c r="H309">
        <v>61.91619047619052</v>
      </c>
    </row>
    <row r="310" spans="1:8">
      <c r="A310">
        <v>308</v>
      </c>
      <c r="B310">
        <v>3.373475524475533</v>
      </c>
      <c r="C310">
        <v>311.9109523809526</v>
      </c>
      <c r="D310">
        <v>237.4609523809526</v>
      </c>
      <c r="E310">
        <v>184.7804761904763</v>
      </c>
      <c r="F310">
        <v>150.7557142857144</v>
      </c>
      <c r="G310">
        <v>110.8104761904763</v>
      </c>
      <c r="H310">
        <v>62.02619047619052</v>
      </c>
    </row>
    <row r="311" spans="1:8">
      <c r="A311">
        <v>309</v>
      </c>
      <c r="B311">
        <v>3.339709790209799</v>
      </c>
      <c r="C311">
        <v>311.6707142857146</v>
      </c>
      <c r="D311">
        <v>237.504523809524</v>
      </c>
      <c r="E311">
        <v>184.9480952380954</v>
      </c>
      <c r="F311">
        <v>150.7369047619048</v>
      </c>
      <c r="G311">
        <v>110.9483333333334</v>
      </c>
      <c r="H311">
        <v>62.11023809523815</v>
      </c>
    </row>
    <row r="312" spans="1:8">
      <c r="A312">
        <v>310</v>
      </c>
      <c r="B312">
        <v>3.25745804195805</v>
      </c>
      <c r="C312">
        <v>311.4304761904765</v>
      </c>
      <c r="D312">
        <v>237.5480952380954</v>
      </c>
      <c r="E312">
        <v>185.1157142857144</v>
      </c>
      <c r="F312">
        <v>150.7180952380953</v>
      </c>
      <c r="G312">
        <v>111.0861904761906</v>
      </c>
      <c r="H312">
        <v>62.19428571428576</v>
      </c>
    </row>
    <row r="313" spans="1:8">
      <c r="A313">
        <v>311</v>
      </c>
      <c r="B313">
        <v>3.183280885780894</v>
      </c>
      <c r="C313">
        <v>311.1642857142859</v>
      </c>
      <c r="D313">
        <v>237.5935714285716</v>
      </c>
      <c r="E313">
        <v>185.2659523809525</v>
      </c>
      <c r="F313">
        <v>150.7021428571429</v>
      </c>
      <c r="G313">
        <v>111.2180952380953</v>
      </c>
      <c r="H313">
        <v>62.25761904761909</v>
      </c>
    </row>
    <row r="314" spans="1:8">
      <c r="A314">
        <v>312</v>
      </c>
      <c r="B314">
        <v>3.104171328671336</v>
      </c>
      <c r="C314">
        <v>310.8980952380954</v>
      </c>
      <c r="D314">
        <v>237.6390476190478</v>
      </c>
      <c r="E314">
        <v>185.4161904761906</v>
      </c>
      <c r="F314">
        <v>150.6861904761906</v>
      </c>
      <c r="G314">
        <v>111.3500000000001</v>
      </c>
      <c r="H314">
        <v>62.32095238095243</v>
      </c>
    </row>
    <row r="315" spans="1:8">
      <c r="A315">
        <v>313</v>
      </c>
      <c r="B315">
        <v>3.038296037296045</v>
      </c>
      <c r="C315">
        <v>310.6580952380955</v>
      </c>
      <c r="D315">
        <v>237.6754761904764</v>
      </c>
      <c r="E315">
        <v>185.5552380952382</v>
      </c>
      <c r="F315">
        <v>150.6683333333334</v>
      </c>
      <c r="G315">
        <v>111.4880952380953</v>
      </c>
      <c r="H315">
        <v>62.44047619047623</v>
      </c>
    </row>
    <row r="316" spans="1:8">
      <c r="A316">
        <v>314</v>
      </c>
      <c r="B316">
        <v>2.99238811188812</v>
      </c>
      <c r="C316">
        <v>310.4180952380955</v>
      </c>
      <c r="D316">
        <v>237.7119047619049</v>
      </c>
      <c r="E316">
        <v>185.6942857142859</v>
      </c>
      <c r="F316">
        <v>150.6504761904763</v>
      </c>
      <c r="G316">
        <v>111.6261904761906</v>
      </c>
      <c r="H316">
        <v>62.56000000000004</v>
      </c>
    </row>
    <row r="317" spans="1:8">
      <c r="A317">
        <v>315</v>
      </c>
      <c r="B317">
        <v>2.971497668997677</v>
      </c>
      <c r="C317">
        <v>310.1797619047621</v>
      </c>
      <c r="D317">
        <v>237.7490476190478</v>
      </c>
      <c r="E317">
        <v>185.8416666666668</v>
      </c>
      <c r="F317">
        <v>150.6311904761906</v>
      </c>
      <c r="G317">
        <v>111.7483333333334</v>
      </c>
      <c r="H317">
        <v>62.712380952381</v>
      </c>
    </row>
    <row r="318" spans="1:8">
      <c r="A318">
        <v>316</v>
      </c>
      <c r="B318">
        <v>2.938902097902106</v>
      </c>
      <c r="C318">
        <v>309.9414285714288</v>
      </c>
      <c r="D318">
        <v>237.7861904761907</v>
      </c>
      <c r="E318">
        <v>185.9890476190478</v>
      </c>
      <c r="F318">
        <v>150.6119047619049</v>
      </c>
      <c r="G318">
        <v>111.8704761904763</v>
      </c>
      <c r="H318">
        <v>62.86476190476195</v>
      </c>
    </row>
    <row r="319" spans="1:8">
      <c r="A319">
        <v>317</v>
      </c>
      <c r="B319">
        <v>2.911974358974367</v>
      </c>
      <c r="C319">
        <v>309.6830952380955</v>
      </c>
      <c r="D319">
        <v>237.8361904761907</v>
      </c>
      <c r="E319">
        <v>186.1083333333335</v>
      </c>
      <c r="F319">
        <v>150.5964285714287</v>
      </c>
      <c r="G319">
        <v>111.9940476190477</v>
      </c>
      <c r="H319">
        <v>63.05119047619052</v>
      </c>
    </row>
    <row r="320" spans="1:8">
      <c r="A320">
        <v>318</v>
      </c>
      <c r="B320">
        <v>2.890615384615392</v>
      </c>
      <c r="C320">
        <v>309.4247619047621</v>
      </c>
      <c r="D320">
        <v>237.8861904761907</v>
      </c>
      <c r="E320">
        <v>186.2276190476192</v>
      </c>
      <c r="F320">
        <v>150.5809523809525</v>
      </c>
      <c r="G320">
        <v>112.1176190476191</v>
      </c>
      <c r="H320">
        <v>63.23761904761909</v>
      </c>
    </row>
    <row r="321" spans="1:8">
      <c r="A321">
        <v>319</v>
      </c>
      <c r="B321">
        <v>2.865324009324017</v>
      </c>
      <c r="C321">
        <v>309.1650000000002</v>
      </c>
      <c r="D321">
        <v>237.9297619047621</v>
      </c>
      <c r="E321">
        <v>186.3359523809525</v>
      </c>
      <c r="F321">
        <v>150.5559523809525</v>
      </c>
      <c r="G321">
        <v>112.2533333333334</v>
      </c>
      <c r="H321">
        <v>63.41547619047624</v>
      </c>
    </row>
    <row r="322" spans="1:8">
      <c r="A322">
        <v>320</v>
      </c>
      <c r="B322">
        <v>2.847442890442898</v>
      </c>
      <c r="C322">
        <v>308.9052380952383</v>
      </c>
      <c r="D322">
        <v>237.9733333333335</v>
      </c>
      <c r="E322">
        <v>186.4442857142859</v>
      </c>
      <c r="F322">
        <v>150.5309523809525</v>
      </c>
      <c r="G322">
        <v>112.3890476190477</v>
      </c>
      <c r="H322">
        <v>63.59333333333338</v>
      </c>
    </row>
    <row r="323" spans="1:8">
      <c r="A323">
        <v>321</v>
      </c>
      <c r="B323">
        <v>2.798620046620054</v>
      </c>
      <c r="C323">
        <v>308.6583333333335</v>
      </c>
      <c r="D323">
        <v>238.0114285714288</v>
      </c>
      <c r="E323">
        <v>186.547142857143</v>
      </c>
      <c r="F323">
        <v>150.4988095238096</v>
      </c>
      <c r="G323">
        <v>112.5357142857144</v>
      </c>
      <c r="H323">
        <v>63.70880952380958</v>
      </c>
    </row>
    <row r="324" spans="1:8">
      <c r="A324">
        <v>322</v>
      </c>
      <c r="B324">
        <v>2.748473193473201</v>
      </c>
      <c r="C324">
        <v>308.4114285714288</v>
      </c>
      <c r="D324">
        <v>238.049523809524</v>
      </c>
      <c r="E324">
        <v>186.6500000000001</v>
      </c>
      <c r="F324">
        <v>150.4666666666668</v>
      </c>
      <c r="G324">
        <v>112.682380952381</v>
      </c>
      <c r="H324">
        <v>63.82428571428576</v>
      </c>
    </row>
    <row r="325" spans="1:8">
      <c r="A325">
        <v>323</v>
      </c>
      <c r="B325">
        <v>2.713701631701639</v>
      </c>
      <c r="C325">
        <v>308.1552380952384</v>
      </c>
      <c r="D325">
        <v>238.0902380952383</v>
      </c>
      <c r="E325">
        <v>186.7364285714287</v>
      </c>
      <c r="F325">
        <v>150.4319047619049</v>
      </c>
      <c r="G325">
        <v>112.8288095238096</v>
      </c>
      <c r="H325">
        <v>63.89595238095243</v>
      </c>
    </row>
    <row r="326" spans="1:8">
      <c r="A326">
        <v>324</v>
      </c>
      <c r="B326">
        <v>2.69494988344989</v>
      </c>
      <c r="C326">
        <v>307.8990476190478</v>
      </c>
      <c r="D326">
        <v>238.1309523809526</v>
      </c>
      <c r="E326">
        <v>186.8228571428573</v>
      </c>
      <c r="F326">
        <v>150.397142857143</v>
      </c>
      <c r="G326">
        <v>112.9752380952382</v>
      </c>
      <c r="H326">
        <v>63.9676190476191</v>
      </c>
    </row>
    <row r="327" spans="1:8">
      <c r="A327">
        <v>325</v>
      </c>
      <c r="B327">
        <v>2.695012820512828</v>
      </c>
      <c r="C327">
        <v>307.6454761904764</v>
      </c>
      <c r="D327">
        <v>238.1635714285716</v>
      </c>
      <c r="E327">
        <v>186.8988095238097</v>
      </c>
      <c r="F327">
        <v>150.3585714285715</v>
      </c>
      <c r="G327">
        <v>113.1245238095239</v>
      </c>
      <c r="H327">
        <v>64.01476190476194</v>
      </c>
    </row>
    <row r="328" spans="1:8">
      <c r="A328">
        <v>326</v>
      </c>
      <c r="B328">
        <v>2.70442424242425</v>
      </c>
      <c r="C328">
        <v>307.391904761905</v>
      </c>
      <c r="D328">
        <v>238.1961904761907</v>
      </c>
      <c r="E328">
        <v>186.974761904762</v>
      </c>
      <c r="F328">
        <v>150.3200000000001</v>
      </c>
      <c r="G328">
        <v>113.2738095238096</v>
      </c>
      <c r="H328">
        <v>64.0619047619048</v>
      </c>
    </row>
    <row r="329" spans="1:8">
      <c r="A329">
        <v>327</v>
      </c>
      <c r="B329">
        <v>2.734513986013993</v>
      </c>
      <c r="C329">
        <v>307.1476190476193</v>
      </c>
      <c r="D329">
        <v>238.2297619047621</v>
      </c>
      <c r="E329">
        <v>187.0583333333335</v>
      </c>
      <c r="F329">
        <v>150.2828571428573</v>
      </c>
      <c r="G329">
        <v>113.4109523809525</v>
      </c>
      <c r="H329">
        <v>64.09928571428576</v>
      </c>
    </row>
    <row r="330" spans="1:8">
      <c r="A330">
        <v>328</v>
      </c>
      <c r="B330">
        <v>2.754650349650357</v>
      </c>
      <c r="C330">
        <v>306.9033333333335</v>
      </c>
      <c r="D330">
        <v>238.2633333333335</v>
      </c>
      <c r="E330">
        <v>187.1419047619049</v>
      </c>
      <c r="F330">
        <v>150.2457142857144</v>
      </c>
      <c r="G330">
        <v>113.5480952380953</v>
      </c>
      <c r="H330">
        <v>64.13666666666671</v>
      </c>
    </row>
    <row r="331" spans="1:8">
      <c r="A331">
        <v>329</v>
      </c>
      <c r="B331">
        <v>2.746782051282058</v>
      </c>
      <c r="C331">
        <v>306.6609523809526</v>
      </c>
      <c r="D331">
        <v>238.3064285714287</v>
      </c>
      <c r="E331">
        <v>187.2228571428573</v>
      </c>
      <c r="F331">
        <v>150.2052380952382</v>
      </c>
      <c r="G331">
        <v>113.6745238095239</v>
      </c>
      <c r="H331">
        <v>64.19642857142861</v>
      </c>
    </row>
    <row r="332" spans="1:8">
      <c r="A332">
        <v>330</v>
      </c>
      <c r="B332">
        <v>2.720151515151523</v>
      </c>
      <c r="C332">
        <v>306.4185714285717</v>
      </c>
      <c r="D332">
        <v>238.349523809524</v>
      </c>
      <c r="E332">
        <v>187.3038095238097</v>
      </c>
      <c r="F332">
        <v>150.164761904762</v>
      </c>
      <c r="G332">
        <v>113.8009523809525</v>
      </c>
      <c r="H332">
        <v>64.25619047619053</v>
      </c>
    </row>
    <row r="333" spans="1:8">
      <c r="A333">
        <v>331</v>
      </c>
      <c r="B333">
        <v>2.707822843822851</v>
      </c>
      <c r="C333">
        <v>306.1640476190478</v>
      </c>
      <c r="D333">
        <v>238.392142857143</v>
      </c>
      <c r="E333">
        <v>187.379761904762</v>
      </c>
      <c r="F333">
        <v>150.1178571428572</v>
      </c>
      <c r="G333">
        <v>113.9311904761906</v>
      </c>
      <c r="H333">
        <v>64.31071428571434</v>
      </c>
    </row>
    <row r="334" spans="1:8">
      <c r="A334">
        <v>332</v>
      </c>
      <c r="B334">
        <v>2.704032634032641</v>
      </c>
      <c r="C334">
        <v>305.909523809524</v>
      </c>
      <c r="D334">
        <v>238.4347619047621</v>
      </c>
      <c r="E334">
        <v>187.4557142857144</v>
      </c>
      <c r="F334">
        <v>150.0709523809525</v>
      </c>
      <c r="G334">
        <v>114.0614285714286</v>
      </c>
      <c r="H334">
        <v>64.36523809523815</v>
      </c>
    </row>
    <row r="335" spans="1:8">
      <c r="A335">
        <v>333</v>
      </c>
      <c r="B335">
        <v>2.711339160839168</v>
      </c>
      <c r="C335">
        <v>305.6940476190478</v>
      </c>
      <c r="D335">
        <v>238.4719047619049</v>
      </c>
      <c r="E335">
        <v>187.5314285714287</v>
      </c>
      <c r="F335">
        <v>150.0230952380954</v>
      </c>
      <c r="G335">
        <v>114.2114285714287</v>
      </c>
      <c r="H335">
        <v>64.392380952381</v>
      </c>
    </row>
    <row r="336" spans="1:8">
      <c r="A336">
        <v>334</v>
      </c>
      <c r="B336">
        <v>2.717918414918422</v>
      </c>
      <c r="C336">
        <v>305.4785714285716</v>
      </c>
      <c r="D336">
        <v>238.5090476190478</v>
      </c>
      <c r="E336">
        <v>187.607142857143</v>
      </c>
      <c r="F336">
        <v>149.9752380952382</v>
      </c>
      <c r="G336">
        <v>114.3614285714287</v>
      </c>
      <c r="H336">
        <v>64.41952380952385</v>
      </c>
    </row>
    <row r="337" spans="1:8">
      <c r="A337">
        <v>335</v>
      </c>
      <c r="B337">
        <v>2.687130536130543</v>
      </c>
      <c r="C337">
        <v>305.2759523809526</v>
      </c>
      <c r="D337">
        <v>238.5447619047621</v>
      </c>
      <c r="E337">
        <v>187.6885714285715</v>
      </c>
      <c r="F337">
        <v>149.9359523809525</v>
      </c>
      <c r="G337">
        <v>114.4988095238096</v>
      </c>
      <c r="H337">
        <v>64.44928571428576</v>
      </c>
    </row>
    <row r="338" spans="1:8">
      <c r="A338">
        <v>336</v>
      </c>
      <c r="B338">
        <v>2.623463869463876</v>
      </c>
      <c r="C338">
        <v>305.0733333333336</v>
      </c>
      <c r="D338">
        <v>238.5804761904763</v>
      </c>
      <c r="E338">
        <v>187.7700000000001</v>
      </c>
      <c r="F338">
        <v>149.8966666666668</v>
      </c>
      <c r="G338">
        <v>114.6361904761905</v>
      </c>
      <c r="H338">
        <v>64.47904761904766</v>
      </c>
    </row>
    <row r="339" spans="1:8">
      <c r="A339">
        <v>337</v>
      </c>
      <c r="B339">
        <v>2.583807692307699</v>
      </c>
      <c r="C339">
        <v>304.8435714285716</v>
      </c>
      <c r="D339">
        <v>238.6083333333335</v>
      </c>
      <c r="E339">
        <v>187.8376190476192</v>
      </c>
      <c r="F339">
        <v>149.8607142857144</v>
      </c>
      <c r="G339">
        <v>114.7757142857144</v>
      </c>
      <c r="H339">
        <v>64.51476190476195</v>
      </c>
    </row>
    <row r="340" spans="1:8">
      <c r="A340">
        <v>338</v>
      </c>
      <c r="B340">
        <v>2.505259906759914</v>
      </c>
      <c r="C340">
        <v>304.6138095238098</v>
      </c>
      <c r="D340">
        <v>238.6361904761906</v>
      </c>
      <c r="E340">
        <v>187.9052380952382</v>
      </c>
      <c r="F340">
        <v>149.824761904762</v>
      </c>
      <c r="G340">
        <v>114.9152380952382</v>
      </c>
      <c r="H340">
        <v>64.55047619047625</v>
      </c>
    </row>
    <row r="341" spans="1:8">
      <c r="A341">
        <v>339</v>
      </c>
      <c r="B341">
        <v>2.447435897435904</v>
      </c>
      <c r="C341">
        <v>304.3945238095241</v>
      </c>
      <c r="D341">
        <v>238.6552380952383</v>
      </c>
      <c r="E341">
        <v>187.9585714285716</v>
      </c>
      <c r="F341">
        <v>149.7861904761906</v>
      </c>
      <c r="G341">
        <v>115.0652380952382</v>
      </c>
      <c r="H341">
        <v>64.57761904761909</v>
      </c>
    </row>
    <row r="342" spans="1:8">
      <c r="A342">
        <v>340</v>
      </c>
      <c r="B342">
        <v>2.401968531468538</v>
      </c>
      <c r="C342">
        <v>304.1752380952383</v>
      </c>
      <c r="D342">
        <v>238.6742857142859</v>
      </c>
      <c r="E342">
        <v>188.0119047619049</v>
      </c>
      <c r="F342">
        <v>149.7476190476192</v>
      </c>
      <c r="G342">
        <v>115.2152380952382</v>
      </c>
      <c r="H342">
        <v>64.60476190476194</v>
      </c>
    </row>
    <row r="343" spans="1:8">
      <c r="A343">
        <v>341</v>
      </c>
      <c r="B343">
        <v>2.354196969696976</v>
      </c>
      <c r="C343">
        <v>303.9438095238098</v>
      </c>
      <c r="D343">
        <v>238.6897619047621</v>
      </c>
      <c r="E343">
        <v>188.0509523809525</v>
      </c>
      <c r="F343">
        <v>149.7004761904763</v>
      </c>
      <c r="G343">
        <v>115.3476190476191</v>
      </c>
      <c r="H343">
        <v>64.63428571428575</v>
      </c>
    </row>
    <row r="344" spans="1:8">
      <c r="A344">
        <v>342</v>
      </c>
      <c r="B344">
        <v>2.310772727272733</v>
      </c>
      <c r="C344">
        <v>303.7123809523812</v>
      </c>
      <c r="D344">
        <v>238.7052380952383</v>
      </c>
      <c r="E344">
        <v>188.0900000000001</v>
      </c>
      <c r="F344">
        <v>149.6533333333334</v>
      </c>
      <c r="G344">
        <v>115.4800000000001</v>
      </c>
      <c r="H344">
        <v>64.66380952380956</v>
      </c>
    </row>
    <row r="345" spans="1:8">
      <c r="A345">
        <v>343</v>
      </c>
      <c r="B345">
        <v>2.294143356643362</v>
      </c>
      <c r="C345">
        <v>303.4507142857145</v>
      </c>
      <c r="D345">
        <v>238.7176190476192</v>
      </c>
      <c r="E345">
        <v>188.107142857143</v>
      </c>
      <c r="F345">
        <v>149.599761904762</v>
      </c>
      <c r="G345">
        <v>115.6054761904763</v>
      </c>
      <c r="H345">
        <v>64.69595238095243</v>
      </c>
    </row>
    <row r="346" spans="1:8">
      <c r="A346">
        <v>344</v>
      </c>
      <c r="B346">
        <v>2.272393939393945</v>
      </c>
      <c r="C346">
        <v>303.1890476190479</v>
      </c>
      <c r="D346">
        <v>238.7300000000002</v>
      </c>
      <c r="E346">
        <v>188.1242857142859</v>
      </c>
      <c r="F346">
        <v>149.5461904761906</v>
      </c>
      <c r="G346">
        <v>115.7309523809525</v>
      </c>
      <c r="H346">
        <v>64.72809523809529</v>
      </c>
    </row>
    <row r="347" spans="1:8">
      <c r="A347">
        <v>345</v>
      </c>
      <c r="B347">
        <v>2.266899766899773</v>
      </c>
      <c r="C347">
        <v>302.9526190476193</v>
      </c>
      <c r="D347">
        <v>238.7383333333335</v>
      </c>
      <c r="E347">
        <v>188.1340476190477</v>
      </c>
      <c r="F347">
        <v>149.4878571428573</v>
      </c>
      <c r="G347">
        <v>115.8830952380953</v>
      </c>
      <c r="H347">
        <v>64.7528571428572</v>
      </c>
    </row>
    <row r="348" spans="1:8">
      <c r="A348">
        <v>346</v>
      </c>
      <c r="B348">
        <v>2.273082750582756</v>
      </c>
      <c r="C348">
        <v>302.7161904761907</v>
      </c>
      <c r="D348">
        <v>238.7466666666668</v>
      </c>
      <c r="E348">
        <v>188.1438095238097</v>
      </c>
      <c r="F348">
        <v>149.4295238095239</v>
      </c>
      <c r="G348">
        <v>116.0352380952382</v>
      </c>
      <c r="H348">
        <v>64.7776190476191</v>
      </c>
    </row>
    <row r="349" spans="1:8">
      <c r="A349">
        <v>347</v>
      </c>
      <c r="B349">
        <v>2.288604895104901</v>
      </c>
      <c r="C349">
        <v>302.4854761904764</v>
      </c>
      <c r="D349">
        <v>238.7542857142859</v>
      </c>
      <c r="E349">
        <v>188.1690476190478</v>
      </c>
      <c r="F349">
        <v>149.3719047619049</v>
      </c>
      <c r="G349">
        <v>116.1809523809525</v>
      </c>
      <c r="H349">
        <v>64.82119047619054</v>
      </c>
    </row>
    <row r="350" spans="1:8">
      <c r="A350">
        <v>348</v>
      </c>
      <c r="B350">
        <v>2.303841491841498</v>
      </c>
      <c r="C350">
        <v>302.2547619047621</v>
      </c>
      <c r="D350">
        <v>238.7619047619049</v>
      </c>
      <c r="E350">
        <v>188.1942857142859</v>
      </c>
      <c r="F350">
        <v>149.3142857142858</v>
      </c>
      <c r="G350">
        <v>116.3266666666667</v>
      </c>
      <c r="H350">
        <v>64.86476190476196</v>
      </c>
    </row>
    <row r="351" spans="1:8">
      <c r="A351">
        <v>349</v>
      </c>
      <c r="B351">
        <v>2.352665501165507</v>
      </c>
      <c r="C351">
        <v>302.0047619047621</v>
      </c>
      <c r="D351">
        <v>238.7752380952383</v>
      </c>
      <c r="E351">
        <v>188.2240476190478</v>
      </c>
      <c r="F351">
        <v>149.2602380952382</v>
      </c>
      <c r="G351">
        <v>116.4800000000001</v>
      </c>
      <c r="H351">
        <v>64.91119047619053</v>
      </c>
    </row>
    <row r="352" spans="1:8">
      <c r="A352">
        <v>350</v>
      </c>
      <c r="B352">
        <v>2.419773892773899</v>
      </c>
      <c r="C352">
        <v>301.7547619047621</v>
      </c>
      <c r="D352">
        <v>238.7885714285716</v>
      </c>
      <c r="E352">
        <v>188.2538095238097</v>
      </c>
      <c r="F352">
        <v>149.2061904761906</v>
      </c>
      <c r="G352">
        <v>116.6333333333334</v>
      </c>
      <c r="H352">
        <v>64.95761904761909</v>
      </c>
    </row>
    <row r="353" spans="1:8">
      <c r="A353">
        <v>351</v>
      </c>
      <c r="B353">
        <v>2.490510489510496</v>
      </c>
      <c r="C353">
        <v>301.5361904761907</v>
      </c>
      <c r="D353">
        <v>238.8028571428573</v>
      </c>
      <c r="E353">
        <v>188.2983333333335</v>
      </c>
      <c r="F353">
        <v>149.147142857143</v>
      </c>
      <c r="G353">
        <v>116.7821428571429</v>
      </c>
      <c r="H353">
        <v>64.99642857142861</v>
      </c>
    </row>
    <row r="354" spans="1:8">
      <c r="A354">
        <v>352</v>
      </c>
      <c r="B354">
        <v>2.538625874125881</v>
      </c>
      <c r="C354">
        <v>301.3176190476192</v>
      </c>
      <c r="D354">
        <v>238.817142857143</v>
      </c>
      <c r="E354">
        <v>188.3428571428573</v>
      </c>
      <c r="F354">
        <v>149.0880952380954</v>
      </c>
      <c r="G354">
        <v>116.9309523809525</v>
      </c>
      <c r="H354">
        <v>65.03523809523813</v>
      </c>
    </row>
    <row r="355" spans="1:8">
      <c r="A355">
        <v>353</v>
      </c>
      <c r="B355">
        <v>2.549029137529145</v>
      </c>
      <c r="C355">
        <v>301.101904761905</v>
      </c>
      <c r="D355">
        <v>238.8392857142859</v>
      </c>
      <c r="E355">
        <v>188.4016666666668</v>
      </c>
      <c r="F355">
        <v>149.0292857142858</v>
      </c>
      <c r="G355">
        <v>117.0404761904763</v>
      </c>
      <c r="H355">
        <v>65.07357142857147</v>
      </c>
    </row>
    <row r="356" spans="1:8">
      <c r="A356">
        <v>354</v>
      </c>
      <c r="B356">
        <v>2.542472027972035</v>
      </c>
      <c r="C356">
        <v>300.8861904761907</v>
      </c>
      <c r="D356">
        <v>238.8614285714287</v>
      </c>
      <c r="E356">
        <v>188.4604761904764</v>
      </c>
      <c r="F356">
        <v>148.9704761904763</v>
      </c>
      <c r="G356">
        <v>117.1500000000001</v>
      </c>
      <c r="H356">
        <v>65.11190476190481</v>
      </c>
    </row>
    <row r="357" spans="1:8">
      <c r="A357">
        <v>355</v>
      </c>
      <c r="B357">
        <v>2.507924242424249</v>
      </c>
      <c r="C357">
        <v>300.6561904761907</v>
      </c>
      <c r="D357">
        <v>238.8859523809526</v>
      </c>
      <c r="E357">
        <v>188.5150000000002</v>
      </c>
      <c r="F357">
        <v>148.9269047619049</v>
      </c>
      <c r="G357">
        <v>117.2342857142858</v>
      </c>
      <c r="H357">
        <v>65.15976190476195</v>
      </c>
    </row>
    <row r="358" spans="1:8">
      <c r="A358">
        <v>356</v>
      </c>
      <c r="B358">
        <v>2.45739277389278</v>
      </c>
      <c r="C358">
        <v>300.4261904761907</v>
      </c>
      <c r="D358">
        <v>238.9104761904764</v>
      </c>
      <c r="E358">
        <v>188.569523809524</v>
      </c>
      <c r="F358">
        <v>148.8833333333334</v>
      </c>
      <c r="G358">
        <v>117.3185714285715</v>
      </c>
      <c r="H358">
        <v>65.20761904761909</v>
      </c>
    </row>
    <row r="359" spans="1:8">
      <c r="A359">
        <v>357</v>
      </c>
      <c r="B359">
        <v>2.397783216783223</v>
      </c>
      <c r="C359">
        <v>300.2259523809525</v>
      </c>
      <c r="D359">
        <v>238.929523809524</v>
      </c>
      <c r="E359">
        <v>188.6152380952382</v>
      </c>
      <c r="F359">
        <v>148.8400000000001</v>
      </c>
      <c r="G359">
        <v>117.4040476190477</v>
      </c>
      <c r="H359">
        <v>65.25071428571434</v>
      </c>
    </row>
    <row r="360" spans="1:8">
      <c r="A360">
        <v>358</v>
      </c>
      <c r="B360">
        <v>2.34049883449884</v>
      </c>
      <c r="C360">
        <v>300.0257142857145</v>
      </c>
      <c r="D360">
        <v>238.9485714285716</v>
      </c>
      <c r="E360">
        <v>188.6609523809525</v>
      </c>
      <c r="F360">
        <v>148.7966666666668</v>
      </c>
      <c r="G360">
        <v>117.4895238095239</v>
      </c>
      <c r="H360">
        <v>65.29380952380959</v>
      </c>
    </row>
    <row r="361" spans="1:8">
      <c r="A361">
        <v>359</v>
      </c>
      <c r="B361">
        <v>2.320895104895111</v>
      </c>
      <c r="C361">
        <v>299.8192857142859</v>
      </c>
      <c r="D361">
        <v>238.9559523809525</v>
      </c>
      <c r="E361">
        <v>188.6992857142858</v>
      </c>
      <c r="F361">
        <v>148.7540476190477</v>
      </c>
      <c r="G361">
        <v>117.5540476190477</v>
      </c>
      <c r="H361">
        <v>65.34333333333339</v>
      </c>
    </row>
    <row r="362" spans="1:8">
      <c r="A362">
        <v>360</v>
      </c>
      <c r="B362">
        <v>2.30071911421912</v>
      </c>
      <c r="C362">
        <v>299.6128571428574</v>
      </c>
      <c r="D362">
        <v>238.9633333333335</v>
      </c>
      <c r="E362">
        <v>188.7376190476192</v>
      </c>
      <c r="F362">
        <v>148.7114285714287</v>
      </c>
      <c r="G362">
        <v>117.6185714285715</v>
      </c>
      <c r="H362">
        <v>65.3928571428572</v>
      </c>
    </row>
    <row r="363" spans="1:8">
      <c r="A363">
        <v>361</v>
      </c>
      <c r="B363">
        <v>2.299282051282058</v>
      </c>
      <c r="C363">
        <v>299.3728571428574</v>
      </c>
      <c r="D363">
        <v>238.9683333333335</v>
      </c>
      <c r="E363">
        <v>188.7611904761906</v>
      </c>
      <c r="F363">
        <v>148.6707142857144</v>
      </c>
      <c r="G363">
        <v>117.6990476190477</v>
      </c>
      <c r="H363">
        <v>65.43500000000006</v>
      </c>
    </row>
    <row r="364" spans="1:8">
      <c r="A364">
        <v>362</v>
      </c>
      <c r="B364">
        <v>2.308221445221451</v>
      </c>
      <c r="C364">
        <v>299.1328571428573</v>
      </c>
      <c r="D364">
        <v>238.9733333333335</v>
      </c>
      <c r="E364">
        <v>188.784761904762</v>
      </c>
      <c r="F364">
        <v>148.6300000000001</v>
      </c>
      <c r="G364">
        <v>117.7795238095239</v>
      </c>
      <c r="H364">
        <v>65.47714285714292</v>
      </c>
    </row>
    <row r="365" spans="1:8">
      <c r="A365">
        <v>363</v>
      </c>
      <c r="B365">
        <v>2.322041958041964</v>
      </c>
      <c r="C365">
        <v>298.9042857142859</v>
      </c>
      <c r="D365">
        <v>238.9733333333335</v>
      </c>
      <c r="E365">
        <v>188.802142857143</v>
      </c>
      <c r="F365">
        <v>148.5835714285715</v>
      </c>
      <c r="G365">
        <v>117.867380952381</v>
      </c>
      <c r="H365">
        <v>65.52166666666673</v>
      </c>
    </row>
    <row r="366" spans="1:8">
      <c r="A366">
        <v>364</v>
      </c>
      <c r="B366">
        <v>2.3331724941725</v>
      </c>
      <c r="C366">
        <v>298.6757142857145</v>
      </c>
      <c r="D366">
        <v>238.9733333333335</v>
      </c>
      <c r="E366">
        <v>188.819523809524</v>
      </c>
      <c r="F366">
        <v>148.537142857143</v>
      </c>
      <c r="G366">
        <v>117.9552380952382</v>
      </c>
      <c r="H366">
        <v>65.56619047619054</v>
      </c>
    </row>
    <row r="367" spans="1:8">
      <c r="A367">
        <v>365</v>
      </c>
      <c r="B367">
        <v>2.362847319347326</v>
      </c>
      <c r="C367">
        <v>298.4400000000002</v>
      </c>
      <c r="D367">
        <v>238.977142857143</v>
      </c>
      <c r="E367">
        <v>188.8440476190478</v>
      </c>
      <c r="F367">
        <v>148.4792857142858</v>
      </c>
      <c r="G367">
        <v>118.0354761904763</v>
      </c>
      <c r="H367">
        <v>65.6221428571429</v>
      </c>
    </row>
    <row r="368" spans="1:8">
      <c r="A368">
        <v>366</v>
      </c>
      <c r="B368">
        <v>2.401319347319354</v>
      </c>
      <c r="C368">
        <v>298.2042857142859</v>
      </c>
      <c r="D368">
        <v>238.9809523809525</v>
      </c>
      <c r="E368">
        <v>188.8685714285716</v>
      </c>
      <c r="F368">
        <v>148.4214285714287</v>
      </c>
      <c r="G368">
        <v>118.1157142857144</v>
      </c>
      <c r="H368">
        <v>65.67809523809528</v>
      </c>
    </row>
    <row r="369" spans="1:8">
      <c r="A369">
        <v>367</v>
      </c>
      <c r="B369">
        <v>2.438932400932407</v>
      </c>
      <c r="C369">
        <v>297.9530952380954</v>
      </c>
      <c r="D369">
        <v>238.9859523809525</v>
      </c>
      <c r="E369">
        <v>188.8942857142858</v>
      </c>
      <c r="F369">
        <v>148.3638095238096</v>
      </c>
      <c r="G369">
        <v>118.1995238095239</v>
      </c>
      <c r="H369">
        <v>65.757380952381</v>
      </c>
    </row>
    <row r="370" spans="1:8">
      <c r="A370">
        <v>368</v>
      </c>
      <c r="B370">
        <v>2.458656177156183</v>
      </c>
      <c r="C370">
        <v>297.701904761905</v>
      </c>
      <c r="D370">
        <v>238.9909523809525</v>
      </c>
      <c r="E370">
        <v>188.9200000000001</v>
      </c>
      <c r="F370">
        <v>148.3061904761906</v>
      </c>
      <c r="G370">
        <v>118.2833333333334</v>
      </c>
      <c r="H370">
        <v>65.83666666666672</v>
      </c>
    </row>
    <row r="371" spans="1:8">
      <c r="A371">
        <v>369</v>
      </c>
      <c r="B371">
        <v>2.451603729603736</v>
      </c>
      <c r="C371">
        <v>297.4878571428574</v>
      </c>
      <c r="D371">
        <v>238.9942857142859</v>
      </c>
      <c r="E371">
        <v>188.9502380952382</v>
      </c>
      <c r="F371">
        <v>148.2376190476191</v>
      </c>
      <c r="G371">
        <v>118.3735714285715</v>
      </c>
      <c r="H371">
        <v>65.9178571428572</v>
      </c>
    </row>
    <row r="372" spans="1:8">
      <c r="A372">
        <v>370</v>
      </c>
      <c r="B372">
        <v>2.437876456876463</v>
      </c>
      <c r="C372">
        <v>297.2738095238097</v>
      </c>
      <c r="D372">
        <v>238.9976190476192</v>
      </c>
      <c r="E372">
        <v>188.9804761904763</v>
      </c>
      <c r="F372">
        <v>148.1690476190477</v>
      </c>
      <c r="G372">
        <v>118.4638095238096</v>
      </c>
      <c r="H372">
        <v>65.99904761904767</v>
      </c>
    </row>
    <row r="373" spans="1:8">
      <c r="A373">
        <v>371</v>
      </c>
      <c r="B373">
        <v>2.401673659673666</v>
      </c>
      <c r="C373">
        <v>297.0692857142859</v>
      </c>
      <c r="D373">
        <v>238.9985714285716</v>
      </c>
      <c r="E373">
        <v>189.0128571428573</v>
      </c>
      <c r="F373">
        <v>148.0957142857144</v>
      </c>
      <c r="G373">
        <v>118.5490476190477</v>
      </c>
      <c r="H373">
        <v>66.07976190476195</v>
      </c>
    </row>
    <row r="374" spans="1:8">
      <c r="A374">
        <v>372</v>
      </c>
      <c r="B374">
        <v>2.359907925407932</v>
      </c>
      <c r="C374">
        <v>296.8647619047621</v>
      </c>
      <c r="D374">
        <v>238.999523809524</v>
      </c>
      <c r="E374">
        <v>189.0452380952382</v>
      </c>
      <c r="F374">
        <v>148.0223809523811</v>
      </c>
      <c r="G374">
        <v>118.6342857142858</v>
      </c>
      <c r="H374">
        <v>66.16047619047623</v>
      </c>
    </row>
    <row r="375" spans="1:8">
      <c r="A375">
        <v>373</v>
      </c>
      <c r="B375">
        <v>2.320735431235438</v>
      </c>
      <c r="C375">
        <v>296.6426190476193</v>
      </c>
      <c r="D375">
        <v>239.0028571428573</v>
      </c>
      <c r="E375">
        <v>189.0773809523811</v>
      </c>
      <c r="F375">
        <v>147.947142857143</v>
      </c>
      <c r="G375">
        <v>118.7238095238096</v>
      </c>
      <c r="H375">
        <v>66.22952380952385</v>
      </c>
    </row>
    <row r="376" spans="1:8">
      <c r="A376">
        <v>374</v>
      </c>
      <c r="B376">
        <v>2.302114219114225</v>
      </c>
      <c r="C376">
        <v>296.4204761904764</v>
      </c>
      <c r="D376">
        <v>239.0061904761906</v>
      </c>
      <c r="E376">
        <v>189.109523809524</v>
      </c>
      <c r="F376">
        <v>147.8719047619049</v>
      </c>
      <c r="G376">
        <v>118.8133333333334</v>
      </c>
      <c r="H376">
        <v>66.29857142857148</v>
      </c>
    </row>
    <row r="377" spans="1:8">
      <c r="A377">
        <v>375</v>
      </c>
      <c r="B377">
        <v>2.29931002331003</v>
      </c>
      <c r="C377">
        <v>296.1878571428574</v>
      </c>
      <c r="D377">
        <v>239.0090476190478</v>
      </c>
      <c r="E377">
        <v>189.1350000000002</v>
      </c>
      <c r="F377">
        <v>147.7869047619049</v>
      </c>
      <c r="G377">
        <v>118.9033333333334</v>
      </c>
      <c r="H377">
        <v>66.36976190476196</v>
      </c>
    </row>
    <row r="378" spans="1:8">
      <c r="A378">
        <v>376</v>
      </c>
      <c r="B378">
        <v>2.309879953379959</v>
      </c>
      <c r="C378">
        <v>295.9552380952383</v>
      </c>
      <c r="D378">
        <v>239.0119047619049</v>
      </c>
      <c r="E378">
        <v>189.1604761904763</v>
      </c>
      <c r="F378">
        <v>147.7019047619049</v>
      </c>
      <c r="G378">
        <v>118.9933333333334</v>
      </c>
      <c r="H378">
        <v>66.44095238095244</v>
      </c>
    </row>
    <row r="379" spans="1:8">
      <c r="A379">
        <v>377</v>
      </c>
      <c r="B379">
        <v>2.32944988344989</v>
      </c>
      <c r="C379">
        <v>295.7178571428574</v>
      </c>
      <c r="D379">
        <v>239.024523809524</v>
      </c>
      <c r="E379">
        <v>189.1911904761906</v>
      </c>
      <c r="F379">
        <v>147.6045238095239</v>
      </c>
      <c r="G379">
        <v>119.0850000000001</v>
      </c>
      <c r="H379">
        <v>66.51500000000004</v>
      </c>
    </row>
    <row r="380" spans="1:8">
      <c r="A380">
        <v>378</v>
      </c>
      <c r="B380">
        <v>2.341506993006999</v>
      </c>
      <c r="C380">
        <v>295.4804761904765</v>
      </c>
      <c r="D380">
        <v>239.037142857143</v>
      </c>
      <c r="E380">
        <v>189.2219047619049</v>
      </c>
      <c r="F380">
        <v>147.507142857143</v>
      </c>
      <c r="G380">
        <v>119.1766666666667</v>
      </c>
      <c r="H380">
        <v>66.58904761904766</v>
      </c>
    </row>
    <row r="381" spans="1:8">
      <c r="A381">
        <v>379</v>
      </c>
      <c r="B381">
        <v>2.354090909090915</v>
      </c>
      <c r="C381">
        <v>295.2309523809526</v>
      </c>
      <c r="D381">
        <v>239.0490476190478</v>
      </c>
      <c r="E381">
        <v>189.2540476190478</v>
      </c>
      <c r="F381">
        <v>147.4138095238096</v>
      </c>
      <c r="G381">
        <v>119.2704761904763</v>
      </c>
      <c r="H381">
        <v>66.66380952380956</v>
      </c>
    </row>
    <row r="382" spans="1:8">
      <c r="A382">
        <v>380</v>
      </c>
      <c r="B382">
        <v>2.362793706293713</v>
      </c>
      <c r="C382">
        <v>294.9814285714288</v>
      </c>
      <c r="D382">
        <v>239.0609523809525</v>
      </c>
      <c r="E382">
        <v>189.2861904761906</v>
      </c>
      <c r="F382">
        <v>147.3204761904763</v>
      </c>
      <c r="G382">
        <v>119.3642857142858</v>
      </c>
      <c r="H382">
        <v>66.73857142857148</v>
      </c>
    </row>
    <row r="383" spans="1:8">
      <c r="A383">
        <v>381</v>
      </c>
      <c r="B383">
        <v>2.363339160839167</v>
      </c>
      <c r="C383">
        <v>294.7376190476192</v>
      </c>
      <c r="D383">
        <v>239.0728571428573</v>
      </c>
      <c r="E383">
        <v>189.3219047619049</v>
      </c>
      <c r="F383">
        <v>147.2276190476192</v>
      </c>
      <c r="G383">
        <v>119.4711904761906</v>
      </c>
      <c r="H383">
        <v>66.79833333333337</v>
      </c>
    </row>
    <row r="384" spans="1:8">
      <c r="A384">
        <v>382</v>
      </c>
      <c r="B384">
        <v>2.36004312354313</v>
      </c>
      <c r="C384">
        <v>294.4938095238097</v>
      </c>
      <c r="D384">
        <v>239.0847619047621</v>
      </c>
      <c r="E384">
        <v>189.3576190476192</v>
      </c>
      <c r="F384">
        <v>147.134761904762</v>
      </c>
      <c r="G384">
        <v>119.5780952380953</v>
      </c>
      <c r="H384">
        <v>66.85809523809527</v>
      </c>
    </row>
    <row r="385" spans="1:8">
      <c r="A385">
        <v>383</v>
      </c>
      <c r="B385">
        <v>2.359701631701638</v>
      </c>
      <c r="C385">
        <v>294.2740476190478</v>
      </c>
      <c r="D385">
        <v>239.0952380952382</v>
      </c>
      <c r="E385">
        <v>189.3976190476192</v>
      </c>
      <c r="F385">
        <v>147.0566666666668</v>
      </c>
      <c r="G385">
        <v>119.6900000000001</v>
      </c>
      <c r="H385">
        <v>66.9069047619048</v>
      </c>
    </row>
    <row r="386" spans="1:8">
      <c r="A386">
        <v>384</v>
      </c>
      <c r="B386">
        <v>2.387013986013992</v>
      </c>
      <c r="C386">
        <v>294.0542857142859</v>
      </c>
      <c r="D386">
        <v>239.1057142857144</v>
      </c>
      <c r="E386">
        <v>189.4376190476192</v>
      </c>
      <c r="F386">
        <v>146.9785714285715</v>
      </c>
      <c r="G386">
        <v>119.8019047619049</v>
      </c>
      <c r="H386">
        <v>66.95571428571432</v>
      </c>
    </row>
    <row r="387" spans="1:8">
      <c r="A387">
        <v>385</v>
      </c>
      <c r="B387">
        <v>2.425107226107233</v>
      </c>
      <c r="C387">
        <v>293.8407142857145</v>
      </c>
      <c r="D387">
        <v>239.1111904761906</v>
      </c>
      <c r="E387">
        <v>189.4835714285716</v>
      </c>
      <c r="F387">
        <v>146.9214285714287</v>
      </c>
      <c r="G387">
        <v>119.8978571428572</v>
      </c>
      <c r="H387">
        <v>66.98500000000004</v>
      </c>
    </row>
    <row r="388" spans="1:8">
      <c r="A388">
        <v>386</v>
      </c>
      <c r="B388">
        <v>2.438162004662011</v>
      </c>
      <c r="C388">
        <v>293.627142857143</v>
      </c>
      <c r="D388">
        <v>239.1166666666668</v>
      </c>
      <c r="E388">
        <v>189.529523809524</v>
      </c>
      <c r="F388">
        <v>146.8642857142858</v>
      </c>
      <c r="G388">
        <v>119.9938095238096</v>
      </c>
      <c r="H388">
        <v>67.01428571428576</v>
      </c>
    </row>
    <row r="389" spans="1:8">
      <c r="A389">
        <v>387</v>
      </c>
      <c r="B389">
        <v>2.428150349650356</v>
      </c>
      <c r="C389">
        <v>293.4007142857145</v>
      </c>
      <c r="D389">
        <v>239.1166666666668</v>
      </c>
      <c r="E389">
        <v>189.5719047619049</v>
      </c>
      <c r="F389">
        <v>146.8073809523811</v>
      </c>
      <c r="G389">
        <v>120.0804761904763</v>
      </c>
      <c r="H389">
        <v>67.04095238095243</v>
      </c>
    </row>
    <row r="390" spans="1:8">
      <c r="A390">
        <v>388</v>
      </c>
      <c r="B390">
        <v>2.365053613053619</v>
      </c>
      <c r="C390">
        <v>293.1742857142859</v>
      </c>
      <c r="D390">
        <v>239.1166666666668</v>
      </c>
      <c r="E390">
        <v>189.6142857142859</v>
      </c>
      <c r="F390">
        <v>146.7504761904763</v>
      </c>
      <c r="G390">
        <v>120.1671428571429</v>
      </c>
      <c r="H390">
        <v>67.06761904761909</v>
      </c>
    </row>
    <row r="391" spans="1:8">
      <c r="A391">
        <v>389</v>
      </c>
      <c r="B391">
        <v>2.289386946386952</v>
      </c>
      <c r="C391">
        <v>292.9735714285716</v>
      </c>
      <c r="D391">
        <v>239.1211904761907</v>
      </c>
      <c r="E391">
        <v>189.6557142857145</v>
      </c>
      <c r="F391">
        <v>146.6830952380953</v>
      </c>
      <c r="G391">
        <v>120.2604761904763</v>
      </c>
      <c r="H391">
        <v>67.0919047619048</v>
      </c>
    </row>
    <row r="392" spans="1:8">
      <c r="A392">
        <v>390</v>
      </c>
      <c r="B392">
        <v>2.243337995338002</v>
      </c>
      <c r="C392">
        <v>292.7728571428573</v>
      </c>
      <c r="D392">
        <v>239.1257142857145</v>
      </c>
      <c r="E392">
        <v>189.697142857143</v>
      </c>
      <c r="F392">
        <v>146.6157142857144</v>
      </c>
      <c r="G392">
        <v>120.3538095238096</v>
      </c>
      <c r="H392">
        <v>67.11619047619052</v>
      </c>
    </row>
    <row r="393" spans="1:8">
      <c r="A393">
        <v>391</v>
      </c>
      <c r="B393">
        <v>2.235811188811195</v>
      </c>
      <c r="C393">
        <v>292.5702380952383</v>
      </c>
      <c r="D393">
        <v>239.122142857143</v>
      </c>
      <c r="E393">
        <v>189.7273809523811</v>
      </c>
      <c r="F393">
        <v>146.5473809523811</v>
      </c>
      <c r="G393">
        <v>120.4438095238096</v>
      </c>
      <c r="H393">
        <v>67.14047619047625</v>
      </c>
    </row>
    <row r="394" spans="1:8">
      <c r="A394">
        <v>392</v>
      </c>
      <c r="B394">
        <v>2.237476689976696</v>
      </c>
      <c r="C394">
        <v>292.3676190476193</v>
      </c>
      <c r="D394">
        <v>239.1185714285716</v>
      </c>
      <c r="E394">
        <v>189.7576190476192</v>
      </c>
      <c r="F394">
        <v>146.4790476190477</v>
      </c>
      <c r="G394">
        <v>120.5338095238096</v>
      </c>
      <c r="H394">
        <v>67.16476190476196</v>
      </c>
    </row>
    <row r="395" spans="1:8">
      <c r="A395">
        <v>393</v>
      </c>
      <c r="B395">
        <v>2.229442890442896</v>
      </c>
      <c r="C395">
        <v>292.1404761904764</v>
      </c>
      <c r="D395">
        <v>239.1142857142859</v>
      </c>
      <c r="E395">
        <v>189.7835714285716</v>
      </c>
      <c r="F395">
        <v>146.3992857142858</v>
      </c>
      <c r="G395">
        <v>120.6369047619048</v>
      </c>
      <c r="H395">
        <v>67.20476190476197</v>
      </c>
    </row>
    <row r="396" spans="1:8">
      <c r="A396">
        <v>394</v>
      </c>
      <c r="B396">
        <v>2.192018648018654</v>
      </c>
      <c r="C396">
        <v>291.9133333333335</v>
      </c>
      <c r="D396">
        <v>239.1100000000002</v>
      </c>
      <c r="E396">
        <v>189.809523809524</v>
      </c>
      <c r="F396">
        <v>146.3195238095239</v>
      </c>
      <c r="G396">
        <v>120.7400000000001</v>
      </c>
      <c r="H396">
        <v>67.24476190476196</v>
      </c>
    </row>
    <row r="397" spans="1:8">
      <c r="A397">
        <v>395</v>
      </c>
      <c r="B397">
        <v>2.144271561771567</v>
      </c>
      <c r="C397">
        <v>291.704523809524</v>
      </c>
      <c r="D397">
        <v>239.1078571428573</v>
      </c>
      <c r="E397">
        <v>189.8311904761906</v>
      </c>
      <c r="F397">
        <v>146.2400000000001</v>
      </c>
      <c r="G397">
        <v>120.8528571428572</v>
      </c>
      <c r="H397">
        <v>67.29142857142863</v>
      </c>
    </row>
    <row r="398" spans="1:8">
      <c r="A398">
        <v>396</v>
      </c>
      <c r="B398">
        <v>2.114332167832173</v>
      </c>
      <c r="C398">
        <v>291.4957142857145</v>
      </c>
      <c r="D398">
        <v>239.1057142857145</v>
      </c>
      <c r="E398">
        <v>189.8528571428573</v>
      </c>
      <c r="F398">
        <v>146.1604761904763</v>
      </c>
      <c r="G398">
        <v>120.9657142857144</v>
      </c>
      <c r="H398">
        <v>67.33809523809529</v>
      </c>
    </row>
    <row r="399" spans="1:8">
      <c r="A399">
        <v>397</v>
      </c>
      <c r="B399">
        <v>2.105582750582756</v>
      </c>
      <c r="C399">
        <v>291.281904761905</v>
      </c>
      <c r="D399">
        <v>239.0976190476192</v>
      </c>
      <c r="E399">
        <v>189.867142857143</v>
      </c>
      <c r="F399">
        <v>146.0957142857144</v>
      </c>
      <c r="G399">
        <v>121.0652380952382</v>
      </c>
      <c r="H399">
        <v>67.41309523809529</v>
      </c>
    </row>
    <row r="400" spans="1:8">
      <c r="A400">
        <v>398</v>
      </c>
      <c r="B400">
        <v>2.094013986013992</v>
      </c>
      <c r="C400">
        <v>291.0680952380955</v>
      </c>
      <c r="D400">
        <v>239.089523809524</v>
      </c>
      <c r="E400">
        <v>189.8814285714287</v>
      </c>
      <c r="F400">
        <v>146.0309523809525</v>
      </c>
      <c r="G400">
        <v>121.164761904762</v>
      </c>
      <c r="H400">
        <v>67.4880952380953</v>
      </c>
    </row>
    <row r="401" spans="1:8">
      <c r="A401">
        <v>399</v>
      </c>
      <c r="B401">
        <v>2.081564102564108</v>
      </c>
      <c r="C401">
        <v>290.8361904761907</v>
      </c>
      <c r="D401">
        <v>239.0809523809526</v>
      </c>
      <c r="E401">
        <v>189.8892857142858</v>
      </c>
      <c r="F401">
        <v>145.9711904761906</v>
      </c>
      <c r="G401">
        <v>121.2514285714287</v>
      </c>
      <c r="H401">
        <v>67.57666666666672</v>
      </c>
    </row>
    <row r="402" spans="1:8">
      <c r="A402">
        <v>400</v>
      </c>
      <c r="B402">
        <v>2.070319347319352</v>
      </c>
      <c r="C402">
        <v>290.6042857142859</v>
      </c>
      <c r="D402">
        <v>239.0723809523811</v>
      </c>
      <c r="E402">
        <v>189.897142857143</v>
      </c>
      <c r="F402">
        <v>145.9114285714287</v>
      </c>
      <c r="G402">
        <v>121.3380952380953</v>
      </c>
      <c r="H402">
        <v>67.66523809523815</v>
      </c>
    </row>
    <row r="403" spans="1:8">
      <c r="A403">
        <v>401</v>
      </c>
      <c r="B403">
        <v>2.077754079254085</v>
      </c>
      <c r="C403">
        <v>290.3990476190478</v>
      </c>
      <c r="D403">
        <v>239.0604761904764</v>
      </c>
      <c r="E403">
        <v>189.8978571428573</v>
      </c>
      <c r="F403">
        <v>145.8540476190477</v>
      </c>
      <c r="G403">
        <v>121.4202380952382</v>
      </c>
      <c r="H403">
        <v>67.74642857142862</v>
      </c>
    </row>
    <row r="404" spans="1:8">
      <c r="A404">
        <v>402</v>
      </c>
      <c r="B404">
        <v>2.094703962703968</v>
      </c>
      <c r="C404">
        <v>290.1938095238098</v>
      </c>
      <c r="D404">
        <v>239.0485714285716</v>
      </c>
      <c r="E404">
        <v>189.8985714285716</v>
      </c>
      <c r="F404">
        <v>145.7966666666668</v>
      </c>
      <c r="G404">
        <v>121.502380952381</v>
      </c>
      <c r="H404">
        <v>67.82761904761909</v>
      </c>
    </row>
    <row r="405" spans="1:8">
      <c r="A405">
        <v>403</v>
      </c>
      <c r="B405">
        <v>2.101839160839166</v>
      </c>
      <c r="C405">
        <v>289.991904761905</v>
      </c>
      <c r="D405">
        <v>239.0280952380954</v>
      </c>
      <c r="E405">
        <v>189.892142857143</v>
      </c>
      <c r="F405">
        <v>145.7369047619049</v>
      </c>
      <c r="G405">
        <v>121.5704761904763</v>
      </c>
      <c r="H405">
        <v>67.87523809523815</v>
      </c>
    </row>
    <row r="406" spans="1:8">
      <c r="A406">
        <v>404</v>
      </c>
      <c r="B406">
        <v>2.107890442890448</v>
      </c>
      <c r="C406">
        <v>289.7900000000002</v>
      </c>
      <c r="D406">
        <v>239.0076190476192</v>
      </c>
      <c r="E406">
        <v>189.8857142857144</v>
      </c>
      <c r="F406">
        <v>145.677142857143</v>
      </c>
      <c r="G406">
        <v>121.6385714285715</v>
      </c>
      <c r="H406">
        <v>67.9228571428572</v>
      </c>
    </row>
    <row r="407" spans="1:8">
      <c r="A407">
        <v>405</v>
      </c>
      <c r="B407">
        <v>2.100249417249423</v>
      </c>
      <c r="C407">
        <v>289.5688095238098</v>
      </c>
      <c r="D407">
        <v>238.9847619047621</v>
      </c>
      <c r="E407">
        <v>189.8807142857144</v>
      </c>
      <c r="F407">
        <v>145.6142857142858</v>
      </c>
      <c r="G407">
        <v>121.7038095238096</v>
      </c>
      <c r="H407">
        <v>67.96880952380957</v>
      </c>
    </row>
    <row r="408" spans="1:8">
      <c r="A408">
        <v>406</v>
      </c>
      <c r="B408">
        <v>2.082215617715623</v>
      </c>
      <c r="C408">
        <v>289.3476190476193</v>
      </c>
      <c r="D408">
        <v>238.9619047619049</v>
      </c>
      <c r="E408">
        <v>189.8757142857144</v>
      </c>
      <c r="F408">
        <v>145.5514285714287</v>
      </c>
      <c r="G408">
        <v>121.7690476190477</v>
      </c>
      <c r="H408">
        <v>68.01476190476195</v>
      </c>
    </row>
    <row r="409" spans="1:8">
      <c r="A409">
        <v>407</v>
      </c>
      <c r="B409">
        <v>2.056440559440565</v>
      </c>
      <c r="C409">
        <v>289.149523809524</v>
      </c>
      <c r="D409">
        <v>238.9404761904764</v>
      </c>
      <c r="E409">
        <v>189.8700000000001</v>
      </c>
      <c r="F409">
        <v>145.4902380952382</v>
      </c>
      <c r="G409">
        <v>121.8340476190477</v>
      </c>
      <c r="H409">
        <v>68.03642857142862</v>
      </c>
    </row>
    <row r="410" spans="1:8">
      <c r="A410">
        <v>408</v>
      </c>
      <c r="B410">
        <v>2.043062937062943</v>
      </c>
      <c r="C410">
        <v>288.9514285714288</v>
      </c>
      <c r="D410">
        <v>238.9190476190478</v>
      </c>
      <c r="E410">
        <v>189.8642857142859</v>
      </c>
      <c r="F410">
        <v>145.4290476190477</v>
      </c>
      <c r="G410">
        <v>121.8990476190477</v>
      </c>
      <c r="H410">
        <v>68.05809523809529</v>
      </c>
    </row>
    <row r="411" spans="1:8">
      <c r="A411">
        <v>409</v>
      </c>
      <c r="B411">
        <v>2.018696969696975</v>
      </c>
      <c r="C411">
        <v>288.749523809524</v>
      </c>
      <c r="D411">
        <v>238.8907142857145</v>
      </c>
      <c r="E411">
        <v>189.8478571428573</v>
      </c>
      <c r="F411">
        <v>145.3642857142858</v>
      </c>
      <c r="G411">
        <v>121.9492857142858</v>
      </c>
      <c r="H411">
        <v>68.08928571428577</v>
      </c>
    </row>
    <row r="412" spans="1:8">
      <c r="A412">
        <v>410</v>
      </c>
      <c r="B412">
        <v>2.001355477855483</v>
      </c>
      <c r="C412">
        <v>288.5476190476193</v>
      </c>
      <c r="D412">
        <v>238.8623809523812</v>
      </c>
      <c r="E412">
        <v>189.8314285714287</v>
      </c>
      <c r="F412">
        <v>145.2995238095239</v>
      </c>
      <c r="G412">
        <v>121.9995238095239</v>
      </c>
      <c r="H412">
        <v>68.12047619047624</v>
      </c>
    </row>
    <row r="413" spans="1:8">
      <c r="A413">
        <v>411</v>
      </c>
      <c r="B413">
        <v>1.995932400932406</v>
      </c>
      <c r="C413">
        <v>288.3302380952383</v>
      </c>
      <c r="D413">
        <v>238.834523809524</v>
      </c>
      <c r="E413">
        <v>189.8185714285716</v>
      </c>
      <c r="F413">
        <v>145.2335714285715</v>
      </c>
      <c r="G413">
        <v>122.0488095238096</v>
      </c>
      <c r="H413">
        <v>68.1676190476191</v>
      </c>
    </row>
    <row r="414" spans="1:8">
      <c r="A414">
        <v>412</v>
      </c>
      <c r="B414">
        <v>1.999938228438234</v>
      </c>
      <c r="C414">
        <v>288.1128571428574</v>
      </c>
      <c r="D414">
        <v>238.8066666666668</v>
      </c>
      <c r="E414">
        <v>189.8057142857144</v>
      </c>
      <c r="F414">
        <v>145.1676190476192</v>
      </c>
      <c r="G414">
        <v>122.0980952380953</v>
      </c>
      <c r="H414">
        <v>68.21476190476196</v>
      </c>
    </row>
    <row r="415" spans="1:8">
      <c r="A415">
        <v>413</v>
      </c>
      <c r="B415">
        <v>1.997167832167837</v>
      </c>
      <c r="C415">
        <v>287.9221428571431</v>
      </c>
      <c r="D415">
        <v>238.7764285714287</v>
      </c>
      <c r="E415">
        <v>189.7880952380954</v>
      </c>
      <c r="F415">
        <v>145.0992857142858</v>
      </c>
      <c r="G415">
        <v>122.157380952381</v>
      </c>
      <c r="H415">
        <v>68.2578571428572</v>
      </c>
    </row>
    <row r="416" spans="1:8">
      <c r="A416">
        <v>414</v>
      </c>
      <c r="B416">
        <v>1.990088578088583</v>
      </c>
      <c r="C416">
        <v>287.7314285714288</v>
      </c>
      <c r="D416">
        <v>238.7461904761906</v>
      </c>
      <c r="E416">
        <v>189.7704761904763</v>
      </c>
      <c r="F416">
        <v>145.0309523809525</v>
      </c>
      <c r="G416">
        <v>122.2166666666668</v>
      </c>
      <c r="H416">
        <v>68.30095238095244</v>
      </c>
    </row>
    <row r="417" spans="1:8">
      <c r="A417">
        <v>415</v>
      </c>
      <c r="B417">
        <v>1.969832167832173</v>
      </c>
      <c r="C417">
        <v>287.5416666666669</v>
      </c>
      <c r="D417">
        <v>238.714523809524</v>
      </c>
      <c r="E417">
        <v>189.7507142857144</v>
      </c>
      <c r="F417">
        <v>144.9388095238097</v>
      </c>
      <c r="G417">
        <v>122.2730952380953</v>
      </c>
      <c r="H417">
        <v>68.33190476190481</v>
      </c>
    </row>
    <row r="418" spans="1:8">
      <c r="A418">
        <v>416</v>
      </c>
      <c r="B418">
        <v>1.955235431235436</v>
      </c>
      <c r="C418">
        <v>287.351904761905</v>
      </c>
      <c r="D418">
        <v>238.6828571428573</v>
      </c>
      <c r="E418">
        <v>189.7309523809525</v>
      </c>
      <c r="F418">
        <v>144.8466666666668</v>
      </c>
      <c r="G418">
        <v>122.3295238095239</v>
      </c>
      <c r="H418">
        <v>68.36285714285719</v>
      </c>
    </row>
    <row r="419" spans="1:8">
      <c r="A419">
        <v>417</v>
      </c>
      <c r="B419">
        <v>1.954203962703968</v>
      </c>
      <c r="C419">
        <v>287.141904761905</v>
      </c>
      <c r="D419">
        <v>238.6485714285716</v>
      </c>
      <c r="E419">
        <v>189.7130952380954</v>
      </c>
      <c r="F419">
        <v>144.7530952380953</v>
      </c>
      <c r="G419">
        <v>122.3611904761906</v>
      </c>
      <c r="H419">
        <v>68.42119047619053</v>
      </c>
    </row>
    <row r="420" spans="1:8">
      <c r="A420">
        <v>418</v>
      </c>
      <c r="B420">
        <v>1.970524475524481</v>
      </c>
      <c r="C420">
        <v>286.931904761905</v>
      </c>
      <c r="D420">
        <v>238.6142857142859</v>
      </c>
      <c r="E420">
        <v>189.6952380952382</v>
      </c>
      <c r="F420">
        <v>144.6595238095239</v>
      </c>
      <c r="G420">
        <v>122.3928571428572</v>
      </c>
      <c r="H420">
        <v>68.47952380952387</v>
      </c>
    </row>
    <row r="421" spans="1:8">
      <c r="A421">
        <v>419</v>
      </c>
      <c r="B421">
        <v>1.978689976689982</v>
      </c>
      <c r="C421">
        <v>286.7466666666669</v>
      </c>
      <c r="D421">
        <v>238.5807142857145</v>
      </c>
      <c r="E421">
        <v>189.6790476190477</v>
      </c>
      <c r="F421">
        <v>144.5730952380953</v>
      </c>
      <c r="G421">
        <v>122.399761904762</v>
      </c>
      <c r="H421">
        <v>68.53428571428577</v>
      </c>
    </row>
    <row r="422" spans="1:8">
      <c r="A422">
        <v>420</v>
      </c>
      <c r="B422">
        <v>1.998170163170168</v>
      </c>
      <c r="C422">
        <v>286.5614285714288</v>
      </c>
      <c r="D422">
        <v>238.547142857143</v>
      </c>
      <c r="E422">
        <v>189.6628571428573</v>
      </c>
      <c r="F422">
        <v>144.4866666666668</v>
      </c>
      <c r="G422">
        <v>122.4066666666668</v>
      </c>
      <c r="H422">
        <v>68.58904761904768</v>
      </c>
    </row>
    <row r="423" spans="1:8">
      <c r="A423">
        <v>421</v>
      </c>
      <c r="B423">
        <v>2.010940559440565</v>
      </c>
      <c r="C423">
        <v>286.3780952380955</v>
      </c>
      <c r="D423">
        <v>238.5092857142859</v>
      </c>
      <c r="E423">
        <v>189.634523809524</v>
      </c>
      <c r="F423">
        <v>144.4023809523811</v>
      </c>
      <c r="G423">
        <v>122.3890476190477</v>
      </c>
      <c r="H423">
        <v>68.63642857142862</v>
      </c>
    </row>
    <row r="424" spans="1:8">
      <c r="A424">
        <v>422</v>
      </c>
      <c r="B424">
        <v>2.007777389277394</v>
      </c>
      <c r="C424">
        <v>286.1947619047621</v>
      </c>
      <c r="D424">
        <v>238.4714285714288</v>
      </c>
      <c r="E424">
        <v>189.6061904761906</v>
      </c>
      <c r="F424">
        <v>144.3180952380953</v>
      </c>
      <c r="G424">
        <v>122.3714285714287</v>
      </c>
      <c r="H424">
        <v>68.68380952380957</v>
      </c>
    </row>
    <row r="425" spans="1:8">
      <c r="A425">
        <v>423</v>
      </c>
      <c r="B425">
        <v>1.993454545454551</v>
      </c>
      <c r="C425">
        <v>285.9957142857145</v>
      </c>
      <c r="D425">
        <v>238.4285714285716</v>
      </c>
      <c r="E425">
        <v>189.5773809523811</v>
      </c>
      <c r="F425">
        <v>144.2542857142858</v>
      </c>
      <c r="G425">
        <v>122.3561904761906</v>
      </c>
      <c r="H425">
        <v>68.72928571428577</v>
      </c>
    </row>
    <row r="426" spans="1:8">
      <c r="A426">
        <v>424</v>
      </c>
      <c r="B426">
        <v>1.982736596736602</v>
      </c>
      <c r="C426">
        <v>285.7966666666669</v>
      </c>
      <c r="D426">
        <v>238.3857142857145</v>
      </c>
      <c r="E426">
        <v>189.5485714285716</v>
      </c>
      <c r="F426">
        <v>144.1904761904763</v>
      </c>
      <c r="G426">
        <v>122.3409523809525</v>
      </c>
      <c r="H426">
        <v>68.77476190476196</v>
      </c>
    </row>
    <row r="427" spans="1:8">
      <c r="A427">
        <v>425</v>
      </c>
      <c r="B427">
        <v>1.962083916083921</v>
      </c>
      <c r="C427">
        <v>285.6157142857145</v>
      </c>
      <c r="D427">
        <v>238.344523809524</v>
      </c>
      <c r="E427">
        <v>189.5128571428573</v>
      </c>
      <c r="F427">
        <v>144.1276190476191</v>
      </c>
      <c r="G427">
        <v>122.3488095238096</v>
      </c>
      <c r="H427">
        <v>68.83476190476196</v>
      </c>
    </row>
    <row r="428" spans="1:8">
      <c r="A428">
        <v>426</v>
      </c>
      <c r="B428">
        <v>1.952322843822849</v>
      </c>
      <c r="C428">
        <v>285.4347619047621</v>
      </c>
      <c r="D428">
        <v>238.3033333333335</v>
      </c>
      <c r="E428">
        <v>189.477142857143</v>
      </c>
      <c r="F428">
        <v>144.064761904762</v>
      </c>
      <c r="G428">
        <v>122.3566666666668</v>
      </c>
      <c r="H428">
        <v>68.89476190476196</v>
      </c>
    </row>
    <row r="429" spans="1:8">
      <c r="A429">
        <v>427</v>
      </c>
      <c r="B429">
        <v>1.952585081585087</v>
      </c>
      <c r="C429">
        <v>285.2454761904764</v>
      </c>
      <c r="D429">
        <v>238.2633333333335</v>
      </c>
      <c r="E429">
        <v>189.4373809523811</v>
      </c>
      <c r="F429">
        <v>143.9740476190477</v>
      </c>
      <c r="G429">
        <v>122.3800000000001</v>
      </c>
      <c r="H429">
        <v>68.96761904761911</v>
      </c>
    </row>
    <row r="430" spans="1:8">
      <c r="A430">
        <v>428</v>
      </c>
      <c r="B430">
        <v>1.96562820512821</v>
      </c>
      <c r="C430">
        <v>285.0561904761907</v>
      </c>
      <c r="D430">
        <v>238.2233333333335</v>
      </c>
      <c r="E430">
        <v>189.3976190476192</v>
      </c>
      <c r="F430">
        <v>143.8833333333334</v>
      </c>
      <c r="G430">
        <v>122.4033333333334</v>
      </c>
      <c r="H430">
        <v>69.04047619047624</v>
      </c>
    </row>
    <row r="431" spans="1:8">
      <c r="A431">
        <v>429</v>
      </c>
      <c r="B431">
        <v>1.993094405594411</v>
      </c>
      <c r="C431">
        <v>284.8476190476193</v>
      </c>
      <c r="D431">
        <v>238.1788095238097</v>
      </c>
      <c r="E431">
        <v>189.3709523809525</v>
      </c>
      <c r="F431">
        <v>143.7840476190477</v>
      </c>
      <c r="G431">
        <v>122.4302380952382</v>
      </c>
      <c r="H431">
        <v>69.11952380952386</v>
      </c>
    </row>
    <row r="432" spans="1:8">
      <c r="A432">
        <v>430</v>
      </c>
      <c r="B432">
        <v>2.007594405594411</v>
      </c>
      <c r="C432">
        <v>284.6390476190479</v>
      </c>
      <c r="D432">
        <v>238.1342857142859</v>
      </c>
      <c r="E432">
        <v>189.3442857142859</v>
      </c>
      <c r="F432">
        <v>143.684761904762</v>
      </c>
      <c r="G432">
        <v>122.457142857143</v>
      </c>
      <c r="H432">
        <v>69.19857142857148</v>
      </c>
    </row>
    <row r="433" spans="1:8">
      <c r="A433">
        <v>431</v>
      </c>
      <c r="B433">
        <v>2.033893939393945</v>
      </c>
      <c r="C433">
        <v>284.4202380952383</v>
      </c>
      <c r="D433">
        <v>238.0957142857145</v>
      </c>
      <c r="E433">
        <v>189.3307142857144</v>
      </c>
      <c r="F433">
        <v>143.5780952380954</v>
      </c>
      <c r="G433">
        <v>122.4878571428572</v>
      </c>
      <c r="H433">
        <v>69.252380952381</v>
      </c>
    </row>
    <row r="434" spans="1:8">
      <c r="A434">
        <v>432</v>
      </c>
      <c r="B434">
        <v>2.051791375291381</v>
      </c>
      <c r="C434">
        <v>284.2014285714288</v>
      </c>
      <c r="D434">
        <v>238.057142857143</v>
      </c>
      <c r="E434">
        <v>189.317142857143</v>
      </c>
      <c r="F434">
        <v>143.4714285714287</v>
      </c>
      <c r="G434">
        <v>122.5185714285715</v>
      </c>
      <c r="H434">
        <v>69.30619047619052</v>
      </c>
    </row>
    <row r="435" spans="1:8">
      <c r="A435">
        <v>433</v>
      </c>
      <c r="B435">
        <v>2.070550116550122</v>
      </c>
      <c r="C435">
        <v>283.9854761904764</v>
      </c>
      <c r="D435">
        <v>238.0233333333335</v>
      </c>
      <c r="E435">
        <v>189.3150000000001</v>
      </c>
      <c r="F435">
        <v>143.3554761904763</v>
      </c>
      <c r="G435">
        <v>122.5571428571429</v>
      </c>
      <c r="H435">
        <v>69.317380952381</v>
      </c>
    </row>
    <row r="436" spans="1:8">
      <c r="A436">
        <v>434</v>
      </c>
      <c r="B436">
        <v>2.103234265734272</v>
      </c>
      <c r="C436">
        <v>283.769523809524</v>
      </c>
      <c r="D436">
        <v>237.989523809524</v>
      </c>
      <c r="E436">
        <v>189.3128571428573</v>
      </c>
      <c r="F436">
        <v>143.2395238095239</v>
      </c>
      <c r="G436">
        <v>122.5957142857144</v>
      </c>
      <c r="H436">
        <v>69.32857142857148</v>
      </c>
    </row>
    <row r="437" spans="1:8">
      <c r="A437">
        <v>435</v>
      </c>
      <c r="B437">
        <v>2.118546620046626</v>
      </c>
      <c r="C437">
        <v>283.5478571428574</v>
      </c>
      <c r="D437">
        <v>237.9561904761906</v>
      </c>
      <c r="E437">
        <v>189.3283333333335</v>
      </c>
      <c r="F437">
        <v>143.1459523809525</v>
      </c>
      <c r="G437">
        <v>122.6421428571429</v>
      </c>
      <c r="H437">
        <v>69.31714285714291</v>
      </c>
    </row>
    <row r="438" spans="1:8">
      <c r="A438">
        <v>436</v>
      </c>
      <c r="B438">
        <v>2.139129370629376</v>
      </c>
      <c r="C438">
        <v>283.3261904761907</v>
      </c>
      <c r="D438">
        <v>237.9228571428573</v>
      </c>
      <c r="E438">
        <v>189.3438095238097</v>
      </c>
      <c r="F438">
        <v>143.052380952381</v>
      </c>
      <c r="G438">
        <v>122.6885714285715</v>
      </c>
      <c r="H438">
        <v>69.30571428571434</v>
      </c>
    </row>
    <row r="439" spans="1:8">
      <c r="A439">
        <v>437</v>
      </c>
      <c r="B439">
        <v>2.139304195804201</v>
      </c>
      <c r="C439">
        <v>283.1038095238097</v>
      </c>
      <c r="D439">
        <v>237.8980952380954</v>
      </c>
      <c r="E439">
        <v>189.3633333333335</v>
      </c>
      <c r="F439">
        <v>142.9683333333334</v>
      </c>
      <c r="G439">
        <v>122.7459523809525</v>
      </c>
      <c r="H439">
        <v>69.32380952380959</v>
      </c>
    </row>
    <row r="440" spans="1:8">
      <c r="A440">
        <v>438</v>
      </c>
      <c r="B440">
        <v>2.117212121212127</v>
      </c>
      <c r="C440">
        <v>282.8814285714287</v>
      </c>
      <c r="D440">
        <v>237.8733333333335</v>
      </c>
      <c r="E440">
        <v>189.3828571428573</v>
      </c>
      <c r="F440">
        <v>142.8842857142858</v>
      </c>
      <c r="G440">
        <v>122.8033333333334</v>
      </c>
      <c r="H440">
        <v>69.34190476190483</v>
      </c>
    </row>
    <row r="441" spans="1:8">
      <c r="A441">
        <v>439</v>
      </c>
      <c r="B441">
        <v>2.079846153846159</v>
      </c>
      <c r="C441">
        <v>282.674523809524</v>
      </c>
      <c r="D441">
        <v>237.8480952380954</v>
      </c>
      <c r="E441">
        <v>189.399761904762</v>
      </c>
      <c r="F441">
        <v>142.8011904761906</v>
      </c>
      <c r="G441">
        <v>122.872142857143</v>
      </c>
      <c r="H441">
        <v>69.3826190476191</v>
      </c>
    </row>
    <row r="442" spans="1:8">
      <c r="A442">
        <v>440</v>
      </c>
      <c r="B442">
        <v>2.03501165501166</v>
      </c>
      <c r="C442">
        <v>282.4676190476193</v>
      </c>
      <c r="D442">
        <v>237.8228571428573</v>
      </c>
      <c r="E442">
        <v>189.4166666666668</v>
      </c>
      <c r="F442">
        <v>142.7180952380953</v>
      </c>
      <c r="G442">
        <v>122.9409523809525</v>
      </c>
      <c r="H442">
        <v>69.42333333333339</v>
      </c>
    </row>
    <row r="443" spans="1:8">
      <c r="A443">
        <v>441</v>
      </c>
      <c r="B443">
        <v>2.011141025641031</v>
      </c>
      <c r="C443">
        <v>282.2683333333335</v>
      </c>
      <c r="D443">
        <v>237.7885714285716</v>
      </c>
      <c r="E443">
        <v>189.4245238095239</v>
      </c>
      <c r="F443">
        <v>142.6469047619049</v>
      </c>
      <c r="G443">
        <v>123.0059523809525</v>
      </c>
      <c r="H443">
        <v>69.46809523809529</v>
      </c>
    </row>
    <row r="444" spans="1:8">
      <c r="A444">
        <v>442</v>
      </c>
      <c r="B444">
        <v>1.96353496503497</v>
      </c>
      <c r="C444">
        <v>282.0690476190479</v>
      </c>
      <c r="D444">
        <v>237.7542857142859</v>
      </c>
      <c r="E444">
        <v>189.4323809523811</v>
      </c>
      <c r="F444">
        <v>142.5757142857144</v>
      </c>
      <c r="G444">
        <v>123.0709523809525</v>
      </c>
      <c r="H444">
        <v>69.5128571428572</v>
      </c>
    </row>
    <row r="445" spans="1:8">
      <c r="A445">
        <v>443</v>
      </c>
      <c r="B445">
        <v>1.909559440559446</v>
      </c>
      <c r="C445">
        <v>281.8478571428574</v>
      </c>
      <c r="D445">
        <v>237.7188095238097</v>
      </c>
      <c r="E445">
        <v>189.427142857143</v>
      </c>
      <c r="F445">
        <v>142.5109523809525</v>
      </c>
      <c r="G445">
        <v>123.1295238095239</v>
      </c>
      <c r="H445">
        <v>69.5533333333334</v>
      </c>
    </row>
    <row r="446" spans="1:8">
      <c r="A446">
        <v>444</v>
      </c>
      <c r="B446">
        <v>1.85562820512821</v>
      </c>
      <c r="C446">
        <v>281.6266666666669</v>
      </c>
      <c r="D446">
        <v>237.6833333333335</v>
      </c>
      <c r="E446">
        <v>189.4219047619049</v>
      </c>
      <c r="F446">
        <v>142.4461904761906</v>
      </c>
      <c r="G446">
        <v>123.1880952380953</v>
      </c>
      <c r="H446">
        <v>69.59380952380958</v>
      </c>
    </row>
    <row r="447" spans="1:8">
      <c r="A447">
        <v>445</v>
      </c>
      <c r="B447">
        <v>1.819093240093245</v>
      </c>
      <c r="C447">
        <v>281.4233333333335</v>
      </c>
      <c r="D447">
        <v>237.642142857143</v>
      </c>
      <c r="E447">
        <v>189.4007142857144</v>
      </c>
      <c r="F447">
        <v>142.374761904762</v>
      </c>
      <c r="G447">
        <v>123.2538095238096</v>
      </c>
      <c r="H447">
        <v>69.61285714285719</v>
      </c>
    </row>
    <row r="448" spans="1:8">
      <c r="A448">
        <v>446</v>
      </c>
      <c r="B448">
        <v>1.812103729603734</v>
      </c>
      <c r="C448">
        <v>281.2200000000002</v>
      </c>
      <c r="D448">
        <v>237.6009523809526</v>
      </c>
      <c r="E448">
        <v>189.379523809524</v>
      </c>
      <c r="F448">
        <v>142.3033333333335</v>
      </c>
      <c r="G448">
        <v>123.3195238095239</v>
      </c>
      <c r="H448">
        <v>69.63190476190481</v>
      </c>
    </row>
    <row r="449" spans="1:8">
      <c r="A449">
        <v>447</v>
      </c>
      <c r="B449">
        <v>1.813787878787884</v>
      </c>
      <c r="C449">
        <v>281.0204761904764</v>
      </c>
      <c r="D449">
        <v>237.5504761904764</v>
      </c>
      <c r="E449">
        <v>189.3526190476192</v>
      </c>
      <c r="F449">
        <v>142.2461904761906</v>
      </c>
      <c r="G449">
        <v>123.3830952380953</v>
      </c>
      <c r="H449">
        <v>69.64380952380958</v>
      </c>
    </row>
    <row r="450" spans="1:8">
      <c r="A450">
        <v>448</v>
      </c>
      <c r="B450">
        <v>1.822636363636368</v>
      </c>
      <c r="C450">
        <v>280.8209523809526</v>
      </c>
      <c r="D450">
        <v>237.5000000000002</v>
      </c>
      <c r="E450">
        <v>189.3257142857144</v>
      </c>
      <c r="F450">
        <v>142.1890476190477</v>
      </c>
      <c r="G450">
        <v>123.4466666666668</v>
      </c>
      <c r="H450">
        <v>69.65571428571434</v>
      </c>
    </row>
    <row r="451" spans="1:8">
      <c r="A451">
        <v>449</v>
      </c>
      <c r="B451">
        <v>1.828707459207464</v>
      </c>
      <c r="C451">
        <v>280.6016666666669</v>
      </c>
      <c r="D451">
        <v>237.4564285714288</v>
      </c>
      <c r="E451">
        <v>189.294761904762</v>
      </c>
      <c r="F451">
        <v>142.1330952380953</v>
      </c>
      <c r="G451">
        <v>123.5078571428572</v>
      </c>
      <c r="H451">
        <v>69.65571428571434</v>
      </c>
    </row>
    <row r="452" spans="1:8">
      <c r="A452">
        <v>450</v>
      </c>
      <c r="B452">
        <v>1.827865967365972</v>
      </c>
      <c r="C452">
        <v>280.3823809523811</v>
      </c>
      <c r="D452">
        <v>237.4128571428573</v>
      </c>
      <c r="E452">
        <v>189.2638095238096</v>
      </c>
      <c r="F452">
        <v>142.0771428571429</v>
      </c>
      <c r="G452">
        <v>123.5690476190477</v>
      </c>
      <c r="H452">
        <v>69.65571428571434</v>
      </c>
    </row>
    <row r="453" spans="1:8">
      <c r="A453">
        <v>451</v>
      </c>
      <c r="B453">
        <v>1.815230769230774</v>
      </c>
      <c r="C453">
        <v>280.1873809523811</v>
      </c>
      <c r="D453">
        <v>237.3647619047621</v>
      </c>
      <c r="E453">
        <v>189.2364285714287</v>
      </c>
      <c r="F453">
        <v>142.0111904761906</v>
      </c>
      <c r="G453">
        <v>123.6378571428572</v>
      </c>
      <c r="H453">
        <v>69.65404761904767</v>
      </c>
    </row>
    <row r="454" spans="1:8">
      <c r="A454">
        <v>452</v>
      </c>
      <c r="B454">
        <v>1.806188811188816</v>
      </c>
      <c r="C454">
        <v>279.9923809523812</v>
      </c>
      <c r="D454">
        <v>237.3166666666668</v>
      </c>
      <c r="E454">
        <v>189.2090476190477</v>
      </c>
      <c r="F454">
        <v>141.9452380952382</v>
      </c>
      <c r="G454">
        <v>123.7066666666667</v>
      </c>
      <c r="H454">
        <v>69.65238095238101</v>
      </c>
    </row>
    <row r="455" spans="1:8">
      <c r="A455">
        <v>453</v>
      </c>
      <c r="B455">
        <v>1.791916083916089</v>
      </c>
      <c r="C455">
        <v>279.8033333333335</v>
      </c>
      <c r="D455">
        <v>237.2614285714288</v>
      </c>
      <c r="E455">
        <v>189.1835714285716</v>
      </c>
      <c r="F455">
        <v>141.8752380952382</v>
      </c>
      <c r="G455">
        <v>123.7659523809525</v>
      </c>
      <c r="H455">
        <v>69.64619047619053</v>
      </c>
    </row>
    <row r="456" spans="1:8">
      <c r="A456">
        <v>454</v>
      </c>
      <c r="B456">
        <v>1.798569930069935</v>
      </c>
      <c r="C456">
        <v>279.6142857142859</v>
      </c>
      <c r="D456">
        <v>237.2061904761907</v>
      </c>
      <c r="E456">
        <v>189.1580952380954</v>
      </c>
      <c r="F456">
        <v>141.8052380952382</v>
      </c>
      <c r="G456">
        <v>123.8252380952382</v>
      </c>
      <c r="H456">
        <v>69.64000000000006</v>
      </c>
    </row>
    <row r="457" spans="1:8">
      <c r="A457">
        <v>455</v>
      </c>
      <c r="B457">
        <v>1.820692307692312</v>
      </c>
      <c r="C457">
        <v>279.4038095238097</v>
      </c>
      <c r="D457">
        <v>237.1523809523811</v>
      </c>
      <c r="E457">
        <v>189.1392857142858</v>
      </c>
      <c r="F457">
        <v>141.7295238095239</v>
      </c>
      <c r="G457">
        <v>123.8821428571429</v>
      </c>
      <c r="H457">
        <v>69.6528571428572</v>
      </c>
    </row>
    <row r="458" spans="1:8">
      <c r="A458">
        <v>456</v>
      </c>
      <c r="B458">
        <v>1.844960372960378</v>
      </c>
      <c r="C458">
        <v>279.1933333333335</v>
      </c>
      <c r="D458">
        <v>237.0985714285716</v>
      </c>
      <c r="E458">
        <v>189.1204761904763</v>
      </c>
      <c r="F458">
        <v>141.6538095238096</v>
      </c>
      <c r="G458">
        <v>123.9390476190477</v>
      </c>
      <c r="H458">
        <v>69.66571428571434</v>
      </c>
    </row>
    <row r="459" spans="1:8">
      <c r="A459">
        <v>457</v>
      </c>
      <c r="B459">
        <v>1.850850815850821</v>
      </c>
      <c r="C459">
        <v>279.002142857143</v>
      </c>
      <c r="D459">
        <v>237.0438095238097</v>
      </c>
      <c r="E459">
        <v>189.107142857143</v>
      </c>
      <c r="F459">
        <v>141.5704761904763</v>
      </c>
      <c r="G459">
        <v>124.0161904761906</v>
      </c>
      <c r="H459">
        <v>69.70595238095243</v>
      </c>
    </row>
    <row r="460" spans="1:8">
      <c r="A460">
        <v>458</v>
      </c>
      <c r="B460">
        <v>1.861086247086252</v>
      </c>
      <c r="C460">
        <v>278.8109523809526</v>
      </c>
      <c r="D460">
        <v>236.9890476190478</v>
      </c>
      <c r="E460">
        <v>189.0938095238097</v>
      </c>
      <c r="F460">
        <v>141.4871428571429</v>
      </c>
      <c r="G460">
        <v>124.0933333333334</v>
      </c>
      <c r="H460">
        <v>69.74619047619052</v>
      </c>
    </row>
    <row r="461" spans="1:8">
      <c r="A461">
        <v>459</v>
      </c>
      <c r="B461">
        <v>1.874910256410261</v>
      </c>
      <c r="C461">
        <v>278.6197619047621</v>
      </c>
      <c r="D461">
        <v>236.9316666666668</v>
      </c>
      <c r="E461">
        <v>189.0828571428573</v>
      </c>
      <c r="F461">
        <v>141.4035714285715</v>
      </c>
      <c r="G461">
        <v>124.1766666666668</v>
      </c>
      <c r="H461">
        <v>69.81000000000004</v>
      </c>
    </row>
    <row r="462" spans="1:8">
      <c r="A462">
        <v>460</v>
      </c>
      <c r="B462">
        <v>1.875899766899772</v>
      </c>
      <c r="C462">
        <v>278.4285714285717</v>
      </c>
      <c r="D462">
        <v>236.8742857142859</v>
      </c>
      <c r="E462">
        <v>189.0719047619049</v>
      </c>
      <c r="F462">
        <v>141.3200000000001</v>
      </c>
      <c r="G462">
        <v>124.2600000000001</v>
      </c>
      <c r="H462">
        <v>69.87380952380957</v>
      </c>
    </row>
    <row r="463" spans="1:8">
      <c r="A463">
        <v>461</v>
      </c>
      <c r="B463">
        <v>1.851885780885786</v>
      </c>
      <c r="C463">
        <v>278.2207142857145</v>
      </c>
      <c r="D463">
        <v>236.8197619047621</v>
      </c>
      <c r="E463">
        <v>189.0564285714287</v>
      </c>
      <c r="F463">
        <v>141.2435714285716</v>
      </c>
      <c r="G463">
        <v>124.3223809523811</v>
      </c>
      <c r="H463">
        <v>69.94142857142862</v>
      </c>
    </row>
    <row r="464" spans="1:8">
      <c r="A464">
        <v>462</v>
      </c>
      <c r="B464">
        <v>1.828735431235436</v>
      </c>
      <c r="C464">
        <v>278.0128571428573</v>
      </c>
      <c r="D464">
        <v>236.7652380952383</v>
      </c>
      <c r="E464">
        <v>189.0409523809525</v>
      </c>
      <c r="F464">
        <v>141.167142857143</v>
      </c>
      <c r="G464">
        <v>124.384761904762</v>
      </c>
      <c r="H464">
        <v>70.00904761904768</v>
      </c>
    </row>
    <row r="465" spans="1:8">
      <c r="A465">
        <v>463</v>
      </c>
      <c r="B465">
        <v>1.772874125874131</v>
      </c>
      <c r="C465">
        <v>277.8314285714288</v>
      </c>
      <c r="D465">
        <v>236.7107142857145</v>
      </c>
      <c r="E465">
        <v>189.017142857143</v>
      </c>
      <c r="F465">
        <v>141.0957142857144</v>
      </c>
      <c r="G465">
        <v>124.4142857142858</v>
      </c>
      <c r="H465">
        <v>70.07047619047626</v>
      </c>
    </row>
    <row r="466" spans="1:8">
      <c r="A466">
        <v>464</v>
      </c>
      <c r="B466">
        <v>1.724031468531473</v>
      </c>
      <c r="C466">
        <v>277.6500000000002</v>
      </c>
      <c r="D466">
        <v>236.6561904761907</v>
      </c>
      <c r="E466">
        <v>188.9933333333335</v>
      </c>
      <c r="F466">
        <v>141.0242857142858</v>
      </c>
      <c r="G466">
        <v>124.4438095238096</v>
      </c>
      <c r="H466">
        <v>70.13190476190482</v>
      </c>
    </row>
    <row r="467" spans="1:8">
      <c r="A467">
        <v>465</v>
      </c>
      <c r="B467">
        <v>1.689770396270401</v>
      </c>
      <c r="C467">
        <v>277.476904761905</v>
      </c>
      <c r="D467">
        <v>236.597142857143</v>
      </c>
      <c r="E467">
        <v>188.9502380952383</v>
      </c>
      <c r="F467">
        <v>140.9580952380953</v>
      </c>
      <c r="G467">
        <v>124.4352380952382</v>
      </c>
      <c r="H467">
        <v>70.15476190476195</v>
      </c>
    </row>
    <row r="468" spans="1:8">
      <c r="A468">
        <v>466</v>
      </c>
      <c r="B468">
        <v>1.66645454545455</v>
      </c>
      <c r="C468">
        <v>277.3038095238097</v>
      </c>
      <c r="D468">
        <v>236.5380952380954</v>
      </c>
      <c r="E468">
        <v>188.907142857143</v>
      </c>
      <c r="F468">
        <v>140.8919047619049</v>
      </c>
      <c r="G468">
        <v>124.4266666666668</v>
      </c>
      <c r="H468">
        <v>70.1776190476191</v>
      </c>
    </row>
    <row r="469" spans="1:8">
      <c r="A469">
        <v>467</v>
      </c>
      <c r="B469">
        <v>1.653055944055948</v>
      </c>
      <c r="C469">
        <v>277.1202380952383</v>
      </c>
      <c r="D469">
        <v>236.4714285714288</v>
      </c>
      <c r="E469">
        <v>188.8507142857144</v>
      </c>
      <c r="F469">
        <v>140.8330952380953</v>
      </c>
      <c r="G469">
        <v>124.3942857142858</v>
      </c>
      <c r="H469">
        <v>70.17523809523814</v>
      </c>
    </row>
    <row r="470" spans="1:8">
      <c r="A470">
        <v>468</v>
      </c>
      <c r="B470">
        <v>1.650864801864806</v>
      </c>
      <c r="C470">
        <v>276.9366666666668</v>
      </c>
      <c r="D470">
        <v>236.4047619047621</v>
      </c>
      <c r="E470">
        <v>188.7942857142858</v>
      </c>
      <c r="F470">
        <v>140.7742857142858</v>
      </c>
      <c r="G470">
        <v>124.3619047619049</v>
      </c>
      <c r="H470">
        <v>70.1728571428572</v>
      </c>
    </row>
    <row r="471" spans="1:8">
      <c r="A471">
        <v>469</v>
      </c>
      <c r="B471">
        <v>1.655807692307697</v>
      </c>
      <c r="C471">
        <v>276.7816666666669</v>
      </c>
      <c r="D471">
        <v>236.3407142857145</v>
      </c>
      <c r="E471">
        <v>188.7373809523811</v>
      </c>
      <c r="F471">
        <v>140.7078571428572</v>
      </c>
      <c r="G471">
        <v>124.3359523809525</v>
      </c>
      <c r="H471">
        <v>70.18595238095244</v>
      </c>
    </row>
    <row r="472" spans="1:8">
      <c r="A472">
        <v>470</v>
      </c>
      <c r="B472">
        <v>1.674773892773897</v>
      </c>
      <c r="C472">
        <v>276.6266666666669</v>
      </c>
      <c r="D472">
        <v>236.2766666666668</v>
      </c>
      <c r="E472">
        <v>188.6804761904763</v>
      </c>
      <c r="F472">
        <v>140.6414285714287</v>
      </c>
      <c r="G472">
        <v>124.3100000000001</v>
      </c>
      <c r="H472">
        <v>70.19904761904768</v>
      </c>
    </row>
    <row r="473" spans="1:8">
      <c r="A473">
        <v>471</v>
      </c>
      <c r="B473">
        <v>1.700441724941729</v>
      </c>
      <c r="C473">
        <v>276.4664285714288</v>
      </c>
      <c r="D473">
        <v>236.2138095238097</v>
      </c>
      <c r="E473">
        <v>188.6309523809525</v>
      </c>
      <c r="F473">
        <v>140.5521428571429</v>
      </c>
      <c r="G473">
        <v>124.3009523809525</v>
      </c>
      <c r="H473">
        <v>70.22428571428577</v>
      </c>
    </row>
    <row r="474" spans="1:8">
      <c r="A474">
        <v>472</v>
      </c>
      <c r="B474">
        <v>1.734672494172499</v>
      </c>
      <c r="C474">
        <v>276.3061904761906</v>
      </c>
      <c r="D474">
        <v>236.1509523809526</v>
      </c>
      <c r="E474">
        <v>188.5814285714287</v>
      </c>
      <c r="F474">
        <v>140.4628571428572</v>
      </c>
      <c r="G474">
        <v>124.2919047619049</v>
      </c>
      <c r="H474">
        <v>70.24952380952386</v>
      </c>
    </row>
    <row r="475" spans="1:8">
      <c r="A475">
        <v>473</v>
      </c>
      <c r="B475">
        <v>1.751797202797207</v>
      </c>
      <c r="C475">
        <v>276.114523809524</v>
      </c>
      <c r="D475">
        <v>236.0809523809525</v>
      </c>
      <c r="E475">
        <v>188.5440476190478</v>
      </c>
      <c r="F475">
        <v>140.3714285714287</v>
      </c>
      <c r="G475">
        <v>124.2857142857144</v>
      </c>
      <c r="H475">
        <v>70.28571428571433</v>
      </c>
    </row>
    <row r="476" spans="1:8">
      <c r="A476">
        <v>474</v>
      </c>
      <c r="B476">
        <v>1.778649184149189</v>
      </c>
      <c r="C476">
        <v>275.9228571428573</v>
      </c>
      <c r="D476">
        <v>236.0109523809525</v>
      </c>
      <c r="E476">
        <v>188.5066666666668</v>
      </c>
      <c r="F476">
        <v>140.2800000000001</v>
      </c>
      <c r="G476">
        <v>124.2795238095239</v>
      </c>
      <c r="H476">
        <v>70.3219047619048</v>
      </c>
    </row>
    <row r="477" spans="1:8">
      <c r="A477">
        <v>475</v>
      </c>
      <c r="B477">
        <v>1.786911421911427</v>
      </c>
      <c r="C477">
        <v>275.7442857142859</v>
      </c>
      <c r="D477">
        <v>235.9504761904763</v>
      </c>
      <c r="E477">
        <v>188.4807142857144</v>
      </c>
      <c r="F477">
        <v>140.1900000000001</v>
      </c>
      <c r="G477">
        <v>124.2802380952382</v>
      </c>
      <c r="H477">
        <v>70.37928571428577</v>
      </c>
    </row>
    <row r="478" spans="1:8">
      <c r="A478">
        <v>476</v>
      </c>
      <c r="B478">
        <v>1.766939393939399</v>
      </c>
      <c r="C478">
        <v>275.5657142857145</v>
      </c>
      <c r="D478">
        <v>235.8900000000002</v>
      </c>
      <c r="E478">
        <v>188.4547619047621</v>
      </c>
      <c r="F478">
        <v>140.1000000000001</v>
      </c>
      <c r="G478">
        <v>124.2809523809525</v>
      </c>
      <c r="H478">
        <v>70.43666666666672</v>
      </c>
    </row>
    <row r="479" spans="1:8">
      <c r="A479">
        <v>477</v>
      </c>
      <c r="B479">
        <v>1.745826340326345</v>
      </c>
      <c r="C479">
        <v>275.3797619047621</v>
      </c>
      <c r="D479">
        <v>235.8288095238097</v>
      </c>
      <c r="E479">
        <v>188.4245238095239</v>
      </c>
      <c r="F479">
        <v>140.0100000000001</v>
      </c>
      <c r="G479">
        <v>124.2835714285715</v>
      </c>
      <c r="H479">
        <v>70.48738095238102</v>
      </c>
    </row>
    <row r="480" spans="1:8">
      <c r="A480">
        <v>478</v>
      </c>
      <c r="B480">
        <v>1.733331002331007</v>
      </c>
      <c r="C480">
        <v>275.1938095238098</v>
      </c>
      <c r="D480">
        <v>235.7676190476192</v>
      </c>
      <c r="E480">
        <v>188.3942857142858</v>
      </c>
      <c r="F480">
        <v>139.9200000000001</v>
      </c>
      <c r="G480">
        <v>124.2861904761906</v>
      </c>
      <c r="H480">
        <v>70.53809523809529</v>
      </c>
    </row>
    <row r="481" spans="1:8">
      <c r="A481">
        <v>479</v>
      </c>
      <c r="B481">
        <v>1.729910256410261</v>
      </c>
      <c r="C481">
        <v>274.9866666666669</v>
      </c>
      <c r="D481">
        <v>235.6959523809526</v>
      </c>
      <c r="E481">
        <v>188.3583333333335</v>
      </c>
      <c r="F481">
        <v>139.847142857143</v>
      </c>
      <c r="G481">
        <v>124.3014285714287</v>
      </c>
      <c r="H481">
        <v>70.57166666666672</v>
      </c>
    </row>
    <row r="482" spans="1:8">
      <c r="A482">
        <v>480</v>
      </c>
      <c r="B482">
        <v>1.72493123543124</v>
      </c>
      <c r="C482">
        <v>274.779523809524</v>
      </c>
      <c r="D482">
        <v>235.6242857142859</v>
      </c>
      <c r="E482">
        <v>188.3223809523811</v>
      </c>
      <c r="F482">
        <v>139.7742857142858</v>
      </c>
      <c r="G482">
        <v>124.3166666666668</v>
      </c>
      <c r="H482">
        <v>70.60523809523815</v>
      </c>
    </row>
    <row r="483" spans="1:8">
      <c r="A483">
        <v>481</v>
      </c>
      <c r="B483">
        <v>1.710481351981356</v>
      </c>
      <c r="C483">
        <v>274.5959523809526</v>
      </c>
      <c r="D483">
        <v>235.559523809524</v>
      </c>
      <c r="E483">
        <v>188.2840476190478</v>
      </c>
      <c r="F483">
        <v>139.707142857143</v>
      </c>
      <c r="G483">
        <v>124.3402380952382</v>
      </c>
      <c r="H483">
        <v>70.63000000000005</v>
      </c>
    </row>
    <row r="484" spans="1:8">
      <c r="A484">
        <v>482</v>
      </c>
      <c r="B484">
        <v>1.663409090909095</v>
      </c>
      <c r="C484">
        <v>274.4123809523812</v>
      </c>
      <c r="D484">
        <v>235.4947619047621</v>
      </c>
      <c r="E484">
        <v>188.2457142857144</v>
      </c>
      <c r="F484">
        <v>139.6400000000001</v>
      </c>
      <c r="G484">
        <v>124.3638095238096</v>
      </c>
      <c r="H484">
        <v>70.65476190476195</v>
      </c>
    </row>
    <row r="485" spans="1:8">
      <c r="A485">
        <v>483</v>
      </c>
      <c r="B485">
        <v>1.599299533799538</v>
      </c>
      <c r="C485">
        <v>274.2276190476192</v>
      </c>
      <c r="D485">
        <v>235.4280952380954</v>
      </c>
      <c r="E485">
        <v>188.2109523809525</v>
      </c>
      <c r="F485">
        <v>139.5592857142858</v>
      </c>
      <c r="G485">
        <v>124.4083333333334</v>
      </c>
      <c r="H485">
        <v>70.65404761904767</v>
      </c>
    </row>
    <row r="486" spans="1:8">
      <c r="A486">
        <v>484</v>
      </c>
      <c r="B486">
        <v>1.568844988344992</v>
      </c>
      <c r="C486">
        <v>274.0428571428573</v>
      </c>
      <c r="D486">
        <v>235.3614285714287</v>
      </c>
      <c r="E486">
        <v>188.1761904761906</v>
      </c>
      <c r="F486">
        <v>139.4785714285715</v>
      </c>
      <c r="G486">
        <v>124.4528571428572</v>
      </c>
      <c r="H486">
        <v>70.65333333333338</v>
      </c>
    </row>
    <row r="487" spans="1:8">
      <c r="A487">
        <v>485</v>
      </c>
      <c r="B487">
        <v>1.526578088578093</v>
      </c>
      <c r="C487">
        <v>273.8392857142859</v>
      </c>
      <c r="D487">
        <v>235.284523809524</v>
      </c>
      <c r="E487">
        <v>188.1414285714287</v>
      </c>
      <c r="F487">
        <v>139.4035714285715</v>
      </c>
      <c r="G487">
        <v>124.5050000000001</v>
      </c>
      <c r="H487">
        <v>70.62547619047623</v>
      </c>
    </row>
    <row r="488" spans="1:8">
      <c r="A488">
        <v>486</v>
      </c>
      <c r="B488">
        <v>1.51878088578089</v>
      </c>
      <c r="C488">
        <v>273.6357142857145</v>
      </c>
      <c r="D488">
        <v>235.2076190476192</v>
      </c>
      <c r="E488">
        <v>188.1066666666668</v>
      </c>
      <c r="F488">
        <v>139.3285714285715</v>
      </c>
      <c r="G488">
        <v>124.5571428571429</v>
      </c>
      <c r="H488">
        <v>70.59761904761911</v>
      </c>
    </row>
    <row r="489" spans="1:8">
      <c r="A489">
        <v>487</v>
      </c>
      <c r="B489">
        <v>1.532631701631705</v>
      </c>
      <c r="C489">
        <v>273.4316666666668</v>
      </c>
      <c r="D489">
        <v>235.1388095238097</v>
      </c>
      <c r="E489">
        <v>188.0750000000002</v>
      </c>
      <c r="F489">
        <v>139.2585714285715</v>
      </c>
      <c r="G489">
        <v>124.5961904761906</v>
      </c>
      <c r="H489">
        <v>70.5826190476191</v>
      </c>
    </row>
    <row r="490" spans="1:8">
      <c r="A490">
        <v>488</v>
      </c>
      <c r="B490">
        <v>1.540159673659678</v>
      </c>
      <c r="C490">
        <v>273.2276190476192</v>
      </c>
      <c r="D490">
        <v>235.0700000000002</v>
      </c>
      <c r="E490">
        <v>188.0433333333335</v>
      </c>
      <c r="F490">
        <v>139.1885714285715</v>
      </c>
      <c r="G490">
        <v>124.6352380952382</v>
      </c>
      <c r="H490">
        <v>70.5676190476191</v>
      </c>
    </row>
    <row r="491" spans="1:8">
      <c r="A491">
        <v>489</v>
      </c>
      <c r="B491">
        <v>1.544555944055948</v>
      </c>
      <c r="C491">
        <v>273.0361904761907</v>
      </c>
      <c r="D491">
        <v>235.0009523809526</v>
      </c>
      <c r="E491">
        <v>188.0090476190478</v>
      </c>
      <c r="F491">
        <v>139.1150000000001</v>
      </c>
      <c r="G491">
        <v>124.6569047619049</v>
      </c>
      <c r="H491">
        <v>70.58428571428577</v>
      </c>
    </row>
    <row r="492" spans="1:8">
      <c r="A492">
        <v>490</v>
      </c>
      <c r="B492">
        <v>1.553498834498839</v>
      </c>
      <c r="C492">
        <v>272.8447619047621</v>
      </c>
      <c r="D492">
        <v>234.9319047619049</v>
      </c>
      <c r="E492">
        <v>187.9747619047621</v>
      </c>
      <c r="F492">
        <v>139.0414285714287</v>
      </c>
      <c r="G492">
        <v>124.6785714285715</v>
      </c>
      <c r="H492">
        <v>70.60095238095244</v>
      </c>
    </row>
    <row r="493" spans="1:8">
      <c r="A493">
        <v>491</v>
      </c>
      <c r="B493">
        <v>1.556124708624713</v>
      </c>
      <c r="C493">
        <v>272.649523809524</v>
      </c>
      <c r="D493">
        <v>234.8585714285716</v>
      </c>
      <c r="E493">
        <v>187.9316666666668</v>
      </c>
      <c r="F493">
        <v>138.9788095238096</v>
      </c>
      <c r="G493">
        <v>124.6859523809525</v>
      </c>
      <c r="H493">
        <v>70.6228571428572</v>
      </c>
    </row>
    <row r="494" spans="1:8">
      <c r="A494">
        <v>492</v>
      </c>
      <c r="B494">
        <v>1.547008158508163</v>
      </c>
      <c r="C494">
        <v>272.4542857142859</v>
      </c>
      <c r="D494">
        <v>234.7852380952383</v>
      </c>
      <c r="E494">
        <v>187.8885714285715</v>
      </c>
      <c r="F494">
        <v>138.9161904761906</v>
      </c>
      <c r="G494">
        <v>124.6933333333334</v>
      </c>
      <c r="H494">
        <v>70.64476190476196</v>
      </c>
    </row>
    <row r="495" spans="1:8">
      <c r="A495">
        <v>493</v>
      </c>
      <c r="B495">
        <v>1.528449883449887</v>
      </c>
      <c r="C495">
        <v>272.2709523809526</v>
      </c>
      <c r="D495">
        <v>234.7250000000002</v>
      </c>
      <c r="E495">
        <v>187.8495238095239</v>
      </c>
      <c r="F495">
        <v>138.8561904761906</v>
      </c>
      <c r="G495">
        <v>124.6788095238096</v>
      </c>
      <c r="H495">
        <v>70.66309523809529</v>
      </c>
    </row>
    <row r="496" spans="1:8">
      <c r="A496">
        <v>494</v>
      </c>
      <c r="B496">
        <v>1.504650349650354</v>
      </c>
      <c r="C496">
        <v>272.0876190476193</v>
      </c>
      <c r="D496">
        <v>234.6647619047621</v>
      </c>
      <c r="E496">
        <v>187.8104761904763</v>
      </c>
      <c r="F496">
        <v>138.7961904761906</v>
      </c>
      <c r="G496">
        <v>124.6642857142858</v>
      </c>
      <c r="H496">
        <v>70.68142857142863</v>
      </c>
    </row>
    <row r="497" spans="1:8">
      <c r="A497">
        <v>495</v>
      </c>
      <c r="B497">
        <v>1.494396270396274</v>
      </c>
      <c r="C497">
        <v>271.9233333333335</v>
      </c>
      <c r="D497">
        <v>234.6047619047621</v>
      </c>
      <c r="E497">
        <v>187.7707142857144</v>
      </c>
      <c r="F497">
        <v>138.7283333333334</v>
      </c>
      <c r="G497">
        <v>124.6426190476191</v>
      </c>
      <c r="H497">
        <v>70.69476190476196</v>
      </c>
    </row>
    <row r="498" spans="1:8">
      <c r="A498">
        <v>496</v>
      </c>
      <c r="B498">
        <v>1.476385780885785</v>
      </c>
      <c r="C498">
        <v>271.7590476190478</v>
      </c>
      <c r="D498">
        <v>234.5447619047621</v>
      </c>
      <c r="E498">
        <v>187.7309523809525</v>
      </c>
      <c r="F498">
        <v>138.6604761904763</v>
      </c>
      <c r="G498">
        <v>124.6209523809525</v>
      </c>
      <c r="H498">
        <v>70.7080952380953</v>
      </c>
    </row>
    <row r="499" spans="1:8">
      <c r="A499">
        <v>497</v>
      </c>
      <c r="B499">
        <v>1.458911421911426</v>
      </c>
      <c r="C499">
        <v>271.5902380952383</v>
      </c>
      <c r="D499">
        <v>234.4730952380954</v>
      </c>
      <c r="E499">
        <v>187.6783333333335</v>
      </c>
      <c r="F499">
        <v>138.5964285714287</v>
      </c>
      <c r="G499">
        <v>124.5985714285715</v>
      </c>
      <c r="H499">
        <v>70.73119047619053</v>
      </c>
    </row>
    <row r="500" spans="1:8">
      <c r="A500">
        <v>498</v>
      </c>
      <c r="B500">
        <v>1.444252913752917</v>
      </c>
      <c r="C500">
        <v>271.4214285714287</v>
      </c>
      <c r="D500">
        <v>234.4014285714288</v>
      </c>
      <c r="E500">
        <v>187.6257142857144</v>
      </c>
      <c r="F500">
        <v>138.5323809523811</v>
      </c>
      <c r="G500">
        <v>124.5761904761906</v>
      </c>
      <c r="H500">
        <v>70.75428571428577</v>
      </c>
    </row>
    <row r="501" spans="1:8">
      <c r="A501">
        <v>499</v>
      </c>
      <c r="B501">
        <v>1.430216783216787</v>
      </c>
      <c r="C501">
        <v>271.2292857142859</v>
      </c>
      <c r="D501">
        <v>234.3333333333335</v>
      </c>
      <c r="E501">
        <v>187.569523809524</v>
      </c>
      <c r="F501">
        <v>138.4711904761906</v>
      </c>
      <c r="G501">
        <v>124.5533333333334</v>
      </c>
      <c r="H501">
        <v>70.78809523809529</v>
      </c>
    </row>
    <row r="502" spans="1:8">
      <c r="A502">
        <v>500</v>
      </c>
      <c r="B502">
        <v>1.424185314685318</v>
      </c>
      <c r="C502">
        <v>271.0371428571431</v>
      </c>
      <c r="D502">
        <v>234.2652380952383</v>
      </c>
      <c r="E502">
        <v>187.5133333333335</v>
      </c>
      <c r="F502">
        <v>138.4100000000001</v>
      </c>
      <c r="G502">
        <v>124.5304761904763</v>
      </c>
      <c r="H502">
        <v>70.82190476190482</v>
      </c>
    </row>
    <row r="503" spans="1:8">
      <c r="A503">
        <v>501</v>
      </c>
      <c r="B503">
        <v>1.415440559440563</v>
      </c>
      <c r="C503">
        <v>270.8640476190478</v>
      </c>
      <c r="D503">
        <v>234.1864285714287</v>
      </c>
      <c r="E503">
        <v>187.4504761904763</v>
      </c>
      <c r="F503">
        <v>138.3419047619049</v>
      </c>
      <c r="G503">
        <v>124.5202380952382</v>
      </c>
      <c r="H503">
        <v>70.85976190476197</v>
      </c>
    </row>
    <row r="504" spans="1:8">
      <c r="A504">
        <v>502</v>
      </c>
      <c r="B504">
        <v>1.409194638694642</v>
      </c>
      <c r="C504">
        <v>270.6909523809526</v>
      </c>
      <c r="D504">
        <v>234.1076190476192</v>
      </c>
      <c r="E504">
        <v>187.3876190476192</v>
      </c>
      <c r="F504">
        <v>138.2738095238096</v>
      </c>
      <c r="G504">
        <v>124.5100000000001</v>
      </c>
      <c r="H504">
        <v>70.8976190476191</v>
      </c>
    </row>
    <row r="505" spans="1:8">
      <c r="A505">
        <v>503</v>
      </c>
      <c r="B505">
        <v>1.402532634032638</v>
      </c>
      <c r="C505">
        <v>270.5126190476192</v>
      </c>
      <c r="D505">
        <v>234.0219047619049</v>
      </c>
      <c r="E505">
        <v>187.3078571428573</v>
      </c>
      <c r="F505">
        <v>138.2078571428573</v>
      </c>
      <c r="G505">
        <v>124.5116666666668</v>
      </c>
      <c r="H505">
        <v>70.89428571428576</v>
      </c>
    </row>
    <row r="506" spans="1:8">
      <c r="A506">
        <v>504</v>
      </c>
      <c r="B506">
        <v>1.397796037296041</v>
      </c>
      <c r="C506">
        <v>270.3342857142859</v>
      </c>
      <c r="D506">
        <v>233.9361904761907</v>
      </c>
      <c r="E506">
        <v>187.2280952380954</v>
      </c>
      <c r="F506">
        <v>138.1419047619049</v>
      </c>
      <c r="G506">
        <v>124.5133333333334</v>
      </c>
      <c r="H506">
        <v>70.89095238095243</v>
      </c>
    </row>
    <row r="507" spans="1:8">
      <c r="A507">
        <v>505</v>
      </c>
      <c r="B507">
        <v>1.39746736596737</v>
      </c>
      <c r="C507">
        <v>270.1342857142859</v>
      </c>
      <c r="D507">
        <v>233.8464285714288</v>
      </c>
      <c r="E507">
        <v>187.1540476190478</v>
      </c>
      <c r="F507">
        <v>138.0769047619049</v>
      </c>
      <c r="G507">
        <v>124.5238095238096</v>
      </c>
      <c r="H507">
        <v>70.8578571428572</v>
      </c>
    </row>
    <row r="508" spans="1:8">
      <c r="A508">
        <v>506</v>
      </c>
      <c r="B508">
        <v>1.399179487179491</v>
      </c>
      <c r="C508">
        <v>269.9342857142859</v>
      </c>
      <c r="D508">
        <v>233.7566666666668</v>
      </c>
      <c r="E508">
        <v>187.0800000000002</v>
      </c>
      <c r="F508">
        <v>138.0119047619048</v>
      </c>
      <c r="G508">
        <v>124.5342857142858</v>
      </c>
      <c r="H508">
        <v>70.82476190476197</v>
      </c>
    </row>
    <row r="509" spans="1:8">
      <c r="A509">
        <v>507</v>
      </c>
      <c r="B509">
        <v>1.406111888111892</v>
      </c>
      <c r="C509">
        <v>269.754523809524</v>
      </c>
      <c r="D509">
        <v>233.6707142857144</v>
      </c>
      <c r="E509">
        <v>187.0078571428573</v>
      </c>
      <c r="F509">
        <v>137.9445238095239</v>
      </c>
      <c r="G509">
        <v>124.5526190476191</v>
      </c>
      <c r="H509">
        <v>70.78333333333339</v>
      </c>
    </row>
    <row r="510" spans="1:8">
      <c r="A510">
        <v>508</v>
      </c>
      <c r="B510">
        <v>1.412173659673663</v>
      </c>
      <c r="C510">
        <v>269.5747619047621</v>
      </c>
      <c r="D510">
        <v>233.5847619047621</v>
      </c>
      <c r="E510">
        <v>186.9357142857144</v>
      </c>
      <c r="F510">
        <v>137.877142857143</v>
      </c>
      <c r="G510">
        <v>124.5709523809525</v>
      </c>
      <c r="H510">
        <v>70.74190476190481</v>
      </c>
    </row>
    <row r="511" spans="1:8">
      <c r="A511">
        <v>509</v>
      </c>
      <c r="B511">
        <v>1.41714335664336</v>
      </c>
      <c r="C511">
        <v>269.3890476190478</v>
      </c>
      <c r="D511">
        <v>233.4933333333335</v>
      </c>
      <c r="E511">
        <v>186.8609523809525</v>
      </c>
      <c r="F511">
        <v>137.8026190476192</v>
      </c>
      <c r="G511">
        <v>124.597380952381</v>
      </c>
      <c r="H511">
        <v>70.72142857142862</v>
      </c>
    </row>
    <row r="512" spans="1:8">
      <c r="A512">
        <v>510</v>
      </c>
      <c r="B512">
        <v>1.422277389277393</v>
      </c>
      <c r="C512">
        <v>269.2033333333335</v>
      </c>
      <c r="D512">
        <v>233.4019047619049</v>
      </c>
      <c r="E512">
        <v>186.7861904761906</v>
      </c>
      <c r="F512">
        <v>137.7280952380954</v>
      </c>
      <c r="G512">
        <v>124.6238095238096</v>
      </c>
      <c r="H512">
        <v>70.70095238095243</v>
      </c>
    </row>
    <row r="513" spans="1:8">
      <c r="A513">
        <v>511</v>
      </c>
      <c r="B513">
        <v>1.424353146853151</v>
      </c>
      <c r="C513">
        <v>268.9985714285716</v>
      </c>
      <c r="D513">
        <v>233.3130952380954</v>
      </c>
      <c r="E513">
        <v>186.722142857143</v>
      </c>
      <c r="F513">
        <v>137.6538095238096</v>
      </c>
      <c r="G513">
        <v>124.6516666666668</v>
      </c>
      <c r="H513">
        <v>70.68547619047624</v>
      </c>
    </row>
    <row r="514" spans="1:8">
      <c r="A514">
        <v>512</v>
      </c>
      <c r="B514">
        <v>1.430114219114223</v>
      </c>
      <c r="C514">
        <v>268.7938095238097</v>
      </c>
      <c r="D514">
        <v>233.2242857142859</v>
      </c>
      <c r="E514">
        <v>186.6580952380954</v>
      </c>
      <c r="F514">
        <v>137.5795238095239</v>
      </c>
      <c r="G514">
        <v>124.6795238095239</v>
      </c>
      <c r="H514">
        <v>70.67000000000006</v>
      </c>
    </row>
    <row r="515" spans="1:8">
      <c r="A515">
        <v>513</v>
      </c>
      <c r="B515">
        <v>1.437696969696974</v>
      </c>
      <c r="C515">
        <v>268.6188095238098</v>
      </c>
      <c r="D515">
        <v>233.1388095238097</v>
      </c>
      <c r="E515">
        <v>186.6038095238097</v>
      </c>
      <c r="F515">
        <v>137.5019047619049</v>
      </c>
      <c r="G515">
        <v>124.7157142857144</v>
      </c>
      <c r="H515">
        <v>70.66166666666672</v>
      </c>
    </row>
    <row r="516" spans="1:8">
      <c r="A516">
        <v>514</v>
      </c>
      <c r="B516">
        <v>1.444516317016321</v>
      </c>
      <c r="C516">
        <v>268.4438095238098</v>
      </c>
      <c r="D516">
        <v>233.0533333333335</v>
      </c>
      <c r="E516">
        <v>186.5495238095239</v>
      </c>
      <c r="F516">
        <v>137.4242857142858</v>
      </c>
      <c r="G516">
        <v>124.7519047619049</v>
      </c>
      <c r="H516">
        <v>70.65333333333339</v>
      </c>
    </row>
    <row r="517" spans="1:8">
      <c r="A517">
        <v>515</v>
      </c>
      <c r="B517">
        <v>1.44342074592075</v>
      </c>
      <c r="C517">
        <v>268.2800000000002</v>
      </c>
      <c r="D517">
        <v>232.9747619047621</v>
      </c>
      <c r="E517">
        <v>186.4902380952382</v>
      </c>
      <c r="F517">
        <v>137.3402380952382</v>
      </c>
      <c r="G517">
        <v>124.7850000000001</v>
      </c>
      <c r="H517">
        <v>70.65166666666673</v>
      </c>
    </row>
    <row r="518" spans="1:8">
      <c r="A518">
        <v>516</v>
      </c>
      <c r="B518">
        <v>1.426870629370633</v>
      </c>
      <c r="C518">
        <v>268.1161904761907</v>
      </c>
      <c r="D518">
        <v>232.8961904761906</v>
      </c>
      <c r="E518">
        <v>186.4309523809525</v>
      </c>
      <c r="F518">
        <v>137.2561904761906</v>
      </c>
      <c r="G518">
        <v>124.8180952380953</v>
      </c>
      <c r="H518">
        <v>70.65000000000005</v>
      </c>
    </row>
    <row r="519" spans="1:8">
      <c r="A519">
        <v>517</v>
      </c>
      <c r="B519">
        <v>1.41631701631702</v>
      </c>
      <c r="C519">
        <v>267.9385714285717</v>
      </c>
      <c r="D519">
        <v>232.8109523809526</v>
      </c>
      <c r="E519">
        <v>186.3800000000001</v>
      </c>
      <c r="F519">
        <v>137.1878571428572</v>
      </c>
      <c r="G519">
        <v>124.8550000000001</v>
      </c>
      <c r="H519">
        <v>70.64857142857147</v>
      </c>
    </row>
    <row r="520" spans="1:8">
      <c r="A520">
        <v>518</v>
      </c>
      <c r="B520">
        <v>1.399405594405598</v>
      </c>
      <c r="C520">
        <v>267.7609523809526</v>
      </c>
      <c r="D520">
        <v>232.7257142857145</v>
      </c>
      <c r="E520">
        <v>186.3290476190477</v>
      </c>
      <c r="F520">
        <v>137.1195238095239</v>
      </c>
      <c r="G520">
        <v>124.8919047619049</v>
      </c>
      <c r="H520">
        <v>70.64714285714291</v>
      </c>
    </row>
    <row r="521" spans="1:8">
      <c r="A521">
        <v>519</v>
      </c>
      <c r="B521">
        <v>1.389785547785551</v>
      </c>
      <c r="C521">
        <v>267.6035714285716</v>
      </c>
      <c r="D521">
        <v>232.6502380952383</v>
      </c>
      <c r="E521">
        <v>186.2757142857144</v>
      </c>
      <c r="F521">
        <v>137.0600000000001</v>
      </c>
      <c r="G521">
        <v>124.929761904762</v>
      </c>
      <c r="H521">
        <v>70.63166666666672</v>
      </c>
    </row>
    <row r="522" spans="1:8">
      <c r="A522">
        <v>520</v>
      </c>
      <c r="B522">
        <v>1.387891608391612</v>
      </c>
      <c r="C522">
        <v>267.4461904761906</v>
      </c>
      <c r="D522">
        <v>232.5747619047621</v>
      </c>
      <c r="E522">
        <v>186.2223809523811</v>
      </c>
      <c r="F522">
        <v>137.0004761904763</v>
      </c>
      <c r="G522">
        <v>124.9676190476191</v>
      </c>
      <c r="H522">
        <v>70.61619047619054</v>
      </c>
    </row>
    <row r="523" spans="1:8">
      <c r="A523">
        <v>521</v>
      </c>
      <c r="B523">
        <v>1.393332167832172</v>
      </c>
      <c r="C523">
        <v>267.2807142857145</v>
      </c>
      <c r="D523">
        <v>232.499523809524</v>
      </c>
      <c r="E523">
        <v>186.1647619047621</v>
      </c>
      <c r="F523">
        <v>136.9385714285715</v>
      </c>
      <c r="G523">
        <v>124.9954761904763</v>
      </c>
      <c r="H523">
        <v>70.59571428571434</v>
      </c>
    </row>
    <row r="524" spans="1:8">
      <c r="A524">
        <v>522</v>
      </c>
      <c r="B524">
        <v>1.399947552447556</v>
      </c>
      <c r="C524">
        <v>267.1152380952383</v>
      </c>
      <c r="D524">
        <v>232.4242857142859</v>
      </c>
      <c r="E524">
        <v>186.107142857143</v>
      </c>
      <c r="F524">
        <v>136.8766666666668</v>
      </c>
      <c r="G524">
        <v>125.0233333333334</v>
      </c>
      <c r="H524">
        <v>70.57523809523815</v>
      </c>
    </row>
    <row r="525" spans="1:8">
      <c r="A525">
        <v>523</v>
      </c>
      <c r="B525">
        <v>1.423017482517486</v>
      </c>
      <c r="C525">
        <v>266.9247619047621</v>
      </c>
      <c r="D525">
        <v>232.3426190476192</v>
      </c>
      <c r="E525">
        <v>186.057142857143</v>
      </c>
      <c r="F525">
        <v>136.8180952380953</v>
      </c>
      <c r="G525">
        <v>125.0433333333334</v>
      </c>
      <c r="H525">
        <v>70.53547619047623</v>
      </c>
    </row>
    <row r="526" spans="1:8">
      <c r="A526">
        <v>524</v>
      </c>
      <c r="B526">
        <v>1.453796037296041</v>
      </c>
      <c r="C526">
        <v>266.7342857142859</v>
      </c>
      <c r="D526">
        <v>232.2609523809525</v>
      </c>
      <c r="E526">
        <v>186.007142857143</v>
      </c>
      <c r="F526">
        <v>136.7595238095239</v>
      </c>
      <c r="G526">
        <v>125.0633333333334</v>
      </c>
      <c r="H526">
        <v>70.49571428571433</v>
      </c>
    </row>
    <row r="527" spans="1:8">
      <c r="A527">
        <v>525</v>
      </c>
      <c r="B527">
        <v>1.492538461538465</v>
      </c>
      <c r="C527">
        <v>266.5633333333335</v>
      </c>
      <c r="D527">
        <v>232.189523809524</v>
      </c>
      <c r="E527">
        <v>185.9633333333335</v>
      </c>
      <c r="F527">
        <v>136.6990476190477</v>
      </c>
      <c r="G527">
        <v>125.0757142857144</v>
      </c>
      <c r="H527">
        <v>70.46428571428575</v>
      </c>
    </row>
    <row r="528" spans="1:8">
      <c r="A528">
        <v>526</v>
      </c>
      <c r="B528">
        <v>1.539194638694643</v>
      </c>
      <c r="C528">
        <v>266.3923809523811</v>
      </c>
      <c r="D528">
        <v>232.1180952380954</v>
      </c>
      <c r="E528">
        <v>185.919523809524</v>
      </c>
      <c r="F528">
        <v>136.6385714285715</v>
      </c>
      <c r="G528">
        <v>125.0880952380953</v>
      </c>
      <c r="H528">
        <v>70.43285714285719</v>
      </c>
    </row>
    <row r="529" spans="1:8">
      <c r="A529">
        <v>527</v>
      </c>
      <c r="B529">
        <v>1.589953379953384</v>
      </c>
      <c r="C529">
        <v>266.2259523809525</v>
      </c>
      <c r="D529">
        <v>232.0507142857145</v>
      </c>
      <c r="E529">
        <v>185.8833333333335</v>
      </c>
      <c r="F529">
        <v>136.5678571428572</v>
      </c>
      <c r="G529">
        <v>125.0864285714287</v>
      </c>
      <c r="H529">
        <v>70.43333333333338</v>
      </c>
    </row>
    <row r="530" spans="1:8">
      <c r="A530">
        <v>528</v>
      </c>
      <c r="B530">
        <v>1.613017482517487</v>
      </c>
      <c r="C530">
        <v>266.059523809524</v>
      </c>
      <c r="D530">
        <v>231.9833333333335</v>
      </c>
      <c r="E530">
        <v>185.847142857143</v>
      </c>
      <c r="F530">
        <v>136.4971428571429</v>
      </c>
      <c r="G530">
        <v>125.084761904762</v>
      </c>
      <c r="H530">
        <v>70.43380952380957</v>
      </c>
    </row>
    <row r="531" spans="1:8">
      <c r="A531">
        <v>529</v>
      </c>
      <c r="B531">
        <v>1.64338461538462</v>
      </c>
      <c r="C531">
        <v>265.8833333333336</v>
      </c>
      <c r="D531">
        <v>231.9107142857144</v>
      </c>
      <c r="E531">
        <v>185.8164285714287</v>
      </c>
      <c r="F531">
        <v>136.4378571428572</v>
      </c>
      <c r="G531">
        <v>125.0811904761906</v>
      </c>
      <c r="H531">
        <v>70.45476190476195</v>
      </c>
    </row>
    <row r="532" spans="1:8">
      <c r="A532">
        <v>530</v>
      </c>
      <c r="B532">
        <v>1.661463869463874</v>
      </c>
      <c r="C532">
        <v>265.707142857143</v>
      </c>
      <c r="D532">
        <v>231.8380952380954</v>
      </c>
      <c r="E532">
        <v>185.7857142857144</v>
      </c>
      <c r="F532">
        <v>136.3785714285715</v>
      </c>
      <c r="G532">
        <v>125.0776190476191</v>
      </c>
      <c r="H532">
        <v>70.47571428571433</v>
      </c>
    </row>
    <row r="533" spans="1:8">
      <c r="A533">
        <v>531</v>
      </c>
      <c r="B533">
        <v>1.668636363636368</v>
      </c>
      <c r="C533">
        <v>265.5311904761907</v>
      </c>
      <c r="D533">
        <v>231.772142857143</v>
      </c>
      <c r="E533">
        <v>185.7642857142858</v>
      </c>
      <c r="F533">
        <v>136.3188095238096</v>
      </c>
      <c r="G533">
        <v>125.0728571428572</v>
      </c>
      <c r="H533">
        <v>70.49833333333339</v>
      </c>
    </row>
    <row r="534" spans="1:8">
      <c r="A534">
        <v>532</v>
      </c>
      <c r="B534">
        <v>1.6796048951049</v>
      </c>
      <c r="C534">
        <v>265.3552380952383</v>
      </c>
      <c r="D534">
        <v>231.7061904761907</v>
      </c>
      <c r="E534">
        <v>185.7428571428573</v>
      </c>
      <c r="F534">
        <v>136.2590476190477</v>
      </c>
      <c r="G534">
        <v>125.0680952380953</v>
      </c>
      <c r="H534">
        <v>70.52095238095245</v>
      </c>
    </row>
    <row r="535" spans="1:8">
      <c r="A535">
        <v>533</v>
      </c>
      <c r="B535">
        <v>1.693449883449888</v>
      </c>
      <c r="C535">
        <v>265.1861904761906</v>
      </c>
      <c r="D535">
        <v>231.6450000000002</v>
      </c>
      <c r="E535">
        <v>185.7254761904763</v>
      </c>
      <c r="F535">
        <v>136.1954761904763</v>
      </c>
      <c r="G535">
        <v>125.0619047619049</v>
      </c>
      <c r="H535">
        <v>70.55285714285721</v>
      </c>
    </row>
    <row r="536" spans="1:8">
      <c r="A536">
        <v>534</v>
      </c>
      <c r="B536">
        <v>1.696639860139865</v>
      </c>
      <c r="C536">
        <v>265.017142857143</v>
      </c>
      <c r="D536">
        <v>231.5838095238097</v>
      </c>
      <c r="E536">
        <v>185.7080952380954</v>
      </c>
      <c r="F536">
        <v>136.1319047619048</v>
      </c>
      <c r="G536">
        <v>125.0557142857144</v>
      </c>
      <c r="H536">
        <v>70.58476190476196</v>
      </c>
    </row>
    <row r="537" spans="1:8">
      <c r="A537">
        <v>535</v>
      </c>
      <c r="B537">
        <v>1.697841491841496</v>
      </c>
      <c r="C537">
        <v>264.8345238095239</v>
      </c>
      <c r="D537">
        <v>231.5140476190478</v>
      </c>
      <c r="E537">
        <v>185.7009523809525</v>
      </c>
      <c r="F537">
        <v>136.0640476190477</v>
      </c>
      <c r="G537">
        <v>125.0616666666668</v>
      </c>
      <c r="H537">
        <v>70.6076190476191</v>
      </c>
    </row>
    <row r="538" spans="1:8">
      <c r="A538">
        <v>536</v>
      </c>
      <c r="B538">
        <v>1.690839160839165</v>
      </c>
      <c r="C538">
        <v>264.6519047619049</v>
      </c>
      <c r="D538">
        <v>231.4442857142859</v>
      </c>
      <c r="E538">
        <v>185.6938095238096</v>
      </c>
      <c r="F538">
        <v>135.9961904761906</v>
      </c>
      <c r="G538">
        <v>125.0676190476191</v>
      </c>
      <c r="H538">
        <v>70.63047619047624</v>
      </c>
    </row>
    <row r="539" spans="1:8">
      <c r="A539">
        <v>537</v>
      </c>
      <c r="B539">
        <v>1.683763403263408</v>
      </c>
      <c r="C539">
        <v>264.4747619047621</v>
      </c>
      <c r="D539">
        <v>231.3869047619049</v>
      </c>
      <c r="E539">
        <v>185.692142857143</v>
      </c>
      <c r="F539">
        <v>135.9309523809525</v>
      </c>
      <c r="G539">
        <v>125.0690476190477</v>
      </c>
      <c r="H539">
        <v>70.64714285714291</v>
      </c>
    </row>
    <row r="540" spans="1:8">
      <c r="A540">
        <v>538</v>
      </c>
      <c r="B540">
        <v>1.672715617715622</v>
      </c>
      <c r="C540">
        <v>264.2976190476193</v>
      </c>
      <c r="D540">
        <v>231.329523809524</v>
      </c>
      <c r="E540">
        <v>185.6904761904763</v>
      </c>
      <c r="F540">
        <v>135.8657142857144</v>
      </c>
      <c r="G540">
        <v>125.0704761904763</v>
      </c>
      <c r="H540">
        <v>70.66380952380958</v>
      </c>
    </row>
    <row r="541" spans="1:8">
      <c r="A541">
        <v>539</v>
      </c>
      <c r="B541">
        <v>1.666265734265739</v>
      </c>
      <c r="C541">
        <v>264.1352380952383</v>
      </c>
      <c r="D541">
        <v>231.2733333333335</v>
      </c>
      <c r="E541">
        <v>185.6926190476192</v>
      </c>
      <c r="F541">
        <v>135.7930952380954</v>
      </c>
      <c r="G541">
        <v>125.0778571428572</v>
      </c>
      <c r="H541">
        <v>70.67547619047625</v>
      </c>
    </row>
    <row r="542" spans="1:8">
      <c r="A542">
        <v>540</v>
      </c>
      <c r="B542">
        <v>1.638078088578093</v>
      </c>
      <c r="C542">
        <v>263.9728571428574</v>
      </c>
      <c r="D542">
        <v>231.217142857143</v>
      </c>
      <c r="E542">
        <v>185.6947619047621</v>
      </c>
      <c r="F542">
        <v>135.7204761904763</v>
      </c>
      <c r="G542">
        <v>125.0852380952382</v>
      </c>
      <c r="H542">
        <v>70.68714285714292</v>
      </c>
    </row>
    <row r="543" spans="1:8">
      <c r="A543">
        <v>541</v>
      </c>
      <c r="B543">
        <v>1.589213286713291</v>
      </c>
      <c r="C543">
        <v>263.816904761905</v>
      </c>
      <c r="D543">
        <v>231.1519047619049</v>
      </c>
      <c r="E543">
        <v>185.684761904762</v>
      </c>
      <c r="F543">
        <v>135.6590476190477</v>
      </c>
      <c r="G543">
        <v>125.097142857143</v>
      </c>
      <c r="H543">
        <v>70.68476190476196</v>
      </c>
    </row>
    <row r="544" spans="1:8">
      <c r="A544">
        <v>542</v>
      </c>
      <c r="B544">
        <v>1.537075757575762</v>
      </c>
      <c r="C544">
        <v>263.6609523809526</v>
      </c>
      <c r="D544">
        <v>231.0866666666668</v>
      </c>
      <c r="E544">
        <v>185.674761904762</v>
      </c>
      <c r="F544">
        <v>135.5976190476192</v>
      </c>
      <c r="G544">
        <v>125.1090476190477</v>
      </c>
      <c r="H544">
        <v>70.68238095238101</v>
      </c>
    </row>
    <row r="545" spans="1:8">
      <c r="A545">
        <v>543</v>
      </c>
      <c r="B545">
        <v>1.492851981351985</v>
      </c>
      <c r="C545">
        <v>263.4990476190478</v>
      </c>
      <c r="D545">
        <v>231.0214285714287</v>
      </c>
      <c r="E545">
        <v>185.6595238095239</v>
      </c>
      <c r="F545">
        <v>135.5311904761906</v>
      </c>
      <c r="G545">
        <v>125.1240476190477</v>
      </c>
      <c r="H545">
        <v>70.67261904761909</v>
      </c>
    </row>
    <row r="546" spans="1:8">
      <c r="A546">
        <v>544</v>
      </c>
      <c r="B546">
        <v>1.478593240093244</v>
      </c>
      <c r="C546">
        <v>263.3371428571431</v>
      </c>
      <c r="D546">
        <v>230.9561904761906</v>
      </c>
      <c r="E546">
        <v>185.6442857142858</v>
      </c>
      <c r="F546">
        <v>135.464761904762</v>
      </c>
      <c r="G546">
        <v>125.1390476190477</v>
      </c>
      <c r="H546">
        <v>70.66285714285719</v>
      </c>
    </row>
    <row r="547" spans="1:8">
      <c r="A547">
        <v>545</v>
      </c>
      <c r="B547">
        <v>1.472193473193477</v>
      </c>
      <c r="C547">
        <v>263.1959523809526</v>
      </c>
      <c r="D547">
        <v>230.8897619047621</v>
      </c>
      <c r="E547">
        <v>185.6169047619049</v>
      </c>
      <c r="F547">
        <v>135.3959523809525</v>
      </c>
      <c r="G547">
        <v>125.1514285714287</v>
      </c>
      <c r="H547">
        <v>70.65309523809529</v>
      </c>
    </row>
    <row r="548" spans="1:8">
      <c r="A548">
        <v>546</v>
      </c>
      <c r="B548">
        <v>1.478982517482522</v>
      </c>
      <c r="C548">
        <v>263.0547619047621</v>
      </c>
      <c r="D548">
        <v>230.8233333333335</v>
      </c>
      <c r="E548">
        <v>185.5895238095239</v>
      </c>
      <c r="F548">
        <v>135.3271428571429</v>
      </c>
      <c r="G548">
        <v>125.1638095238096</v>
      </c>
      <c r="H548">
        <v>70.64333333333339</v>
      </c>
    </row>
    <row r="549" spans="1:8">
      <c r="A549">
        <v>547</v>
      </c>
      <c r="B549">
        <v>1.495076923076927</v>
      </c>
      <c r="C549">
        <v>262.9114285714288</v>
      </c>
      <c r="D549">
        <v>230.7447619047621</v>
      </c>
      <c r="E549">
        <v>185.5578571428573</v>
      </c>
      <c r="F549">
        <v>135.2604761904763</v>
      </c>
      <c r="G549">
        <v>125.1716666666668</v>
      </c>
      <c r="H549">
        <v>70.64476190476196</v>
      </c>
    </row>
    <row r="550" spans="1:8">
      <c r="A550">
        <v>548</v>
      </c>
      <c r="B550">
        <v>1.521109557109561</v>
      </c>
      <c r="C550">
        <v>262.7680952380954</v>
      </c>
      <c r="D550">
        <v>230.6661904761906</v>
      </c>
      <c r="E550">
        <v>185.5261904761906</v>
      </c>
      <c r="F550">
        <v>135.1938095238096</v>
      </c>
      <c r="G550">
        <v>125.1795238095239</v>
      </c>
      <c r="H550">
        <v>70.64619047619053</v>
      </c>
    </row>
    <row r="551" spans="1:8">
      <c r="A551">
        <v>549</v>
      </c>
      <c r="B551">
        <v>1.546557109557114</v>
      </c>
      <c r="C551">
        <v>262.6133333333335</v>
      </c>
      <c r="D551">
        <v>230.592142857143</v>
      </c>
      <c r="E551">
        <v>185.4978571428573</v>
      </c>
      <c r="F551">
        <v>135.1369047619049</v>
      </c>
      <c r="G551">
        <v>125.1780952380953</v>
      </c>
      <c r="H551">
        <v>70.65833333333339</v>
      </c>
    </row>
    <row r="552" spans="1:8">
      <c r="A552">
        <v>550</v>
      </c>
      <c r="B552">
        <v>1.558855477855482</v>
      </c>
      <c r="C552">
        <v>262.4585714285716</v>
      </c>
      <c r="D552">
        <v>230.5180952380954</v>
      </c>
      <c r="E552">
        <v>185.4695238095239</v>
      </c>
      <c r="F552">
        <v>135.0800000000001</v>
      </c>
      <c r="G552">
        <v>125.1766666666668</v>
      </c>
      <c r="H552">
        <v>70.67047619047625</v>
      </c>
    </row>
    <row r="553" spans="1:8">
      <c r="A553">
        <v>551</v>
      </c>
      <c r="B553">
        <v>1.578289044289048</v>
      </c>
      <c r="C553">
        <v>262.3178571428573</v>
      </c>
      <c r="D553">
        <v>230.4516666666668</v>
      </c>
      <c r="E553">
        <v>185.449761904762</v>
      </c>
      <c r="F553">
        <v>135.0185714285715</v>
      </c>
      <c r="G553">
        <v>125.179761904762</v>
      </c>
      <c r="H553">
        <v>70.70404761904769</v>
      </c>
    </row>
    <row r="554" spans="1:8">
      <c r="A554">
        <v>552</v>
      </c>
      <c r="B554">
        <v>1.603628205128209</v>
      </c>
      <c r="C554">
        <v>262.1771428571431</v>
      </c>
      <c r="D554">
        <v>230.3852380952383</v>
      </c>
      <c r="E554">
        <v>185.4300000000001</v>
      </c>
      <c r="F554">
        <v>134.957142857143</v>
      </c>
      <c r="G554">
        <v>125.1828571428572</v>
      </c>
      <c r="H554">
        <v>70.73761904761911</v>
      </c>
    </row>
    <row r="555" spans="1:8">
      <c r="A555">
        <v>553</v>
      </c>
      <c r="B555">
        <v>1.645182983682988</v>
      </c>
      <c r="C555">
        <v>262.0397619047621</v>
      </c>
      <c r="D555">
        <v>230.3254761904764</v>
      </c>
      <c r="E555">
        <v>185.4242857142858</v>
      </c>
      <c r="F555">
        <v>134.9004761904763</v>
      </c>
      <c r="G555">
        <v>125.202380952381</v>
      </c>
      <c r="H555">
        <v>70.78404761904767</v>
      </c>
    </row>
    <row r="556" spans="1:8">
      <c r="A556">
        <v>554</v>
      </c>
      <c r="B556">
        <v>1.699022144522149</v>
      </c>
      <c r="C556">
        <v>261.9023809523811</v>
      </c>
      <c r="D556">
        <v>230.2657142857144</v>
      </c>
      <c r="E556">
        <v>185.4185714285716</v>
      </c>
      <c r="F556">
        <v>134.8438095238096</v>
      </c>
      <c r="G556">
        <v>125.2219047619049</v>
      </c>
      <c r="H556">
        <v>70.83047619047623</v>
      </c>
    </row>
    <row r="557" spans="1:8">
      <c r="A557">
        <v>555</v>
      </c>
      <c r="B557">
        <v>1.71932750582751</v>
      </c>
      <c r="C557">
        <v>261.7447619047621</v>
      </c>
      <c r="D557">
        <v>230.2133333333335</v>
      </c>
      <c r="E557">
        <v>185.4290476190478</v>
      </c>
      <c r="F557">
        <v>134.782142857143</v>
      </c>
      <c r="G557">
        <v>125.2454761904763</v>
      </c>
      <c r="H557">
        <v>70.86190476190481</v>
      </c>
    </row>
    <row r="558" spans="1:8">
      <c r="A558">
        <v>556</v>
      </c>
      <c r="B558">
        <v>1.744643356643361</v>
      </c>
      <c r="C558">
        <v>261.5871428571431</v>
      </c>
      <c r="D558">
        <v>230.1609523809526</v>
      </c>
      <c r="E558">
        <v>185.439523809524</v>
      </c>
      <c r="F558">
        <v>134.7204761904763</v>
      </c>
      <c r="G558">
        <v>125.2690476190477</v>
      </c>
      <c r="H558">
        <v>70.89333333333339</v>
      </c>
    </row>
    <row r="559" spans="1:8">
      <c r="A559">
        <v>557</v>
      </c>
      <c r="B559">
        <v>1.743138694638699</v>
      </c>
      <c r="C559">
        <v>261.4373809523811</v>
      </c>
      <c r="D559">
        <v>230.1185714285716</v>
      </c>
      <c r="E559">
        <v>185.4592857142859</v>
      </c>
      <c r="F559">
        <v>134.6578571428573</v>
      </c>
      <c r="G559">
        <v>125.2809523809525</v>
      </c>
      <c r="H559">
        <v>70.95547619047625</v>
      </c>
    </row>
    <row r="560" spans="1:8">
      <c r="A560">
        <v>558</v>
      </c>
      <c r="B560">
        <v>1.722981351981356</v>
      </c>
      <c r="C560">
        <v>261.2876190476192</v>
      </c>
      <c r="D560">
        <v>230.0761904761906</v>
      </c>
      <c r="E560">
        <v>185.4790476190478</v>
      </c>
      <c r="F560">
        <v>134.5952380952382</v>
      </c>
      <c r="G560">
        <v>125.2928571428572</v>
      </c>
      <c r="H560">
        <v>71.01761904761911</v>
      </c>
    </row>
    <row r="561" spans="1:8">
      <c r="A561">
        <v>559</v>
      </c>
      <c r="B561">
        <v>1.702175990675995</v>
      </c>
      <c r="C561">
        <v>261.1300000000002</v>
      </c>
      <c r="D561">
        <v>230.0316666666668</v>
      </c>
      <c r="E561">
        <v>185.5016666666668</v>
      </c>
      <c r="F561">
        <v>134.5235714285715</v>
      </c>
      <c r="G561">
        <v>125.2892857142858</v>
      </c>
      <c r="H561">
        <v>71.11190476190481</v>
      </c>
    </row>
    <row r="562" spans="1:8">
      <c r="A562">
        <v>560</v>
      </c>
      <c r="B562">
        <v>1.693913752913757</v>
      </c>
      <c r="C562">
        <v>260.9723809523812</v>
      </c>
      <c r="D562">
        <v>229.987142857143</v>
      </c>
      <c r="E562">
        <v>185.5242857142858</v>
      </c>
      <c r="F562">
        <v>134.4519047619049</v>
      </c>
      <c r="G562">
        <v>125.2857142857144</v>
      </c>
      <c r="H562">
        <v>71.20619047619053</v>
      </c>
    </row>
    <row r="563" spans="1:8">
      <c r="A563">
        <v>561</v>
      </c>
      <c r="B563">
        <v>1.680941724941729</v>
      </c>
      <c r="C563">
        <v>260.8014285714288</v>
      </c>
      <c r="D563">
        <v>229.9390476190478</v>
      </c>
      <c r="E563">
        <v>185.5461904761906</v>
      </c>
      <c r="F563">
        <v>134.387142857143</v>
      </c>
      <c r="G563">
        <v>125.2735714285715</v>
      </c>
      <c r="H563">
        <v>71.30595238095243</v>
      </c>
    </row>
    <row r="564" spans="1:8">
      <c r="A564">
        <v>562</v>
      </c>
      <c r="B564">
        <v>1.675335664335669</v>
      </c>
      <c r="C564">
        <v>260.6304761904764</v>
      </c>
      <c r="D564">
        <v>229.8909523809525</v>
      </c>
      <c r="E564">
        <v>185.5680952380954</v>
      </c>
      <c r="F564">
        <v>134.3223809523811</v>
      </c>
      <c r="G564">
        <v>125.2614285714287</v>
      </c>
      <c r="H564">
        <v>71.40571428571434</v>
      </c>
    </row>
    <row r="565" spans="1:8">
      <c r="A565">
        <v>563</v>
      </c>
      <c r="B565">
        <v>1.667864801864806</v>
      </c>
      <c r="C565">
        <v>260.479523809524</v>
      </c>
      <c r="D565">
        <v>229.8485714285716</v>
      </c>
      <c r="E565">
        <v>185.5809523809525</v>
      </c>
      <c r="F565">
        <v>134.2583333333334</v>
      </c>
      <c r="G565">
        <v>125.2488095238096</v>
      </c>
      <c r="H565">
        <v>71.49809523809529</v>
      </c>
    </row>
    <row r="566" spans="1:8">
      <c r="A566">
        <v>564</v>
      </c>
      <c r="B566">
        <v>1.650593240093245</v>
      </c>
      <c r="C566">
        <v>260.3285714285716</v>
      </c>
      <c r="D566">
        <v>229.8061904761906</v>
      </c>
      <c r="E566">
        <v>185.5938095238096</v>
      </c>
      <c r="F566">
        <v>134.1942857142858</v>
      </c>
      <c r="G566">
        <v>125.2361904761906</v>
      </c>
      <c r="H566">
        <v>71.59047619047625</v>
      </c>
    </row>
    <row r="567" spans="1:8">
      <c r="A567">
        <v>565</v>
      </c>
      <c r="B567">
        <v>1.625554778554783</v>
      </c>
      <c r="C567">
        <v>260.1835714285716</v>
      </c>
      <c r="D567">
        <v>229.7688095238097</v>
      </c>
      <c r="E567">
        <v>185.5973809523811</v>
      </c>
      <c r="F567">
        <v>134.1302380952382</v>
      </c>
      <c r="G567">
        <v>125.2392857142858</v>
      </c>
      <c r="H567">
        <v>71.64880952380958</v>
      </c>
    </row>
    <row r="568" spans="1:8">
      <c r="A568">
        <v>566</v>
      </c>
      <c r="B568">
        <v>1.611318181818186</v>
      </c>
      <c r="C568">
        <v>260.0385714285716</v>
      </c>
      <c r="D568">
        <v>229.7314285714288</v>
      </c>
      <c r="E568">
        <v>185.6009523809525</v>
      </c>
      <c r="F568">
        <v>134.0661904761906</v>
      </c>
      <c r="G568">
        <v>125.242380952381</v>
      </c>
      <c r="H568">
        <v>71.70714285714291</v>
      </c>
    </row>
    <row r="569" spans="1:8">
      <c r="A569">
        <v>567</v>
      </c>
      <c r="B569">
        <v>1.578482517482522</v>
      </c>
      <c r="C569">
        <v>259.8833333333335</v>
      </c>
      <c r="D569">
        <v>229.6914285714287</v>
      </c>
      <c r="E569">
        <v>185.5973809523811</v>
      </c>
      <c r="F569">
        <v>134.0111904761906</v>
      </c>
      <c r="G569">
        <v>125.2516666666668</v>
      </c>
      <c r="H569">
        <v>71.69880952380959</v>
      </c>
    </row>
    <row r="570" spans="1:8">
      <c r="A570">
        <v>568</v>
      </c>
      <c r="B570">
        <v>1.543856643356647</v>
      </c>
      <c r="C570">
        <v>259.7280952380954</v>
      </c>
      <c r="D570">
        <v>229.6514285714287</v>
      </c>
      <c r="E570">
        <v>185.5938095238096</v>
      </c>
      <c r="F570">
        <v>133.9561904761906</v>
      </c>
      <c r="G570">
        <v>125.2609523809525</v>
      </c>
      <c r="H570">
        <v>71.69047619047625</v>
      </c>
    </row>
    <row r="571" spans="1:8">
      <c r="A571">
        <v>569</v>
      </c>
      <c r="B571">
        <v>1.512220279720284</v>
      </c>
      <c r="C571">
        <v>259.5609523809526</v>
      </c>
      <c r="D571">
        <v>229.6183333333335</v>
      </c>
      <c r="E571">
        <v>185.5830952380954</v>
      </c>
      <c r="F571">
        <v>133.9073809523811</v>
      </c>
      <c r="G571">
        <v>125.2735714285715</v>
      </c>
      <c r="H571">
        <v>71.67142857142863</v>
      </c>
    </row>
    <row r="572" spans="1:8">
      <c r="A572">
        <v>570</v>
      </c>
      <c r="B572">
        <v>1.489262237762242</v>
      </c>
      <c r="C572">
        <v>259.3938095238097</v>
      </c>
      <c r="D572">
        <v>229.5852380952383</v>
      </c>
      <c r="E572">
        <v>185.5723809523811</v>
      </c>
      <c r="F572">
        <v>133.8585714285715</v>
      </c>
      <c r="G572">
        <v>125.2861904761906</v>
      </c>
      <c r="H572">
        <v>71.65238095238101</v>
      </c>
    </row>
    <row r="573" spans="1:8">
      <c r="A573">
        <v>571</v>
      </c>
      <c r="B573">
        <v>1.480381118881123</v>
      </c>
      <c r="C573">
        <v>259.2223809523812</v>
      </c>
      <c r="D573">
        <v>229.5483333333335</v>
      </c>
      <c r="E573">
        <v>185.5588095238097</v>
      </c>
      <c r="F573">
        <v>133.7950000000001</v>
      </c>
      <c r="G573">
        <v>125.3019047619049</v>
      </c>
      <c r="H573">
        <v>71.63380952380959</v>
      </c>
    </row>
    <row r="574" spans="1:8">
      <c r="A574">
        <v>572</v>
      </c>
      <c r="B574">
        <v>1.456175990675995</v>
      </c>
      <c r="C574">
        <v>259.0509523809526</v>
      </c>
      <c r="D574">
        <v>229.5114285714287</v>
      </c>
      <c r="E574">
        <v>185.5452380952382</v>
      </c>
      <c r="F574">
        <v>133.7314285714287</v>
      </c>
      <c r="G574">
        <v>125.3176190476191</v>
      </c>
      <c r="H574">
        <v>71.61523809523815</v>
      </c>
    </row>
    <row r="575" spans="1:8">
      <c r="A575">
        <v>573</v>
      </c>
      <c r="B575">
        <v>1.423076923076927</v>
      </c>
      <c r="C575">
        <v>258.8733333333336</v>
      </c>
      <c r="D575">
        <v>229.4700000000002</v>
      </c>
      <c r="E575">
        <v>185.532142857143</v>
      </c>
      <c r="F575">
        <v>133.6733333333335</v>
      </c>
      <c r="G575">
        <v>125.339761904762</v>
      </c>
      <c r="H575">
        <v>71.61238095238102</v>
      </c>
    </row>
    <row r="576" spans="1:8">
      <c r="A576">
        <v>574</v>
      </c>
      <c r="B576">
        <v>1.391888111888115</v>
      </c>
      <c r="C576">
        <v>258.6957142857145</v>
      </c>
      <c r="D576">
        <v>229.4285714285716</v>
      </c>
      <c r="E576">
        <v>185.5190476190477</v>
      </c>
      <c r="F576">
        <v>133.6152380952382</v>
      </c>
      <c r="G576">
        <v>125.3619047619049</v>
      </c>
      <c r="H576">
        <v>71.60952380952386</v>
      </c>
    </row>
    <row r="577" spans="1:8">
      <c r="A577">
        <v>575</v>
      </c>
      <c r="B577">
        <v>1.378494172494176</v>
      </c>
      <c r="C577">
        <v>258.5271428571431</v>
      </c>
      <c r="D577">
        <v>229.3857142857145</v>
      </c>
      <c r="E577">
        <v>185.5019047619049</v>
      </c>
      <c r="F577">
        <v>133.5542857142858</v>
      </c>
      <c r="G577">
        <v>125.3828571428572</v>
      </c>
      <c r="H577">
        <v>71.61952380952386</v>
      </c>
    </row>
    <row r="578" spans="1:8">
      <c r="A578">
        <v>576</v>
      </c>
      <c r="B578">
        <v>1.380508158508162</v>
      </c>
      <c r="C578">
        <v>258.3585714285716</v>
      </c>
      <c r="D578">
        <v>229.3428571428573</v>
      </c>
      <c r="E578">
        <v>185.4847619047621</v>
      </c>
      <c r="F578">
        <v>133.4933333333334</v>
      </c>
      <c r="G578">
        <v>125.4038095238096</v>
      </c>
      <c r="H578">
        <v>71.62952380952386</v>
      </c>
    </row>
    <row r="579" spans="1:8">
      <c r="A579">
        <v>577</v>
      </c>
      <c r="B579">
        <v>1.385791375291379</v>
      </c>
      <c r="C579">
        <v>258.2121428571431</v>
      </c>
      <c r="D579">
        <v>229.2969047619049</v>
      </c>
      <c r="E579">
        <v>185.4626190476192</v>
      </c>
      <c r="F579">
        <v>133.4269047619049</v>
      </c>
      <c r="G579">
        <v>125.4130952380953</v>
      </c>
      <c r="H579">
        <v>71.64880952380958</v>
      </c>
    </row>
    <row r="580" spans="1:8">
      <c r="A580">
        <v>578</v>
      </c>
      <c r="B580">
        <v>1.395501165501169</v>
      </c>
      <c r="C580">
        <v>258.0657142857145</v>
      </c>
      <c r="D580">
        <v>229.2509523809525</v>
      </c>
      <c r="E580">
        <v>185.4404761904763</v>
      </c>
      <c r="F580">
        <v>133.3604761904763</v>
      </c>
      <c r="G580">
        <v>125.422380952381</v>
      </c>
      <c r="H580">
        <v>71.66809523809529</v>
      </c>
    </row>
    <row r="581" spans="1:8">
      <c r="A581">
        <v>579</v>
      </c>
      <c r="B581">
        <v>1.402731934731938</v>
      </c>
      <c r="C581">
        <v>257.9330952380955</v>
      </c>
      <c r="D581">
        <v>229.2023809523811</v>
      </c>
      <c r="E581">
        <v>185.422142857143</v>
      </c>
      <c r="F581">
        <v>133.302380952381</v>
      </c>
      <c r="G581">
        <v>125.4250000000001</v>
      </c>
      <c r="H581">
        <v>71.67119047619053</v>
      </c>
    </row>
    <row r="582" spans="1:8">
      <c r="A582">
        <v>580</v>
      </c>
      <c r="B582">
        <v>1.417466200466204</v>
      </c>
      <c r="C582">
        <v>257.8004761904764</v>
      </c>
      <c r="D582">
        <v>229.1538095238097</v>
      </c>
      <c r="E582">
        <v>185.4038095238097</v>
      </c>
      <c r="F582">
        <v>133.2442857142858</v>
      </c>
      <c r="G582">
        <v>125.4276190476191</v>
      </c>
      <c r="H582">
        <v>71.67428571428576</v>
      </c>
    </row>
    <row r="583" spans="1:8">
      <c r="A583">
        <v>581</v>
      </c>
      <c r="B583">
        <v>1.444418414918419</v>
      </c>
      <c r="C583">
        <v>257.6528571428573</v>
      </c>
      <c r="D583">
        <v>229.1126190476192</v>
      </c>
      <c r="E583">
        <v>185.3883333333335</v>
      </c>
      <c r="F583">
        <v>133.1876190476191</v>
      </c>
      <c r="G583">
        <v>125.4145238095239</v>
      </c>
      <c r="H583">
        <v>71.68071428571434</v>
      </c>
    </row>
    <row r="584" spans="1:8">
      <c r="A584">
        <v>582</v>
      </c>
      <c r="B584">
        <v>1.463652680652685</v>
      </c>
      <c r="C584">
        <v>257.5052380952383</v>
      </c>
      <c r="D584">
        <v>229.0714285714287</v>
      </c>
      <c r="E584">
        <v>185.3728571428573</v>
      </c>
      <c r="F584">
        <v>133.1309523809525</v>
      </c>
      <c r="G584">
        <v>125.4014285714287</v>
      </c>
      <c r="H584">
        <v>71.68714285714292</v>
      </c>
    </row>
    <row r="585" spans="1:8">
      <c r="A585">
        <v>583</v>
      </c>
      <c r="B585">
        <v>1.509082750582754</v>
      </c>
      <c r="C585">
        <v>257.377142857143</v>
      </c>
      <c r="D585">
        <v>229.0326190476192</v>
      </c>
      <c r="E585">
        <v>185.3680952380954</v>
      </c>
      <c r="F585">
        <v>133.0616666666668</v>
      </c>
      <c r="G585">
        <v>125.3790476190477</v>
      </c>
      <c r="H585">
        <v>71.70142857142862</v>
      </c>
    </row>
    <row r="586" spans="1:8">
      <c r="A586">
        <v>584</v>
      </c>
      <c r="B586">
        <v>1.552369463869468</v>
      </c>
      <c r="C586">
        <v>257.2490476190478</v>
      </c>
      <c r="D586">
        <v>228.9938095238097</v>
      </c>
      <c r="E586">
        <v>185.3633333333335</v>
      </c>
      <c r="F586">
        <v>132.992380952381</v>
      </c>
      <c r="G586">
        <v>125.3566666666668</v>
      </c>
      <c r="H586">
        <v>71.71571428571433</v>
      </c>
    </row>
    <row r="587" spans="1:8">
      <c r="A587">
        <v>585</v>
      </c>
      <c r="B587">
        <v>1.588369463869468</v>
      </c>
      <c r="C587">
        <v>257.1164285714287</v>
      </c>
      <c r="D587">
        <v>228.954523809524</v>
      </c>
      <c r="E587">
        <v>185.3664285714287</v>
      </c>
      <c r="F587">
        <v>132.9230952380954</v>
      </c>
      <c r="G587">
        <v>125.3395238095239</v>
      </c>
      <c r="H587">
        <v>71.74500000000003</v>
      </c>
    </row>
    <row r="588" spans="1:8">
      <c r="A588">
        <v>586</v>
      </c>
      <c r="B588">
        <v>1.618643356643361</v>
      </c>
      <c r="C588">
        <v>256.9838095238097</v>
      </c>
      <c r="D588">
        <v>228.9152380952383</v>
      </c>
      <c r="E588">
        <v>185.369523809524</v>
      </c>
      <c r="F588">
        <v>132.8538095238096</v>
      </c>
      <c r="G588">
        <v>125.3223809523811</v>
      </c>
      <c r="H588">
        <v>71.77428571428575</v>
      </c>
    </row>
    <row r="589" spans="1:8">
      <c r="A589">
        <v>587</v>
      </c>
      <c r="B589">
        <v>1.63085081585082</v>
      </c>
      <c r="C589">
        <v>256.8276190476192</v>
      </c>
      <c r="D589">
        <v>228.8780952380954</v>
      </c>
      <c r="E589">
        <v>185.3828571428573</v>
      </c>
      <c r="F589">
        <v>132.7780952380953</v>
      </c>
      <c r="G589">
        <v>125.3152380952382</v>
      </c>
      <c r="H589">
        <v>71.82023809523814</v>
      </c>
    </row>
    <row r="590" spans="1:8">
      <c r="A590">
        <v>588</v>
      </c>
      <c r="B590">
        <v>1.649400932400937</v>
      </c>
      <c r="C590">
        <v>256.6714285714287</v>
      </c>
      <c r="D590">
        <v>228.8409523809526</v>
      </c>
      <c r="E590">
        <v>185.3961904761906</v>
      </c>
      <c r="F590">
        <v>132.702380952381</v>
      </c>
      <c r="G590">
        <v>125.3080952380953</v>
      </c>
      <c r="H590">
        <v>71.86619047619052</v>
      </c>
    </row>
    <row r="591" spans="1:8">
      <c r="A591">
        <v>589</v>
      </c>
      <c r="B591">
        <v>1.660420745920751</v>
      </c>
      <c r="C591">
        <v>256.5304761904764</v>
      </c>
      <c r="D591">
        <v>228.8016666666668</v>
      </c>
      <c r="E591">
        <v>185.414761904762</v>
      </c>
      <c r="F591">
        <v>132.6254761904763</v>
      </c>
      <c r="G591">
        <v>125.294761904762</v>
      </c>
      <c r="H591">
        <v>71.90023809523815</v>
      </c>
    </row>
    <row r="592" spans="1:8">
      <c r="A592">
        <v>590</v>
      </c>
      <c r="B592">
        <v>1.661228438228443</v>
      </c>
      <c r="C592">
        <v>256.389523809524</v>
      </c>
      <c r="D592">
        <v>228.7623809523811</v>
      </c>
      <c r="E592">
        <v>185.4333333333335</v>
      </c>
      <c r="F592">
        <v>132.5485714285715</v>
      </c>
      <c r="G592">
        <v>125.2814285714287</v>
      </c>
      <c r="H592">
        <v>71.93428571428578</v>
      </c>
    </row>
    <row r="593" spans="1:8">
      <c r="A593">
        <v>591</v>
      </c>
      <c r="B593">
        <v>1.66006060606061</v>
      </c>
      <c r="C593">
        <v>256.247142857143</v>
      </c>
      <c r="D593">
        <v>228.7216666666669</v>
      </c>
      <c r="E593">
        <v>185.4609523809525</v>
      </c>
      <c r="F593">
        <v>132.4852380952382</v>
      </c>
      <c r="G593">
        <v>125.2757142857144</v>
      </c>
      <c r="H593">
        <v>71.93595238095244</v>
      </c>
    </row>
    <row r="594" spans="1:8">
      <c r="A594">
        <v>592</v>
      </c>
      <c r="B594">
        <v>1.668019813519818</v>
      </c>
      <c r="C594">
        <v>256.1047619047621</v>
      </c>
      <c r="D594">
        <v>228.6809523809526</v>
      </c>
      <c r="E594">
        <v>185.4885714285716</v>
      </c>
      <c r="F594">
        <v>132.4219047619048</v>
      </c>
      <c r="G594">
        <v>125.2700000000001</v>
      </c>
      <c r="H594">
        <v>71.93761904761911</v>
      </c>
    </row>
    <row r="595" spans="1:8">
      <c r="A595">
        <v>593</v>
      </c>
      <c r="B595">
        <v>1.674342657342662</v>
      </c>
      <c r="C595">
        <v>255.9419047619049</v>
      </c>
      <c r="D595">
        <v>228.6459523809526</v>
      </c>
      <c r="E595">
        <v>185.5107142857144</v>
      </c>
      <c r="F595">
        <v>132.3611904761906</v>
      </c>
      <c r="G595">
        <v>125.2557142857144</v>
      </c>
      <c r="H595">
        <v>71.93357142857148</v>
      </c>
    </row>
    <row r="596" spans="1:8">
      <c r="A596">
        <v>594</v>
      </c>
      <c r="B596">
        <v>1.684854312354317</v>
      </c>
      <c r="C596">
        <v>255.7790476190478</v>
      </c>
      <c r="D596">
        <v>228.6109523809526</v>
      </c>
      <c r="E596">
        <v>185.5328571428573</v>
      </c>
      <c r="F596">
        <v>132.3004761904763</v>
      </c>
      <c r="G596">
        <v>125.2414285714287</v>
      </c>
      <c r="H596">
        <v>71.92952380952386</v>
      </c>
    </row>
    <row r="597" spans="1:8">
      <c r="A597">
        <v>595</v>
      </c>
      <c r="B597">
        <v>1.679383449883454</v>
      </c>
      <c r="C597">
        <v>255.6292857142859</v>
      </c>
      <c r="D597">
        <v>228.5733333333335</v>
      </c>
      <c r="E597">
        <v>185.5514285714287</v>
      </c>
      <c r="F597">
        <v>132.2350000000001</v>
      </c>
      <c r="G597">
        <v>125.2330952380953</v>
      </c>
      <c r="H597">
        <v>71.93428571428578</v>
      </c>
    </row>
    <row r="598" spans="1:8">
      <c r="A598">
        <v>596</v>
      </c>
      <c r="B598">
        <v>1.652417249417254</v>
      </c>
      <c r="C598">
        <v>255.479523809524</v>
      </c>
      <c r="D598">
        <v>228.5357142857145</v>
      </c>
      <c r="E598">
        <v>185.5700000000001</v>
      </c>
      <c r="F598">
        <v>132.1695238095239</v>
      </c>
      <c r="G598">
        <v>125.224761904762</v>
      </c>
      <c r="H598">
        <v>71.93904761904768</v>
      </c>
    </row>
    <row r="599" spans="1:8">
      <c r="A599">
        <v>597</v>
      </c>
      <c r="B599">
        <v>1.624435897435902</v>
      </c>
      <c r="C599">
        <v>255.3340476190478</v>
      </c>
      <c r="D599">
        <v>228.4976190476192</v>
      </c>
      <c r="E599">
        <v>185.587142857143</v>
      </c>
      <c r="F599">
        <v>132.1026190476192</v>
      </c>
      <c r="G599">
        <v>125.2316666666668</v>
      </c>
      <c r="H599">
        <v>71.94714285714292</v>
      </c>
    </row>
    <row r="600" spans="1:8">
      <c r="A600">
        <v>598</v>
      </c>
      <c r="B600">
        <v>1.61802447552448</v>
      </c>
      <c r="C600">
        <v>255.1885714285716</v>
      </c>
      <c r="D600">
        <v>228.459523809524</v>
      </c>
      <c r="E600">
        <v>185.6042857142859</v>
      </c>
      <c r="F600">
        <v>132.0357142857144</v>
      </c>
      <c r="G600">
        <v>125.2385714285715</v>
      </c>
      <c r="H600">
        <v>71.95523809523814</v>
      </c>
    </row>
    <row r="601" spans="1:8">
      <c r="A601">
        <v>599</v>
      </c>
      <c r="B601">
        <v>1.626124708624713</v>
      </c>
      <c r="C601">
        <v>255.0288095238097</v>
      </c>
      <c r="D601">
        <v>228.4190476190478</v>
      </c>
      <c r="E601">
        <v>185.6216666666668</v>
      </c>
      <c r="F601">
        <v>131.972142857143</v>
      </c>
      <c r="G601">
        <v>125.254761904762</v>
      </c>
      <c r="H601">
        <v>71.9776190476191</v>
      </c>
    </row>
    <row r="602" spans="1:8">
      <c r="A602">
        <v>600</v>
      </c>
      <c r="B602">
        <v>1.657777389277394</v>
      </c>
      <c r="C602">
        <v>254.8690476190478</v>
      </c>
      <c r="D602">
        <v>228.3785714285716</v>
      </c>
      <c r="E602">
        <v>185.6390476190477</v>
      </c>
      <c r="F602">
        <v>131.9085714285715</v>
      </c>
      <c r="G602">
        <v>125.2709523809525</v>
      </c>
      <c r="H602">
        <v>72.00000000000006</v>
      </c>
    </row>
    <row r="603" spans="1:8">
      <c r="A603">
        <v>601</v>
      </c>
      <c r="B603">
        <v>1.680315850815855</v>
      </c>
      <c r="C603">
        <v>254.7311904761907</v>
      </c>
      <c r="D603">
        <v>228.3411904761907</v>
      </c>
      <c r="E603">
        <v>185.6578571428573</v>
      </c>
      <c r="F603">
        <v>131.8523809523811</v>
      </c>
      <c r="G603">
        <v>125.2842857142858</v>
      </c>
      <c r="H603">
        <v>72.01595238095244</v>
      </c>
    </row>
    <row r="604" spans="1:8">
      <c r="A604">
        <v>602</v>
      </c>
      <c r="B604">
        <v>1.67788461538462</v>
      </c>
      <c r="C604">
        <v>254.5933333333335</v>
      </c>
      <c r="D604">
        <v>228.3038095238097</v>
      </c>
      <c r="E604">
        <v>185.6766666666668</v>
      </c>
      <c r="F604">
        <v>131.7961904761906</v>
      </c>
      <c r="G604">
        <v>125.2976190476191</v>
      </c>
      <c r="H604">
        <v>72.03190476190483</v>
      </c>
    </row>
    <row r="605" spans="1:8">
      <c r="A605">
        <v>603</v>
      </c>
      <c r="B605">
        <v>1.657442890442895</v>
      </c>
      <c r="C605">
        <v>254.4590476190478</v>
      </c>
      <c r="D605">
        <v>228.2635714285716</v>
      </c>
      <c r="E605">
        <v>185.7030952380954</v>
      </c>
      <c r="F605">
        <v>131.7426190476191</v>
      </c>
      <c r="G605">
        <v>125.3161904761906</v>
      </c>
      <c r="H605">
        <v>72.04071428571434</v>
      </c>
    </row>
    <row r="606" spans="1:8">
      <c r="A606">
        <v>604</v>
      </c>
      <c r="B606">
        <v>1.645516317016321</v>
      </c>
      <c r="C606">
        <v>254.3247619047621</v>
      </c>
      <c r="D606">
        <v>228.2233333333335</v>
      </c>
      <c r="E606">
        <v>185.729523809524</v>
      </c>
      <c r="F606">
        <v>131.6890476190477</v>
      </c>
      <c r="G606">
        <v>125.334761904762</v>
      </c>
      <c r="H606">
        <v>72.04952380952386</v>
      </c>
    </row>
    <row r="607" spans="1:8">
      <c r="A607">
        <v>605</v>
      </c>
      <c r="B607">
        <v>1.63138461538462</v>
      </c>
      <c r="C607">
        <v>254.1723809523811</v>
      </c>
      <c r="D607">
        <v>228.1819047619049</v>
      </c>
      <c r="E607">
        <v>185.7502380952382</v>
      </c>
      <c r="F607">
        <v>131.6342857142858</v>
      </c>
      <c r="G607">
        <v>125.3540476190477</v>
      </c>
      <c r="H607">
        <v>72.07452380952385</v>
      </c>
    </row>
    <row r="608" spans="1:8">
      <c r="A608">
        <v>606</v>
      </c>
      <c r="B608">
        <v>1.624116550116554</v>
      </c>
      <c r="C608">
        <v>254.0200000000002</v>
      </c>
      <c r="D608">
        <v>228.1404761904764</v>
      </c>
      <c r="E608">
        <v>185.7709523809525</v>
      </c>
      <c r="F608">
        <v>131.5795238095239</v>
      </c>
      <c r="G608">
        <v>125.3733333333334</v>
      </c>
      <c r="H608">
        <v>72.09952380952384</v>
      </c>
    </row>
    <row r="609" spans="1:8">
      <c r="A609">
        <v>607</v>
      </c>
      <c r="B609">
        <v>1.613279720279725</v>
      </c>
      <c r="C609">
        <v>253.8778571428574</v>
      </c>
      <c r="D609">
        <v>228.0983333333335</v>
      </c>
      <c r="E609">
        <v>185.7830952380954</v>
      </c>
      <c r="F609">
        <v>131.5230952380953</v>
      </c>
      <c r="G609">
        <v>125.3985714285715</v>
      </c>
      <c r="H609">
        <v>72.14380952380957</v>
      </c>
    </row>
    <row r="610" spans="1:8">
      <c r="A610">
        <v>608</v>
      </c>
      <c r="B610">
        <v>1.596402097902102</v>
      </c>
      <c r="C610">
        <v>253.7357142857145</v>
      </c>
      <c r="D610">
        <v>228.0561904761906</v>
      </c>
      <c r="E610">
        <v>185.7952380952382</v>
      </c>
      <c r="F610">
        <v>131.4666666666668</v>
      </c>
      <c r="G610">
        <v>125.4238095238096</v>
      </c>
      <c r="H610">
        <v>72.18809523809529</v>
      </c>
    </row>
    <row r="611" spans="1:8">
      <c r="A611">
        <v>609</v>
      </c>
      <c r="B611">
        <v>1.584926573426578</v>
      </c>
      <c r="C611">
        <v>253.5959523809526</v>
      </c>
      <c r="D611">
        <v>228.0166666666668</v>
      </c>
      <c r="E611">
        <v>185.8054761904763</v>
      </c>
      <c r="F611">
        <v>131.3976190476191</v>
      </c>
      <c r="G611">
        <v>125.4500000000001</v>
      </c>
      <c r="H611">
        <v>72.22404761904767</v>
      </c>
    </row>
    <row r="612" spans="1:8">
      <c r="A612">
        <v>610</v>
      </c>
      <c r="B612">
        <v>1.559079254079258</v>
      </c>
      <c r="C612">
        <v>253.4561904761907</v>
      </c>
      <c r="D612">
        <v>227.977142857143</v>
      </c>
      <c r="E612">
        <v>185.8157142857144</v>
      </c>
      <c r="F612">
        <v>131.3285714285715</v>
      </c>
      <c r="G612">
        <v>125.4761904761906</v>
      </c>
      <c r="H612">
        <v>72.26000000000005</v>
      </c>
    </row>
    <row r="613" spans="1:8">
      <c r="A613">
        <v>611</v>
      </c>
      <c r="B613">
        <v>1.530876456876461</v>
      </c>
      <c r="C613">
        <v>253.3004761904764</v>
      </c>
      <c r="D613">
        <v>227.9273809523811</v>
      </c>
      <c r="E613">
        <v>185.8152380952382</v>
      </c>
      <c r="F613">
        <v>131.2595238095239</v>
      </c>
      <c r="G613">
        <v>125.5035714285715</v>
      </c>
      <c r="H613">
        <v>72.27428571428577</v>
      </c>
    </row>
    <row r="614" spans="1:8">
      <c r="A614">
        <v>612</v>
      </c>
      <c r="B614">
        <v>1.507692307692312</v>
      </c>
      <c r="C614">
        <v>253.1447619047621</v>
      </c>
      <c r="D614">
        <v>227.8776190476192</v>
      </c>
      <c r="E614">
        <v>185.814761904762</v>
      </c>
      <c r="F614">
        <v>131.1904761904763</v>
      </c>
      <c r="G614">
        <v>125.5309523809525</v>
      </c>
      <c r="H614">
        <v>72.28857142857149</v>
      </c>
    </row>
    <row r="615" spans="1:8">
      <c r="A615">
        <v>613</v>
      </c>
      <c r="B615">
        <v>1.498636363636368</v>
      </c>
      <c r="C615">
        <v>253.007142857143</v>
      </c>
      <c r="D615">
        <v>227.8361904761907</v>
      </c>
      <c r="E615">
        <v>185.814523809524</v>
      </c>
      <c r="F615">
        <v>131.1202380952382</v>
      </c>
      <c r="G615">
        <v>125.5619047619049</v>
      </c>
      <c r="H615">
        <v>72.26928571428577</v>
      </c>
    </row>
    <row r="616" spans="1:8">
      <c r="A616">
        <v>614</v>
      </c>
      <c r="B616">
        <v>1.500755244755249</v>
      </c>
      <c r="C616">
        <v>252.869523809524</v>
      </c>
      <c r="D616">
        <v>227.7947619047621</v>
      </c>
      <c r="E616">
        <v>185.8142857142859</v>
      </c>
      <c r="F616">
        <v>131.0500000000001</v>
      </c>
      <c r="G616">
        <v>125.5928571428572</v>
      </c>
      <c r="H616">
        <v>72.25000000000006</v>
      </c>
    </row>
    <row r="617" spans="1:8">
      <c r="A617">
        <v>615</v>
      </c>
      <c r="B617">
        <v>1.524763403263407</v>
      </c>
      <c r="C617">
        <v>252.734523809524</v>
      </c>
      <c r="D617">
        <v>227.7526190476192</v>
      </c>
      <c r="E617">
        <v>185.8216666666668</v>
      </c>
      <c r="F617">
        <v>130.9773809523811</v>
      </c>
      <c r="G617">
        <v>125.6207142857144</v>
      </c>
      <c r="H617">
        <v>72.21976190476195</v>
      </c>
    </row>
    <row r="618" spans="1:8">
      <c r="A618">
        <v>616</v>
      </c>
      <c r="B618">
        <v>1.564706293706298</v>
      </c>
      <c r="C618">
        <v>252.599523809524</v>
      </c>
      <c r="D618">
        <v>227.7104761904764</v>
      </c>
      <c r="E618">
        <v>185.8290476190478</v>
      </c>
      <c r="F618">
        <v>130.904761904762</v>
      </c>
      <c r="G618">
        <v>125.6485714285715</v>
      </c>
      <c r="H618">
        <v>72.18952380952386</v>
      </c>
    </row>
    <row r="619" spans="1:8">
      <c r="A619">
        <v>617</v>
      </c>
      <c r="B619">
        <v>1.619393939393944</v>
      </c>
      <c r="C619">
        <v>252.4554761904764</v>
      </c>
      <c r="D619">
        <v>227.6688095238097</v>
      </c>
      <c r="E619">
        <v>185.8407142857145</v>
      </c>
      <c r="F619">
        <v>130.847142857143</v>
      </c>
      <c r="G619">
        <v>125.649761904762</v>
      </c>
      <c r="H619">
        <v>72.18404761904767</v>
      </c>
    </row>
    <row r="620" spans="1:8">
      <c r="A620">
        <v>618</v>
      </c>
      <c r="B620">
        <v>1.688551282051287</v>
      </c>
      <c r="C620">
        <v>252.3114285714288</v>
      </c>
      <c r="D620">
        <v>227.627142857143</v>
      </c>
      <c r="E620">
        <v>185.8523809523811</v>
      </c>
      <c r="F620">
        <v>130.7895238095239</v>
      </c>
      <c r="G620">
        <v>125.6509523809525</v>
      </c>
      <c r="H620">
        <v>72.17857142857149</v>
      </c>
    </row>
    <row r="621" spans="1:8">
      <c r="A621">
        <v>619</v>
      </c>
      <c r="B621">
        <v>1.754953379953385</v>
      </c>
      <c r="C621">
        <v>252.1866666666669</v>
      </c>
      <c r="D621">
        <v>227.5954761904763</v>
      </c>
      <c r="E621">
        <v>185.8778571428573</v>
      </c>
      <c r="F621">
        <v>130.739761904762</v>
      </c>
      <c r="G621">
        <v>125.6226190476191</v>
      </c>
      <c r="H621">
        <v>72.20928571428578</v>
      </c>
    </row>
    <row r="622" spans="1:8">
      <c r="A622">
        <v>620</v>
      </c>
      <c r="B622">
        <v>1.795426573426578</v>
      </c>
      <c r="C622">
        <v>252.0619047619049</v>
      </c>
      <c r="D622">
        <v>227.5638095238097</v>
      </c>
      <c r="E622">
        <v>185.9033333333335</v>
      </c>
      <c r="F622">
        <v>130.6900000000001</v>
      </c>
      <c r="G622">
        <v>125.5942857142858</v>
      </c>
      <c r="H622">
        <v>72.24000000000007</v>
      </c>
    </row>
    <row r="623" spans="1:8">
      <c r="A623">
        <v>621</v>
      </c>
      <c r="B623">
        <v>1.866855477855483</v>
      </c>
      <c r="C623">
        <v>251.9333333333335</v>
      </c>
      <c r="D623">
        <v>227.5373809523811</v>
      </c>
      <c r="E623">
        <v>185.949523809524</v>
      </c>
      <c r="F623">
        <v>130.6335714285715</v>
      </c>
      <c r="G623">
        <v>125.5440476190477</v>
      </c>
      <c r="H623">
        <v>72.29738095238102</v>
      </c>
    </row>
    <row r="624" spans="1:8">
      <c r="A624">
        <v>622</v>
      </c>
      <c r="B624">
        <v>1.912687645687651</v>
      </c>
      <c r="C624">
        <v>251.8047619047621</v>
      </c>
      <c r="D624">
        <v>227.5109523809525</v>
      </c>
      <c r="E624">
        <v>185.9957142857144</v>
      </c>
      <c r="F624">
        <v>130.577142857143</v>
      </c>
      <c r="G624">
        <v>125.4938095238096</v>
      </c>
      <c r="H624">
        <v>72.35476190476196</v>
      </c>
    </row>
    <row r="625" spans="1:8">
      <c r="A625">
        <v>623</v>
      </c>
      <c r="B625">
        <v>1.931564102564108</v>
      </c>
      <c r="C625">
        <v>251.6583333333335</v>
      </c>
      <c r="D625">
        <v>227.4792857142859</v>
      </c>
      <c r="E625">
        <v>186.0497619047621</v>
      </c>
      <c r="F625">
        <v>130.5230952380954</v>
      </c>
      <c r="G625">
        <v>125.4411904761906</v>
      </c>
      <c r="H625">
        <v>72.42857142857147</v>
      </c>
    </row>
    <row r="626" spans="1:8">
      <c r="A626">
        <v>624</v>
      </c>
      <c r="B626">
        <v>1.911618881118886</v>
      </c>
      <c r="C626">
        <v>251.5119047619049</v>
      </c>
      <c r="D626">
        <v>227.4476190476192</v>
      </c>
      <c r="E626">
        <v>186.1038095238097</v>
      </c>
      <c r="F626">
        <v>130.4690476190477</v>
      </c>
      <c r="G626">
        <v>125.3885714285715</v>
      </c>
      <c r="H626">
        <v>72.502380952381</v>
      </c>
    </row>
    <row r="627" spans="1:8">
      <c r="A627">
        <v>625</v>
      </c>
      <c r="B627">
        <v>1.89993123543124</v>
      </c>
      <c r="C627">
        <v>251.3573809523811</v>
      </c>
      <c r="D627">
        <v>227.4230952380954</v>
      </c>
      <c r="E627">
        <v>186.1630952380954</v>
      </c>
      <c r="F627">
        <v>130.4107142857144</v>
      </c>
      <c r="G627">
        <v>125.3454761904763</v>
      </c>
      <c r="H627">
        <v>72.55952380952387</v>
      </c>
    </row>
    <row r="628" spans="1:8">
      <c r="A628">
        <v>626</v>
      </c>
      <c r="B628">
        <v>1.866213286713291</v>
      </c>
      <c r="C628">
        <v>251.2028571428573</v>
      </c>
      <c r="D628">
        <v>227.3985714285716</v>
      </c>
      <c r="E628">
        <v>186.2223809523811</v>
      </c>
      <c r="F628">
        <v>130.3523809523811</v>
      </c>
      <c r="G628">
        <v>125.302380952381</v>
      </c>
      <c r="H628">
        <v>72.61666666666673</v>
      </c>
    </row>
    <row r="629" spans="1:8">
      <c r="A629">
        <v>627</v>
      </c>
      <c r="B629">
        <v>1.825968531468536</v>
      </c>
      <c r="C629">
        <v>251.0492857142859</v>
      </c>
      <c r="D629">
        <v>227.3752380952383</v>
      </c>
      <c r="E629">
        <v>186.2833333333335</v>
      </c>
      <c r="F629">
        <v>130.2916666666668</v>
      </c>
      <c r="G629">
        <v>125.2616666666668</v>
      </c>
      <c r="H629">
        <v>72.68500000000006</v>
      </c>
    </row>
    <row r="630" spans="1:8">
      <c r="A630">
        <v>628</v>
      </c>
      <c r="B630">
        <v>1.797118881118886</v>
      </c>
      <c r="C630">
        <v>250.8957142857145</v>
      </c>
      <c r="D630">
        <v>227.3519047619049</v>
      </c>
      <c r="E630">
        <v>186.3442857142858</v>
      </c>
      <c r="F630">
        <v>130.2309523809525</v>
      </c>
      <c r="G630">
        <v>125.2209523809525</v>
      </c>
      <c r="H630">
        <v>72.75333333333339</v>
      </c>
    </row>
    <row r="631" spans="1:8">
      <c r="A631">
        <v>629</v>
      </c>
      <c r="B631">
        <v>1.783013986013991</v>
      </c>
      <c r="C631">
        <v>250.7502380952383</v>
      </c>
      <c r="D631">
        <v>227.3285714285716</v>
      </c>
      <c r="E631">
        <v>186.397142857143</v>
      </c>
      <c r="F631">
        <v>130.1776190476191</v>
      </c>
      <c r="G631">
        <v>125.1680952380953</v>
      </c>
      <c r="H631">
        <v>72.83166666666672</v>
      </c>
    </row>
    <row r="632" spans="1:8">
      <c r="A632">
        <v>630</v>
      </c>
      <c r="B632">
        <v>1.779131701631706</v>
      </c>
      <c r="C632">
        <v>250.6047619047621</v>
      </c>
      <c r="D632">
        <v>227.3052380952383</v>
      </c>
      <c r="E632">
        <v>186.4500000000001</v>
      </c>
      <c r="F632">
        <v>130.1242857142858</v>
      </c>
      <c r="G632">
        <v>125.1152380952382</v>
      </c>
      <c r="H632">
        <v>72.91000000000005</v>
      </c>
    </row>
    <row r="633" spans="1:8">
      <c r="A633">
        <v>631</v>
      </c>
      <c r="B633">
        <v>1.77308158508159</v>
      </c>
      <c r="C633">
        <v>250.4688095238097</v>
      </c>
      <c r="D633">
        <v>227.2857142857144</v>
      </c>
      <c r="E633">
        <v>186.5011904761906</v>
      </c>
      <c r="F633">
        <v>130.0642857142858</v>
      </c>
      <c r="G633">
        <v>125.044761904762</v>
      </c>
      <c r="H633">
        <v>72.99214285714291</v>
      </c>
    </row>
    <row r="634" spans="1:8">
      <c r="A634">
        <v>632</v>
      </c>
      <c r="B634">
        <v>1.768173659673664</v>
      </c>
      <c r="C634">
        <v>250.3328571428573</v>
      </c>
      <c r="D634">
        <v>227.2661904761906</v>
      </c>
      <c r="E634">
        <v>186.5523809523811</v>
      </c>
      <c r="F634">
        <v>130.0042857142858</v>
      </c>
      <c r="G634">
        <v>124.9742857142858</v>
      </c>
      <c r="H634">
        <v>73.07428571428576</v>
      </c>
    </row>
    <row r="635" spans="1:8">
      <c r="A635">
        <v>633</v>
      </c>
      <c r="B635">
        <v>1.758789044289049</v>
      </c>
      <c r="C635">
        <v>250.2097619047621</v>
      </c>
      <c r="D635">
        <v>227.2447619047621</v>
      </c>
      <c r="E635">
        <v>186.6019047619049</v>
      </c>
      <c r="F635">
        <v>129.9345238095239</v>
      </c>
      <c r="G635">
        <v>124.877380952381</v>
      </c>
      <c r="H635">
        <v>73.13904761904767</v>
      </c>
    </row>
    <row r="636" spans="1:8">
      <c r="A636">
        <v>634</v>
      </c>
      <c r="B636">
        <v>1.748498834498839</v>
      </c>
      <c r="C636">
        <v>250.0866666666668</v>
      </c>
      <c r="D636">
        <v>227.2233333333335</v>
      </c>
      <c r="E636">
        <v>186.6514285714287</v>
      </c>
      <c r="F636">
        <v>129.864761904762</v>
      </c>
      <c r="G636">
        <v>124.7804761904763</v>
      </c>
      <c r="H636">
        <v>73.20380952380958</v>
      </c>
    </row>
    <row r="637" spans="1:8">
      <c r="A637">
        <v>635</v>
      </c>
      <c r="B637">
        <v>1.73574475524476</v>
      </c>
      <c r="C637">
        <v>249.9619047619049</v>
      </c>
      <c r="D637">
        <v>227.1990476190478</v>
      </c>
      <c r="E637">
        <v>186.6959523809525</v>
      </c>
      <c r="F637">
        <v>129.7971428571429</v>
      </c>
      <c r="G637">
        <v>124.677380952381</v>
      </c>
      <c r="H637">
        <v>73.25500000000005</v>
      </c>
    </row>
    <row r="638" spans="1:8">
      <c r="A638">
        <v>636</v>
      </c>
      <c r="B638">
        <v>1.728903263403268</v>
      </c>
      <c r="C638">
        <v>249.837142857143</v>
      </c>
      <c r="D638">
        <v>227.1747619047621</v>
      </c>
      <c r="E638">
        <v>186.7404761904763</v>
      </c>
      <c r="F638">
        <v>129.7295238095239</v>
      </c>
      <c r="G638">
        <v>124.5742857142858</v>
      </c>
      <c r="H638">
        <v>73.30619047619054</v>
      </c>
    </row>
    <row r="639" spans="1:8">
      <c r="A639">
        <v>637</v>
      </c>
      <c r="B639">
        <v>1.719754079254084</v>
      </c>
      <c r="C639">
        <v>249.6885714285716</v>
      </c>
      <c r="D639">
        <v>227.1500000000001</v>
      </c>
      <c r="E639">
        <v>186.7745238095239</v>
      </c>
      <c r="F639">
        <v>129.6611904761906</v>
      </c>
      <c r="G639">
        <v>124.4859523809525</v>
      </c>
      <c r="H639">
        <v>73.30571428571434</v>
      </c>
    </row>
    <row r="640" spans="1:8">
      <c r="A640">
        <v>638</v>
      </c>
      <c r="B640">
        <v>1.701765734265739</v>
      </c>
      <c r="C640">
        <v>249.5400000000002</v>
      </c>
      <c r="D640">
        <v>227.1252380952382</v>
      </c>
      <c r="E640">
        <v>186.8085714285716</v>
      </c>
      <c r="F640">
        <v>129.5928571428572</v>
      </c>
      <c r="G640">
        <v>124.3976190476191</v>
      </c>
      <c r="H640">
        <v>73.30523809523815</v>
      </c>
    </row>
    <row r="641" spans="1:8">
      <c r="A641">
        <v>639</v>
      </c>
      <c r="B641">
        <v>1.678026806526811</v>
      </c>
      <c r="C641">
        <v>249.4023809523811</v>
      </c>
      <c r="D641">
        <v>227.1038095238097</v>
      </c>
      <c r="E641">
        <v>186.8383333333335</v>
      </c>
      <c r="F641">
        <v>129.5195238095239</v>
      </c>
      <c r="G641">
        <v>124.3250000000001</v>
      </c>
      <c r="H641">
        <v>73.26976190476196</v>
      </c>
    </row>
    <row r="642" spans="1:8">
      <c r="A642">
        <v>640</v>
      </c>
      <c r="B642">
        <v>1.634365967365972</v>
      </c>
      <c r="C642">
        <v>249.2647619047621</v>
      </c>
      <c r="D642">
        <v>227.0823809523811</v>
      </c>
      <c r="E642">
        <v>186.8680952380954</v>
      </c>
      <c r="F642">
        <v>129.4461904761906</v>
      </c>
      <c r="G642">
        <v>124.252380952381</v>
      </c>
      <c r="H642">
        <v>73.23428571428578</v>
      </c>
    </row>
    <row r="643" spans="1:8">
      <c r="A643">
        <v>641</v>
      </c>
      <c r="B643">
        <v>1.609458041958046</v>
      </c>
      <c r="C643">
        <v>249.132142857143</v>
      </c>
      <c r="D643">
        <v>227.0566666666668</v>
      </c>
      <c r="E643">
        <v>186.8883333333335</v>
      </c>
      <c r="F643">
        <v>129.3759523809525</v>
      </c>
      <c r="G643">
        <v>124.2050000000001</v>
      </c>
      <c r="H643">
        <v>73.19071428571435</v>
      </c>
    </row>
    <row r="644" spans="1:8">
      <c r="A644">
        <v>642</v>
      </c>
      <c r="B644">
        <v>1.555810023310027</v>
      </c>
      <c r="C644">
        <v>248.999523809524</v>
      </c>
      <c r="D644">
        <v>227.0309523809526</v>
      </c>
      <c r="E644">
        <v>186.9085714285716</v>
      </c>
      <c r="F644">
        <v>129.3057142857144</v>
      </c>
      <c r="G644">
        <v>124.1576190476191</v>
      </c>
      <c r="H644">
        <v>73.14714285714292</v>
      </c>
    </row>
    <row r="645" spans="1:8">
      <c r="A645">
        <v>643</v>
      </c>
      <c r="B645">
        <v>1.508949883449887</v>
      </c>
      <c r="C645">
        <v>248.8483333333335</v>
      </c>
      <c r="D645">
        <v>227.0028571428573</v>
      </c>
      <c r="E645">
        <v>186.919523809524</v>
      </c>
      <c r="F645">
        <v>129.2254761904763</v>
      </c>
      <c r="G645">
        <v>124.1150000000001</v>
      </c>
      <c r="H645">
        <v>73.13904761904769</v>
      </c>
    </row>
    <row r="646" spans="1:8">
      <c r="A646">
        <v>644</v>
      </c>
      <c r="B646">
        <v>1.479101398601403</v>
      </c>
      <c r="C646">
        <v>248.697142857143</v>
      </c>
      <c r="D646">
        <v>226.9747619047621</v>
      </c>
      <c r="E646">
        <v>186.9304761904763</v>
      </c>
      <c r="F646">
        <v>129.1452380952382</v>
      </c>
      <c r="G646">
        <v>124.072380952381</v>
      </c>
      <c r="H646">
        <v>73.13095238095244</v>
      </c>
    </row>
    <row r="647" spans="1:8">
      <c r="A647">
        <v>645</v>
      </c>
      <c r="B647">
        <v>1.457212121212125</v>
      </c>
      <c r="C647">
        <v>248.5666666666668</v>
      </c>
      <c r="D647">
        <v>226.9442857142859</v>
      </c>
      <c r="E647">
        <v>186.9285714285716</v>
      </c>
      <c r="F647">
        <v>129.0585714285715</v>
      </c>
      <c r="G647">
        <v>123.9921428571429</v>
      </c>
      <c r="H647">
        <v>73.17119047619053</v>
      </c>
    </row>
    <row r="648" spans="1:8">
      <c r="A648">
        <v>646</v>
      </c>
      <c r="B648">
        <v>1.441311188811193</v>
      </c>
      <c r="C648">
        <v>248.4361904761907</v>
      </c>
      <c r="D648">
        <v>226.9138095238097</v>
      </c>
      <c r="E648">
        <v>186.9266666666668</v>
      </c>
      <c r="F648">
        <v>128.9719047619049</v>
      </c>
      <c r="G648">
        <v>123.9119047619049</v>
      </c>
      <c r="H648">
        <v>73.21142857142863</v>
      </c>
    </row>
    <row r="649" spans="1:8">
      <c r="A649">
        <v>647</v>
      </c>
      <c r="B649">
        <v>1.43932750582751</v>
      </c>
      <c r="C649">
        <v>248.3083333333335</v>
      </c>
      <c r="D649">
        <v>226.8780952380954</v>
      </c>
      <c r="E649">
        <v>186.9178571428573</v>
      </c>
      <c r="F649">
        <v>128.877380952381</v>
      </c>
      <c r="G649">
        <v>123.8154761904763</v>
      </c>
      <c r="H649">
        <v>73.25571428571433</v>
      </c>
    </row>
    <row r="650" spans="1:8">
      <c r="A650">
        <v>648</v>
      </c>
      <c r="B650">
        <v>1.445815850815855</v>
      </c>
      <c r="C650">
        <v>248.1804761904764</v>
      </c>
      <c r="D650">
        <v>226.8423809523811</v>
      </c>
      <c r="E650">
        <v>186.9090476190478</v>
      </c>
      <c r="F650">
        <v>128.7828571428572</v>
      </c>
      <c r="G650">
        <v>123.7190476190477</v>
      </c>
      <c r="H650">
        <v>73.30000000000005</v>
      </c>
    </row>
    <row r="651" spans="1:8">
      <c r="A651">
        <v>649</v>
      </c>
      <c r="B651">
        <v>1.460610722610727</v>
      </c>
      <c r="C651">
        <v>248.0326190476192</v>
      </c>
      <c r="D651">
        <v>226.8023809523811</v>
      </c>
      <c r="E651">
        <v>186.8969047619049</v>
      </c>
      <c r="F651">
        <v>128.6950000000001</v>
      </c>
      <c r="G651">
        <v>123.6490476190477</v>
      </c>
      <c r="H651">
        <v>73.34523809523816</v>
      </c>
    </row>
    <row r="652" spans="1:8">
      <c r="A652">
        <v>650</v>
      </c>
      <c r="B652">
        <v>1.471360139860144</v>
      </c>
      <c r="C652">
        <v>247.8847619047621</v>
      </c>
      <c r="D652">
        <v>226.7623809523811</v>
      </c>
      <c r="E652">
        <v>186.884761904762</v>
      </c>
      <c r="F652">
        <v>128.607142857143</v>
      </c>
      <c r="G652">
        <v>123.5790476190477</v>
      </c>
      <c r="H652">
        <v>73.39047619047625</v>
      </c>
    </row>
    <row r="653" spans="1:8">
      <c r="A653">
        <v>651</v>
      </c>
      <c r="B653">
        <v>1.468952214452218</v>
      </c>
      <c r="C653">
        <v>247.7488095238097</v>
      </c>
      <c r="D653">
        <v>226.7297619047621</v>
      </c>
      <c r="E653">
        <v>186.8711904761906</v>
      </c>
      <c r="F653">
        <v>128.5211904761906</v>
      </c>
      <c r="G653">
        <v>123.5280952380953</v>
      </c>
      <c r="H653">
        <v>73.4378571428572</v>
      </c>
    </row>
    <row r="654" spans="1:8">
      <c r="A654">
        <v>652</v>
      </c>
      <c r="B654">
        <v>1.459864801864806</v>
      </c>
      <c r="C654">
        <v>247.6128571428573</v>
      </c>
      <c r="D654">
        <v>226.697142857143</v>
      </c>
      <c r="E654">
        <v>186.8576190476192</v>
      </c>
      <c r="F654">
        <v>128.4352380952382</v>
      </c>
      <c r="G654">
        <v>123.477142857143</v>
      </c>
      <c r="H654">
        <v>73.48523809523815</v>
      </c>
    </row>
    <row r="655" spans="1:8">
      <c r="A655">
        <v>653</v>
      </c>
      <c r="B655">
        <v>1.453416083916088</v>
      </c>
      <c r="C655">
        <v>247.4704761904764</v>
      </c>
      <c r="D655">
        <v>226.6576190476192</v>
      </c>
      <c r="E655">
        <v>186.8419047619049</v>
      </c>
      <c r="F655">
        <v>128.3602380952382</v>
      </c>
      <c r="G655">
        <v>123.4552380952382</v>
      </c>
      <c r="H655">
        <v>73.55023809523814</v>
      </c>
    </row>
    <row r="656" spans="1:8">
      <c r="A656">
        <v>654</v>
      </c>
      <c r="B656">
        <v>1.437703962703967</v>
      </c>
      <c r="C656">
        <v>247.3280952380954</v>
      </c>
      <c r="D656">
        <v>226.6180952380954</v>
      </c>
      <c r="E656">
        <v>186.8261904761906</v>
      </c>
      <c r="F656">
        <v>128.2852380952382</v>
      </c>
      <c r="G656">
        <v>123.4333333333334</v>
      </c>
      <c r="H656">
        <v>73.61523809523814</v>
      </c>
    </row>
    <row r="657" spans="1:8">
      <c r="A657">
        <v>655</v>
      </c>
      <c r="B657">
        <v>1.419139860139864</v>
      </c>
      <c r="C657">
        <v>247.1661904761906</v>
      </c>
      <c r="D657">
        <v>226.5738095238097</v>
      </c>
      <c r="E657">
        <v>186.807142857143</v>
      </c>
      <c r="F657">
        <v>128.2204761904763</v>
      </c>
      <c r="G657">
        <v>123.4254761904763</v>
      </c>
      <c r="H657">
        <v>73.71119047619052</v>
      </c>
    </row>
    <row r="658" spans="1:8">
      <c r="A658">
        <v>656</v>
      </c>
      <c r="B658">
        <v>1.405930069930073</v>
      </c>
      <c r="C658">
        <v>247.0042857142859</v>
      </c>
      <c r="D658">
        <v>226.529523809524</v>
      </c>
      <c r="E658">
        <v>186.7880952380954</v>
      </c>
      <c r="F658">
        <v>128.1557142857144</v>
      </c>
      <c r="G658">
        <v>123.4176190476191</v>
      </c>
      <c r="H658">
        <v>73.80714285714291</v>
      </c>
    </row>
    <row r="659" spans="1:8">
      <c r="A659">
        <v>657</v>
      </c>
      <c r="B659">
        <v>1.404201631701635</v>
      </c>
      <c r="C659">
        <v>246.8621428571431</v>
      </c>
      <c r="D659">
        <v>226.4878571428573</v>
      </c>
      <c r="E659">
        <v>186.7638095238097</v>
      </c>
      <c r="F659">
        <v>128.1035714285715</v>
      </c>
      <c r="G659">
        <v>123.3964285714287</v>
      </c>
      <c r="H659">
        <v>73.90047619047624</v>
      </c>
    </row>
    <row r="660" spans="1:8">
      <c r="A660">
        <v>658</v>
      </c>
      <c r="B660">
        <v>1.405241258741262</v>
      </c>
      <c r="C660">
        <v>246.7200000000002</v>
      </c>
      <c r="D660">
        <v>226.4461904761907</v>
      </c>
      <c r="E660">
        <v>186.739523809524</v>
      </c>
      <c r="F660">
        <v>128.0514285714287</v>
      </c>
      <c r="G660">
        <v>123.3752380952382</v>
      </c>
      <c r="H660">
        <v>73.99380952380957</v>
      </c>
    </row>
    <row r="661" spans="1:8">
      <c r="A661">
        <v>659</v>
      </c>
      <c r="B661">
        <v>1.40689743589744</v>
      </c>
      <c r="C661">
        <v>246.5816666666669</v>
      </c>
      <c r="D661">
        <v>226.3992857142859</v>
      </c>
      <c r="E661">
        <v>186.7145238095239</v>
      </c>
      <c r="F661">
        <v>127.9914285714287</v>
      </c>
      <c r="G661">
        <v>123.3595238095239</v>
      </c>
      <c r="H661">
        <v>74.01309523809529</v>
      </c>
    </row>
    <row r="662" spans="1:8">
      <c r="A662">
        <v>660</v>
      </c>
      <c r="B662">
        <v>1.406108391608395</v>
      </c>
      <c r="C662">
        <v>246.4433333333335</v>
      </c>
      <c r="D662">
        <v>226.3523809523811</v>
      </c>
      <c r="E662">
        <v>186.6895238095239</v>
      </c>
      <c r="F662">
        <v>127.9314285714287</v>
      </c>
      <c r="G662">
        <v>123.3438095238096</v>
      </c>
      <c r="H662">
        <v>74.032380952381</v>
      </c>
    </row>
    <row r="663" spans="1:8">
      <c r="A663">
        <v>661</v>
      </c>
      <c r="B663">
        <v>1.406533799533803</v>
      </c>
      <c r="C663">
        <v>246.2904761904764</v>
      </c>
      <c r="D663">
        <v>226.3023809523811</v>
      </c>
      <c r="E663">
        <v>186.6685714285716</v>
      </c>
      <c r="F663">
        <v>127.8766666666668</v>
      </c>
      <c r="G663">
        <v>123.3511904761906</v>
      </c>
      <c r="H663">
        <v>73.98428571428578</v>
      </c>
    </row>
    <row r="664" spans="1:8">
      <c r="A664">
        <v>662</v>
      </c>
      <c r="B664">
        <v>1.41307342657343</v>
      </c>
      <c r="C664">
        <v>246.1376190476192</v>
      </c>
      <c r="D664">
        <v>226.2523809523811</v>
      </c>
      <c r="E664">
        <v>186.6476190476192</v>
      </c>
      <c r="F664">
        <v>127.8219047619049</v>
      </c>
      <c r="G664">
        <v>123.3585714285715</v>
      </c>
      <c r="H664">
        <v>73.93619047619055</v>
      </c>
    </row>
    <row r="665" spans="1:8">
      <c r="A665">
        <v>663</v>
      </c>
      <c r="B665">
        <v>1.418657342657347</v>
      </c>
      <c r="C665">
        <v>245.9985714285716</v>
      </c>
      <c r="D665">
        <v>226.2078571428573</v>
      </c>
      <c r="E665">
        <v>186.6335714285716</v>
      </c>
      <c r="F665">
        <v>127.7654761904763</v>
      </c>
      <c r="G665">
        <v>123.3678571428572</v>
      </c>
      <c r="H665">
        <v>73.86261904761912</v>
      </c>
    </row>
    <row r="666" spans="1:8">
      <c r="A666">
        <v>664</v>
      </c>
      <c r="B666">
        <v>1.431043123543127</v>
      </c>
      <c r="C666">
        <v>245.859523809524</v>
      </c>
      <c r="D666">
        <v>226.1633333333335</v>
      </c>
      <c r="E666">
        <v>186.619523809524</v>
      </c>
      <c r="F666">
        <v>127.7090476190477</v>
      </c>
      <c r="G666">
        <v>123.3771428571429</v>
      </c>
      <c r="H666">
        <v>73.78904761904768</v>
      </c>
    </row>
    <row r="667" spans="1:8">
      <c r="A667">
        <v>665</v>
      </c>
      <c r="B667">
        <v>1.441755244755249</v>
      </c>
      <c r="C667">
        <v>245.7188095238097</v>
      </c>
      <c r="D667">
        <v>226.1159523809526</v>
      </c>
      <c r="E667">
        <v>186.6085714285716</v>
      </c>
      <c r="F667">
        <v>127.6438095238096</v>
      </c>
      <c r="G667">
        <v>123.3928571428572</v>
      </c>
      <c r="H667">
        <v>73.75666666666672</v>
      </c>
    </row>
    <row r="668" spans="1:8">
      <c r="A668">
        <v>666</v>
      </c>
      <c r="B668">
        <v>1.442400932400936</v>
      </c>
      <c r="C668">
        <v>245.5780952380954</v>
      </c>
      <c r="D668">
        <v>226.0685714285716</v>
      </c>
      <c r="E668">
        <v>186.5976190476192</v>
      </c>
      <c r="F668">
        <v>127.5785714285715</v>
      </c>
      <c r="G668">
        <v>123.4085714285715</v>
      </c>
      <c r="H668">
        <v>73.72428571428577</v>
      </c>
    </row>
    <row r="669" spans="1:8">
      <c r="A669">
        <v>667</v>
      </c>
      <c r="B669">
        <v>1.430505827505831</v>
      </c>
      <c r="C669">
        <v>245.4297619047621</v>
      </c>
      <c r="D669">
        <v>226.0152380952383</v>
      </c>
      <c r="E669">
        <v>186.5828571428573</v>
      </c>
      <c r="F669">
        <v>127.524761904762</v>
      </c>
      <c r="G669">
        <v>123.4042857142858</v>
      </c>
      <c r="H669">
        <v>73.73952380952386</v>
      </c>
    </row>
    <row r="670" spans="1:8">
      <c r="A670">
        <v>668</v>
      </c>
      <c r="B670">
        <v>1.424889277389281</v>
      </c>
      <c r="C670">
        <v>245.2814285714287</v>
      </c>
      <c r="D670">
        <v>225.9619047619049</v>
      </c>
      <c r="E670">
        <v>186.5680952380954</v>
      </c>
      <c r="F670">
        <v>127.4709523809525</v>
      </c>
      <c r="G670">
        <v>123.4000000000001</v>
      </c>
      <c r="H670">
        <v>73.75476190476196</v>
      </c>
    </row>
    <row r="671" spans="1:8">
      <c r="A671">
        <v>669</v>
      </c>
      <c r="B671">
        <v>1.420622377622381</v>
      </c>
      <c r="C671">
        <v>245.1304761904764</v>
      </c>
      <c r="D671">
        <v>225.9140476190478</v>
      </c>
      <c r="E671">
        <v>186.5480952380954</v>
      </c>
      <c r="F671">
        <v>127.4219047619049</v>
      </c>
      <c r="G671">
        <v>123.3852380952382</v>
      </c>
      <c r="H671">
        <v>73.77738095238101</v>
      </c>
    </row>
    <row r="672" spans="1:8">
      <c r="A672">
        <v>670</v>
      </c>
      <c r="B672">
        <v>1.424348484848489</v>
      </c>
      <c r="C672">
        <v>244.979523809524</v>
      </c>
      <c r="D672">
        <v>225.8661904761906</v>
      </c>
      <c r="E672">
        <v>186.5280952380954</v>
      </c>
      <c r="F672">
        <v>127.3728571428572</v>
      </c>
      <c r="G672">
        <v>123.3704761904763</v>
      </c>
      <c r="H672">
        <v>73.80000000000007</v>
      </c>
    </row>
    <row r="673" spans="1:8">
      <c r="A673">
        <v>671</v>
      </c>
      <c r="B673">
        <v>1.432749417249421</v>
      </c>
      <c r="C673">
        <v>244.8326190476192</v>
      </c>
      <c r="D673">
        <v>225.8178571428573</v>
      </c>
      <c r="E673">
        <v>186.5038095238097</v>
      </c>
      <c r="F673">
        <v>127.3128571428572</v>
      </c>
      <c r="G673">
        <v>123.3450000000001</v>
      </c>
      <c r="H673">
        <v>73.81619047619054</v>
      </c>
    </row>
    <row r="674" spans="1:8">
      <c r="A674">
        <v>672</v>
      </c>
      <c r="B674">
        <v>1.440074592074596</v>
      </c>
      <c r="C674">
        <v>244.6857142857145</v>
      </c>
      <c r="D674">
        <v>225.769523809524</v>
      </c>
      <c r="E674">
        <v>186.479523809524</v>
      </c>
      <c r="F674">
        <v>127.2528571428573</v>
      </c>
      <c r="G674">
        <v>123.3195238095239</v>
      </c>
      <c r="H674">
        <v>73.83238095238102</v>
      </c>
    </row>
    <row r="675" spans="1:8">
      <c r="A675">
        <v>673</v>
      </c>
      <c r="B675">
        <v>1.451962703962708</v>
      </c>
      <c r="C675">
        <v>244.5350000000002</v>
      </c>
      <c r="D675">
        <v>225.7157142857145</v>
      </c>
      <c r="E675">
        <v>186.4573809523811</v>
      </c>
      <c r="F675">
        <v>127.1980952380953</v>
      </c>
      <c r="G675">
        <v>123.2830952380953</v>
      </c>
      <c r="H675">
        <v>73.84476190476197</v>
      </c>
    </row>
    <row r="676" spans="1:8">
      <c r="A676">
        <v>674</v>
      </c>
      <c r="B676">
        <v>1.461815850815855</v>
      </c>
      <c r="C676">
        <v>244.3842857142859</v>
      </c>
      <c r="D676">
        <v>225.6619047619049</v>
      </c>
      <c r="E676">
        <v>186.4352380952382</v>
      </c>
      <c r="F676">
        <v>127.1433333333334</v>
      </c>
      <c r="G676">
        <v>123.2466666666668</v>
      </c>
      <c r="H676">
        <v>73.85714285714292</v>
      </c>
    </row>
    <row r="677" spans="1:8">
      <c r="A677">
        <v>675</v>
      </c>
      <c r="B677">
        <v>1.484952214452218</v>
      </c>
      <c r="C677">
        <v>244.2361904761906</v>
      </c>
      <c r="D677">
        <v>225.6073809523811</v>
      </c>
      <c r="E677">
        <v>186.419523809524</v>
      </c>
      <c r="F677">
        <v>127.0885714285715</v>
      </c>
      <c r="G677">
        <v>123.2102380952382</v>
      </c>
      <c r="H677">
        <v>73.8780952380953</v>
      </c>
    </row>
    <row r="678" spans="1:8">
      <c r="A678">
        <v>676</v>
      </c>
      <c r="B678">
        <v>1.513728438228442</v>
      </c>
      <c r="C678">
        <v>244.0880952380954</v>
      </c>
      <c r="D678">
        <v>225.5528571428573</v>
      </c>
      <c r="E678">
        <v>186.4038095238097</v>
      </c>
      <c r="F678">
        <v>127.0338095238096</v>
      </c>
      <c r="G678">
        <v>123.1738095238096</v>
      </c>
      <c r="H678">
        <v>73.89904761904768</v>
      </c>
    </row>
    <row r="679" spans="1:8">
      <c r="A679">
        <v>677</v>
      </c>
      <c r="B679">
        <v>1.541096736596741</v>
      </c>
      <c r="C679">
        <v>243.9542857142859</v>
      </c>
      <c r="D679">
        <v>225.5016666666668</v>
      </c>
      <c r="E679">
        <v>186.3985714285716</v>
      </c>
      <c r="F679">
        <v>126.964761904762</v>
      </c>
      <c r="G679">
        <v>123.1585714285715</v>
      </c>
      <c r="H679">
        <v>73.94880952380959</v>
      </c>
    </row>
    <row r="680" spans="1:8">
      <c r="A680">
        <v>678</v>
      </c>
      <c r="B680">
        <v>1.56632750582751</v>
      </c>
      <c r="C680">
        <v>243.8204761904764</v>
      </c>
      <c r="D680">
        <v>225.4504761904763</v>
      </c>
      <c r="E680">
        <v>186.3933333333335</v>
      </c>
      <c r="F680">
        <v>126.8957142857144</v>
      </c>
      <c r="G680">
        <v>123.1433333333334</v>
      </c>
      <c r="H680">
        <v>73.99857142857149</v>
      </c>
    </row>
    <row r="681" spans="1:8">
      <c r="A681">
        <v>679</v>
      </c>
      <c r="B681">
        <v>1.579885780885785</v>
      </c>
      <c r="C681">
        <v>243.6957142857145</v>
      </c>
      <c r="D681">
        <v>225.3928571428573</v>
      </c>
      <c r="E681">
        <v>186.3969047619049</v>
      </c>
      <c r="F681">
        <v>126.8350000000001</v>
      </c>
      <c r="G681">
        <v>123.1376190476192</v>
      </c>
      <c r="H681">
        <v>74.03880952380959</v>
      </c>
    </row>
    <row r="682" spans="1:8">
      <c r="A682">
        <v>680</v>
      </c>
      <c r="B682">
        <v>1.606580419580424</v>
      </c>
      <c r="C682">
        <v>243.5709523809526</v>
      </c>
      <c r="D682">
        <v>225.3352380952383</v>
      </c>
      <c r="E682">
        <v>186.4004761904764</v>
      </c>
      <c r="F682">
        <v>126.7742857142858</v>
      </c>
      <c r="G682">
        <v>123.1319047619049</v>
      </c>
      <c r="H682">
        <v>74.07904761904767</v>
      </c>
    </row>
    <row r="683" spans="1:8">
      <c r="A683">
        <v>681</v>
      </c>
      <c r="B683">
        <v>1.627355477855482</v>
      </c>
      <c r="C683">
        <v>243.4378571428573</v>
      </c>
      <c r="D683">
        <v>225.2859523809526</v>
      </c>
      <c r="E683">
        <v>186.4107142857144</v>
      </c>
      <c r="F683">
        <v>126.7140476190477</v>
      </c>
      <c r="G683">
        <v>123.1402380952382</v>
      </c>
      <c r="H683">
        <v>74.08000000000006</v>
      </c>
    </row>
    <row r="684" spans="1:8">
      <c r="A684">
        <v>682</v>
      </c>
      <c r="B684">
        <v>1.638452214452219</v>
      </c>
      <c r="C684">
        <v>243.3047619047621</v>
      </c>
      <c r="D684">
        <v>225.2366666666668</v>
      </c>
      <c r="E684">
        <v>186.4209523809525</v>
      </c>
      <c r="F684">
        <v>126.6538095238096</v>
      </c>
      <c r="G684">
        <v>123.1485714285715</v>
      </c>
      <c r="H684">
        <v>74.08095238095244</v>
      </c>
    </row>
    <row r="685" spans="1:8">
      <c r="A685">
        <v>683</v>
      </c>
      <c r="B685">
        <v>1.637286713286717</v>
      </c>
      <c r="C685">
        <v>243.189523809524</v>
      </c>
      <c r="D685">
        <v>225.1890476190478</v>
      </c>
      <c r="E685">
        <v>186.4378571428573</v>
      </c>
      <c r="F685">
        <v>126.5880952380953</v>
      </c>
      <c r="G685">
        <v>123.1564285714287</v>
      </c>
      <c r="H685">
        <v>74.05880952380959</v>
      </c>
    </row>
    <row r="686" spans="1:8">
      <c r="A686">
        <v>684</v>
      </c>
      <c r="B686">
        <v>1.630483682983687</v>
      </c>
      <c r="C686">
        <v>243.0742857142859</v>
      </c>
      <c r="D686">
        <v>225.1414285714287</v>
      </c>
      <c r="E686">
        <v>186.4547619047621</v>
      </c>
      <c r="F686">
        <v>126.522380952381</v>
      </c>
      <c r="G686">
        <v>123.1642857142858</v>
      </c>
      <c r="H686">
        <v>74.03666666666673</v>
      </c>
    </row>
    <row r="687" spans="1:8">
      <c r="A687">
        <v>685</v>
      </c>
      <c r="B687">
        <v>1.627343822843827</v>
      </c>
      <c r="C687">
        <v>242.9609523809526</v>
      </c>
      <c r="D687">
        <v>225.0861904761906</v>
      </c>
      <c r="E687">
        <v>186.4754761904763</v>
      </c>
      <c r="F687">
        <v>126.4683333333334</v>
      </c>
      <c r="G687">
        <v>123.1654761904763</v>
      </c>
      <c r="H687">
        <v>74.02000000000007</v>
      </c>
    </row>
    <row r="688" spans="1:8">
      <c r="A688">
        <v>686</v>
      </c>
      <c r="B688">
        <v>1.621798368298372</v>
      </c>
      <c r="C688">
        <v>242.8476190476192</v>
      </c>
      <c r="D688">
        <v>225.0309523809525</v>
      </c>
      <c r="E688">
        <v>186.4961904761906</v>
      </c>
      <c r="F688">
        <v>126.4142857142858</v>
      </c>
      <c r="G688">
        <v>123.1666666666668</v>
      </c>
      <c r="H688">
        <v>74.00333333333339</v>
      </c>
    </row>
    <row r="689" spans="1:8">
      <c r="A689">
        <v>687</v>
      </c>
      <c r="B689">
        <v>1.622557109557114</v>
      </c>
      <c r="C689">
        <v>242.7128571428573</v>
      </c>
      <c r="D689">
        <v>224.9792857142859</v>
      </c>
      <c r="E689">
        <v>186.512142857143</v>
      </c>
      <c r="F689">
        <v>126.3607142857144</v>
      </c>
      <c r="G689">
        <v>123.1652380952382</v>
      </c>
      <c r="H689">
        <v>74.00333333333339</v>
      </c>
    </row>
    <row r="690" spans="1:8">
      <c r="A690">
        <v>688</v>
      </c>
      <c r="B690">
        <v>1.621708624708629</v>
      </c>
      <c r="C690">
        <v>242.5780952380954</v>
      </c>
      <c r="D690">
        <v>224.9276190476192</v>
      </c>
      <c r="E690">
        <v>186.5280952380954</v>
      </c>
      <c r="F690">
        <v>126.307142857143</v>
      </c>
      <c r="G690">
        <v>123.1638095238096</v>
      </c>
      <c r="H690">
        <v>74.00333333333339</v>
      </c>
    </row>
    <row r="691" spans="1:8">
      <c r="A691">
        <v>689</v>
      </c>
      <c r="B691">
        <v>1.614686480186484</v>
      </c>
      <c r="C691">
        <v>242.4507142857144</v>
      </c>
      <c r="D691">
        <v>224.8807142857145</v>
      </c>
      <c r="E691">
        <v>186.5402380952382</v>
      </c>
      <c r="F691">
        <v>126.2438095238096</v>
      </c>
      <c r="G691">
        <v>123.1780952380953</v>
      </c>
      <c r="H691">
        <v>74.02214285714291</v>
      </c>
    </row>
    <row r="692" spans="1:8">
      <c r="A692">
        <v>690</v>
      </c>
      <c r="B692">
        <v>1.607057109557114</v>
      </c>
      <c r="C692">
        <v>242.3233333333335</v>
      </c>
      <c r="D692">
        <v>224.8338095238097</v>
      </c>
      <c r="E692">
        <v>186.5523809523811</v>
      </c>
      <c r="F692">
        <v>126.1804761904763</v>
      </c>
      <c r="G692">
        <v>123.192380952381</v>
      </c>
      <c r="H692">
        <v>74.04095238095243</v>
      </c>
    </row>
    <row r="693" spans="1:8">
      <c r="A693">
        <v>691</v>
      </c>
      <c r="B693">
        <v>1.592656177156182</v>
      </c>
      <c r="C693">
        <v>242.1954761904764</v>
      </c>
      <c r="D693">
        <v>224.7842857142859</v>
      </c>
      <c r="E693">
        <v>186.5657142857144</v>
      </c>
      <c r="F693">
        <v>126.1209523809525</v>
      </c>
      <c r="G693">
        <v>123.2133333333334</v>
      </c>
      <c r="H693">
        <v>74.05071428571434</v>
      </c>
    </row>
    <row r="694" spans="1:8">
      <c r="A694">
        <v>692</v>
      </c>
      <c r="B694">
        <v>1.576226107226111</v>
      </c>
      <c r="C694">
        <v>242.0676190476192</v>
      </c>
      <c r="D694">
        <v>224.7347619047621</v>
      </c>
      <c r="E694">
        <v>186.5790476190477</v>
      </c>
      <c r="F694">
        <v>126.0614285714287</v>
      </c>
      <c r="G694">
        <v>123.2342857142858</v>
      </c>
      <c r="H694">
        <v>74.06047619047624</v>
      </c>
    </row>
    <row r="695" spans="1:8">
      <c r="A695">
        <v>693</v>
      </c>
      <c r="B695">
        <v>1.558632867132871</v>
      </c>
      <c r="C695">
        <v>241.9319047619049</v>
      </c>
      <c r="D695">
        <v>224.6902380952383</v>
      </c>
      <c r="E695">
        <v>186.5911904761906</v>
      </c>
      <c r="F695">
        <v>126.0050000000001</v>
      </c>
      <c r="G695">
        <v>123.2578571428572</v>
      </c>
      <c r="H695">
        <v>74.06357142857148</v>
      </c>
    </row>
    <row r="696" spans="1:8">
      <c r="A696">
        <v>694</v>
      </c>
      <c r="B696">
        <v>1.54889743589744</v>
      </c>
      <c r="C696">
        <v>241.7961904761906</v>
      </c>
      <c r="D696">
        <v>224.6457142857145</v>
      </c>
      <c r="E696">
        <v>186.6033333333335</v>
      </c>
      <c r="F696">
        <v>125.9485714285715</v>
      </c>
      <c r="G696">
        <v>123.2814285714287</v>
      </c>
      <c r="H696">
        <v>74.06666666666672</v>
      </c>
    </row>
    <row r="697" spans="1:8">
      <c r="A697">
        <v>695</v>
      </c>
      <c r="B697">
        <v>1.548921911421915</v>
      </c>
      <c r="C697">
        <v>241.6783333333335</v>
      </c>
      <c r="D697">
        <v>224.6011904761907</v>
      </c>
      <c r="E697">
        <v>186.6226190476192</v>
      </c>
      <c r="F697">
        <v>125.8914285714287</v>
      </c>
      <c r="G697">
        <v>123.3095238095239</v>
      </c>
      <c r="H697">
        <v>74.06666666666672</v>
      </c>
    </row>
    <row r="698" spans="1:8">
      <c r="A698">
        <v>696</v>
      </c>
      <c r="B698">
        <v>1.553624708624713</v>
      </c>
      <c r="C698">
        <v>241.5604761904764</v>
      </c>
      <c r="D698">
        <v>224.5566666666668</v>
      </c>
      <c r="E698">
        <v>186.6419047619049</v>
      </c>
      <c r="F698">
        <v>125.8342857142858</v>
      </c>
      <c r="G698">
        <v>123.3376190476191</v>
      </c>
      <c r="H698">
        <v>74.06666666666672</v>
      </c>
    </row>
    <row r="699" spans="1:8">
      <c r="A699">
        <v>697</v>
      </c>
      <c r="B699">
        <v>1.557602564102568</v>
      </c>
      <c r="C699">
        <v>241.4473809523811</v>
      </c>
      <c r="D699">
        <v>224.5085714285716</v>
      </c>
      <c r="E699">
        <v>186.6673809523811</v>
      </c>
      <c r="F699">
        <v>125.7759523809525</v>
      </c>
      <c r="G699">
        <v>123.3735714285715</v>
      </c>
      <c r="H699">
        <v>74.05928571428578</v>
      </c>
    </row>
    <row r="700" spans="1:8">
      <c r="A700">
        <v>698</v>
      </c>
      <c r="B700">
        <v>1.550336829836834</v>
      </c>
      <c r="C700">
        <v>241.3342857142859</v>
      </c>
      <c r="D700">
        <v>224.4604761904764</v>
      </c>
      <c r="E700">
        <v>186.6928571428573</v>
      </c>
      <c r="F700">
        <v>125.7176190476191</v>
      </c>
      <c r="G700">
        <v>123.4095238095239</v>
      </c>
      <c r="H700">
        <v>74.05190476190482</v>
      </c>
    </row>
    <row r="701" spans="1:8">
      <c r="A701">
        <v>699</v>
      </c>
      <c r="B701">
        <v>1.532298368298372</v>
      </c>
      <c r="C701">
        <v>241.2030952380954</v>
      </c>
      <c r="D701">
        <v>224.4130952380954</v>
      </c>
      <c r="E701">
        <v>186.7154761904764</v>
      </c>
      <c r="F701">
        <v>125.6585714285715</v>
      </c>
      <c r="G701">
        <v>123.4500000000001</v>
      </c>
      <c r="H701">
        <v>74.03190476190483</v>
      </c>
    </row>
    <row r="702" spans="1:8">
      <c r="A702">
        <v>700</v>
      </c>
      <c r="B702">
        <v>1.518731934731939</v>
      </c>
      <c r="C702">
        <v>241.0719047619049</v>
      </c>
      <c r="D702">
        <v>224.3657142857145</v>
      </c>
      <c r="E702">
        <v>186.7380952380954</v>
      </c>
      <c r="F702">
        <v>125.5995238095239</v>
      </c>
      <c r="G702">
        <v>123.4904761904763</v>
      </c>
      <c r="H702">
        <v>74.01190476190482</v>
      </c>
    </row>
    <row r="703" spans="1:8">
      <c r="A703">
        <v>701</v>
      </c>
      <c r="B703">
        <v>1.488730769230773</v>
      </c>
      <c r="C703">
        <v>240.9464285714287</v>
      </c>
      <c r="D703">
        <v>224.3219047619049</v>
      </c>
      <c r="E703">
        <v>186.7535714285715</v>
      </c>
      <c r="F703">
        <v>125.5326190476191</v>
      </c>
      <c r="G703">
        <v>123.5302380952382</v>
      </c>
      <c r="H703">
        <v>74.0178571428572</v>
      </c>
    </row>
    <row r="704" spans="1:8">
      <c r="A704">
        <v>702</v>
      </c>
      <c r="B704">
        <v>1.465655011655016</v>
      </c>
      <c r="C704">
        <v>240.8209523809525</v>
      </c>
      <c r="D704">
        <v>224.2780952380954</v>
      </c>
      <c r="E704">
        <v>186.7690476190477</v>
      </c>
      <c r="F704">
        <v>125.4657142857144</v>
      </c>
      <c r="G704">
        <v>123.5700000000001</v>
      </c>
      <c r="H704">
        <v>74.02380952380958</v>
      </c>
    </row>
    <row r="705" spans="1:8">
      <c r="A705">
        <v>703</v>
      </c>
      <c r="B705">
        <v>1.458329836829841</v>
      </c>
      <c r="C705">
        <v>240.6914285714287</v>
      </c>
      <c r="D705">
        <v>224.2347619047621</v>
      </c>
      <c r="E705">
        <v>186.7826190476192</v>
      </c>
      <c r="F705">
        <v>125.3980952380953</v>
      </c>
      <c r="G705">
        <v>123.5930952380953</v>
      </c>
      <c r="H705">
        <v>74.05714285714291</v>
      </c>
    </row>
    <row r="706" spans="1:8">
      <c r="A706">
        <v>704</v>
      </c>
      <c r="B706">
        <v>1.462724941724946</v>
      </c>
      <c r="C706">
        <v>240.5619047619049</v>
      </c>
      <c r="D706">
        <v>224.1914285714287</v>
      </c>
      <c r="E706">
        <v>186.7961904761906</v>
      </c>
      <c r="F706">
        <v>125.3304761904763</v>
      </c>
      <c r="G706">
        <v>123.6161904761906</v>
      </c>
      <c r="H706">
        <v>74.09047619047624</v>
      </c>
    </row>
    <row r="707" spans="1:8">
      <c r="A707">
        <v>705</v>
      </c>
      <c r="B707">
        <v>1.464344988344992</v>
      </c>
      <c r="C707">
        <v>240.4207142857145</v>
      </c>
      <c r="D707">
        <v>224.1500000000002</v>
      </c>
      <c r="E707">
        <v>186.8028571428573</v>
      </c>
      <c r="F707">
        <v>125.2733333333334</v>
      </c>
      <c r="G707">
        <v>123.6104761904763</v>
      </c>
      <c r="H707">
        <v>74.15547619047624</v>
      </c>
    </row>
    <row r="708" spans="1:8">
      <c r="A708">
        <v>706</v>
      </c>
      <c r="B708">
        <v>1.468095571095575</v>
      </c>
      <c r="C708">
        <v>240.279523809524</v>
      </c>
      <c r="D708">
        <v>224.1085714285716</v>
      </c>
      <c r="E708">
        <v>186.809523809524</v>
      </c>
      <c r="F708">
        <v>125.2161904761906</v>
      </c>
      <c r="G708">
        <v>123.604761904762</v>
      </c>
      <c r="H708">
        <v>74.22047619047625</v>
      </c>
    </row>
    <row r="709" spans="1:8">
      <c r="A709">
        <v>707</v>
      </c>
      <c r="B709">
        <v>1.472025641025645</v>
      </c>
      <c r="C709">
        <v>240.1552380952383</v>
      </c>
      <c r="D709">
        <v>224.072142857143</v>
      </c>
      <c r="E709">
        <v>186.8166666666668</v>
      </c>
      <c r="F709">
        <v>125.1580952380953</v>
      </c>
      <c r="G709">
        <v>123.5738095238096</v>
      </c>
      <c r="H709">
        <v>74.2785714285715</v>
      </c>
    </row>
    <row r="710" spans="1:8">
      <c r="A710">
        <v>708</v>
      </c>
      <c r="B710">
        <v>1.473789044289048</v>
      </c>
      <c r="C710">
        <v>240.0309523809526</v>
      </c>
      <c r="D710">
        <v>224.0357142857144</v>
      </c>
      <c r="E710">
        <v>186.8238095238096</v>
      </c>
      <c r="F710">
        <v>125.1000000000001</v>
      </c>
      <c r="G710">
        <v>123.5428571428572</v>
      </c>
      <c r="H710">
        <v>74.33666666666673</v>
      </c>
    </row>
    <row r="711" spans="1:8">
      <c r="A711">
        <v>709</v>
      </c>
      <c r="B711">
        <v>1.468599067599071</v>
      </c>
      <c r="C711">
        <v>239.909523809524</v>
      </c>
      <c r="D711">
        <v>224.0000000000002</v>
      </c>
      <c r="E711">
        <v>186.8264285714287</v>
      </c>
      <c r="F711">
        <v>125.0366666666668</v>
      </c>
      <c r="G711">
        <v>123.4950000000001</v>
      </c>
      <c r="H711">
        <v>74.37476190476197</v>
      </c>
    </row>
    <row r="712" spans="1:8">
      <c r="A712">
        <v>710</v>
      </c>
      <c r="B712">
        <v>1.455616550116554</v>
      </c>
      <c r="C712">
        <v>239.7880952380954</v>
      </c>
      <c r="D712">
        <v>223.9642857142859</v>
      </c>
      <c r="E712">
        <v>186.8290476190478</v>
      </c>
      <c r="F712">
        <v>124.9733333333334</v>
      </c>
      <c r="G712">
        <v>123.4471428571429</v>
      </c>
      <c r="H712">
        <v>74.41285714285721</v>
      </c>
    </row>
    <row r="713" spans="1:8">
      <c r="A713">
        <v>711</v>
      </c>
      <c r="B713">
        <v>1.448868298368302</v>
      </c>
      <c r="C713">
        <v>239.6533333333335</v>
      </c>
      <c r="D713">
        <v>223.9266666666668</v>
      </c>
      <c r="E713">
        <v>186.827142857143</v>
      </c>
      <c r="F713">
        <v>124.9180952380953</v>
      </c>
      <c r="G713">
        <v>123.3919047619049</v>
      </c>
      <c r="H713">
        <v>74.42476190476197</v>
      </c>
    </row>
    <row r="714" spans="1:8">
      <c r="A714">
        <v>712</v>
      </c>
      <c r="B714">
        <v>1.441566433566437</v>
      </c>
      <c r="C714">
        <v>239.5185714285716</v>
      </c>
      <c r="D714">
        <v>223.8890476190478</v>
      </c>
      <c r="E714">
        <v>186.8252380952383</v>
      </c>
      <c r="F714">
        <v>124.8628571428572</v>
      </c>
      <c r="G714">
        <v>123.3366666666668</v>
      </c>
      <c r="H714">
        <v>74.43666666666672</v>
      </c>
    </row>
    <row r="715" spans="1:8">
      <c r="A715">
        <v>713</v>
      </c>
      <c r="B715">
        <v>1.444655011655015</v>
      </c>
      <c r="C715">
        <v>239.3769047619049</v>
      </c>
      <c r="D715">
        <v>223.8523809523811</v>
      </c>
      <c r="E715">
        <v>186.8235714285716</v>
      </c>
      <c r="F715">
        <v>124.8035714285715</v>
      </c>
      <c r="G715">
        <v>123.2733333333334</v>
      </c>
      <c r="H715">
        <v>74.44333333333338</v>
      </c>
    </row>
    <row r="716" spans="1:8">
      <c r="A716">
        <v>714</v>
      </c>
      <c r="B716">
        <v>1.462171328671332</v>
      </c>
      <c r="C716">
        <v>239.2352380952383</v>
      </c>
      <c r="D716">
        <v>223.8157142857144</v>
      </c>
      <c r="E716">
        <v>186.8219047619049</v>
      </c>
      <c r="F716">
        <v>124.7442857142858</v>
      </c>
      <c r="G716">
        <v>123.2100000000001</v>
      </c>
      <c r="H716">
        <v>74.45000000000005</v>
      </c>
    </row>
    <row r="717" spans="1:8">
      <c r="A717">
        <v>715</v>
      </c>
      <c r="B717">
        <v>1.491720279720284</v>
      </c>
      <c r="C717">
        <v>239.0983333333335</v>
      </c>
      <c r="D717">
        <v>223.7780952380954</v>
      </c>
      <c r="E717">
        <v>186.8247619047621</v>
      </c>
      <c r="F717">
        <v>124.6828571428572</v>
      </c>
      <c r="G717">
        <v>123.139761904762</v>
      </c>
      <c r="H717">
        <v>74.462380952381</v>
      </c>
    </row>
    <row r="718" spans="1:8">
      <c r="A718">
        <v>716</v>
      </c>
      <c r="B718">
        <v>1.53072377622378</v>
      </c>
      <c r="C718">
        <v>238.9614285714287</v>
      </c>
      <c r="D718">
        <v>223.7404761904764</v>
      </c>
      <c r="E718">
        <v>186.8276190476192</v>
      </c>
      <c r="F718">
        <v>124.6214285714287</v>
      </c>
      <c r="G718">
        <v>123.0695238095239</v>
      </c>
      <c r="H718">
        <v>74.47476190476195</v>
      </c>
    </row>
    <row r="719" spans="1:8">
      <c r="A719">
        <v>717</v>
      </c>
      <c r="B719">
        <v>1.553325174825179</v>
      </c>
      <c r="C719">
        <v>238.8297619047621</v>
      </c>
      <c r="D719">
        <v>223.7004761904764</v>
      </c>
      <c r="E719">
        <v>186.8328571428573</v>
      </c>
      <c r="F719">
        <v>124.5707142857144</v>
      </c>
      <c r="G719">
        <v>122.9911904761906</v>
      </c>
      <c r="H719">
        <v>74.51714285714291</v>
      </c>
    </row>
    <row r="720" spans="1:8">
      <c r="A720">
        <v>718</v>
      </c>
      <c r="B720">
        <v>1.591213286713291</v>
      </c>
      <c r="C720">
        <v>238.6980952380954</v>
      </c>
      <c r="D720">
        <v>223.6604761904763</v>
      </c>
      <c r="E720">
        <v>186.8380952380954</v>
      </c>
      <c r="F720">
        <v>124.5200000000001</v>
      </c>
      <c r="G720">
        <v>122.9128571428572</v>
      </c>
      <c r="H720">
        <v>74.55952380952387</v>
      </c>
    </row>
    <row r="721" spans="1:8">
      <c r="A721">
        <v>719</v>
      </c>
      <c r="B721">
        <v>1.619653846153851</v>
      </c>
      <c r="C721">
        <v>238.5759523809525</v>
      </c>
      <c r="D721">
        <v>223.6230952380954</v>
      </c>
      <c r="E721">
        <v>186.8459523809525</v>
      </c>
      <c r="F721">
        <v>124.4661904761906</v>
      </c>
      <c r="G721">
        <v>122.8419047619049</v>
      </c>
      <c r="H721">
        <v>74.59166666666673</v>
      </c>
    </row>
    <row r="722" spans="1:8">
      <c r="A722">
        <v>720</v>
      </c>
      <c r="B722">
        <v>1.626460372960377</v>
      </c>
      <c r="C722">
        <v>238.4538095238097</v>
      </c>
      <c r="D722">
        <v>223.5857142857144</v>
      </c>
      <c r="E722">
        <v>186.8538095238097</v>
      </c>
      <c r="F722">
        <v>124.412380952381</v>
      </c>
      <c r="G722">
        <v>122.7709523809525</v>
      </c>
      <c r="H722">
        <v>74.62380952380958</v>
      </c>
    </row>
    <row r="723" spans="1:8">
      <c r="A723">
        <v>721</v>
      </c>
      <c r="B723">
        <v>1.622116550116555</v>
      </c>
      <c r="C723">
        <v>238.3433333333335</v>
      </c>
      <c r="D723">
        <v>223.5461904761906</v>
      </c>
      <c r="E723">
        <v>186.8638095238097</v>
      </c>
      <c r="F723">
        <v>124.3588095238096</v>
      </c>
      <c r="G723">
        <v>122.7109523809525</v>
      </c>
      <c r="H723">
        <v>74.61095238095245</v>
      </c>
    </row>
    <row r="724" spans="1:8">
      <c r="A724">
        <v>722</v>
      </c>
      <c r="B724">
        <v>1.620072261072265</v>
      </c>
      <c r="C724">
        <v>238.2328571428573</v>
      </c>
      <c r="D724">
        <v>223.5066666666668</v>
      </c>
      <c r="E724">
        <v>186.8738095238097</v>
      </c>
      <c r="F724">
        <v>124.3052380952382</v>
      </c>
      <c r="G724">
        <v>122.6509523809525</v>
      </c>
      <c r="H724">
        <v>74.59809523809531</v>
      </c>
    </row>
    <row r="725" spans="1:8">
      <c r="A725">
        <v>723</v>
      </c>
      <c r="B725">
        <v>1.620217948717953</v>
      </c>
      <c r="C725">
        <v>238.119523809524</v>
      </c>
      <c r="D725">
        <v>223.4659523809526</v>
      </c>
      <c r="E725">
        <v>186.8935714285716</v>
      </c>
      <c r="F725">
        <v>124.2628571428572</v>
      </c>
      <c r="G725">
        <v>122.6204761904763</v>
      </c>
      <c r="H725">
        <v>74.5980952380953</v>
      </c>
    </row>
    <row r="726" spans="1:8">
      <c r="A726">
        <v>724</v>
      </c>
      <c r="B726">
        <v>1.623700466200471</v>
      </c>
      <c r="C726">
        <v>238.0061904761906</v>
      </c>
      <c r="D726">
        <v>223.4252380952383</v>
      </c>
      <c r="E726">
        <v>186.9133333333335</v>
      </c>
      <c r="F726">
        <v>124.2204761904763</v>
      </c>
      <c r="G726">
        <v>122.5900000000001</v>
      </c>
      <c r="H726">
        <v>74.59809523809528</v>
      </c>
    </row>
    <row r="727" spans="1:8">
      <c r="A727">
        <v>725</v>
      </c>
      <c r="B727">
        <v>1.623926573426578</v>
      </c>
      <c r="C727">
        <v>237.8740476190478</v>
      </c>
      <c r="D727">
        <v>223.3826190476192</v>
      </c>
      <c r="E727">
        <v>186.9323809523811</v>
      </c>
      <c r="F727">
        <v>124.172380952381</v>
      </c>
      <c r="G727">
        <v>122.5816666666668</v>
      </c>
      <c r="H727">
        <v>74.59404761904767</v>
      </c>
    </row>
    <row r="728" spans="1:8">
      <c r="A728">
        <v>726</v>
      </c>
      <c r="B728">
        <v>1.625479020979025</v>
      </c>
      <c r="C728">
        <v>237.7419047619049</v>
      </c>
      <c r="D728">
        <v>223.3400000000002</v>
      </c>
      <c r="E728">
        <v>186.9514285714287</v>
      </c>
      <c r="F728">
        <v>124.1242857142858</v>
      </c>
      <c r="G728">
        <v>122.5733333333334</v>
      </c>
      <c r="H728">
        <v>74.59000000000006</v>
      </c>
    </row>
    <row r="729" spans="1:8">
      <c r="A729">
        <v>727</v>
      </c>
      <c r="B729">
        <v>1.630913752913757</v>
      </c>
      <c r="C729">
        <v>237.6180952380954</v>
      </c>
      <c r="D729">
        <v>223.2947619047621</v>
      </c>
      <c r="E729">
        <v>186.9752380952382</v>
      </c>
      <c r="F729">
        <v>124.0695238095239</v>
      </c>
      <c r="G729">
        <v>122.5745238095239</v>
      </c>
      <c r="H729">
        <v>74.58666666666673</v>
      </c>
    </row>
    <row r="730" spans="1:8">
      <c r="A730">
        <v>728</v>
      </c>
      <c r="B730">
        <v>1.65021095571096</v>
      </c>
      <c r="C730">
        <v>237.4942857142859</v>
      </c>
      <c r="D730">
        <v>223.249523809524</v>
      </c>
      <c r="E730">
        <v>186.9990476190478</v>
      </c>
      <c r="F730">
        <v>124.014761904762</v>
      </c>
      <c r="G730">
        <v>122.5757142857144</v>
      </c>
      <c r="H730">
        <v>74.58333333333339</v>
      </c>
    </row>
    <row r="731" spans="1:8">
      <c r="A731">
        <v>729</v>
      </c>
      <c r="B731">
        <v>1.67501398601399</v>
      </c>
      <c r="C731">
        <v>237.3728571428573</v>
      </c>
      <c r="D731">
        <v>223.202142857143</v>
      </c>
      <c r="E731">
        <v>187.0280952380954</v>
      </c>
      <c r="F731">
        <v>123.9585714285715</v>
      </c>
      <c r="G731">
        <v>122.5764285714287</v>
      </c>
      <c r="H731">
        <v>74.59761904761911</v>
      </c>
    </row>
    <row r="732" spans="1:8">
      <c r="A732">
        <v>730</v>
      </c>
      <c r="B732">
        <v>1.70206060606061</v>
      </c>
      <c r="C732">
        <v>237.2514285714287</v>
      </c>
      <c r="D732">
        <v>223.1547619047621</v>
      </c>
      <c r="E732">
        <v>187.057142857143</v>
      </c>
      <c r="F732">
        <v>123.902380952381</v>
      </c>
      <c r="G732">
        <v>122.577142857143</v>
      </c>
      <c r="H732">
        <v>74.61190476190482</v>
      </c>
    </row>
    <row r="733" spans="1:8">
      <c r="A733">
        <v>731</v>
      </c>
      <c r="B733">
        <v>1.72779137529138</v>
      </c>
      <c r="C733">
        <v>237.1173809523811</v>
      </c>
      <c r="D733">
        <v>223.112142857143</v>
      </c>
      <c r="E733">
        <v>187.087142857143</v>
      </c>
      <c r="F733">
        <v>123.8457142857144</v>
      </c>
      <c r="G733">
        <v>122.5909523809525</v>
      </c>
      <c r="H733">
        <v>74.64880952380958</v>
      </c>
    </row>
    <row r="734" spans="1:8">
      <c r="A734">
        <v>732</v>
      </c>
      <c r="B734">
        <v>1.763000000000005</v>
      </c>
      <c r="C734">
        <v>236.9833333333335</v>
      </c>
      <c r="D734">
        <v>223.069523809524</v>
      </c>
      <c r="E734">
        <v>187.117142857143</v>
      </c>
      <c r="F734">
        <v>123.7890476190477</v>
      </c>
      <c r="G734">
        <v>122.604761904762</v>
      </c>
      <c r="H734">
        <v>74.68571428571434</v>
      </c>
    </row>
    <row r="735" spans="1:8">
      <c r="A735">
        <v>733</v>
      </c>
      <c r="B735">
        <v>1.779719114219119</v>
      </c>
      <c r="C735">
        <v>236.8671428571431</v>
      </c>
      <c r="D735">
        <v>223.0316666666668</v>
      </c>
      <c r="E735">
        <v>187.1557142857144</v>
      </c>
      <c r="F735">
        <v>123.7319047619048</v>
      </c>
      <c r="G735">
        <v>122.612380952381</v>
      </c>
      <c r="H735">
        <v>74.70928571428577</v>
      </c>
    </row>
    <row r="736" spans="1:8">
      <c r="A736">
        <v>734</v>
      </c>
      <c r="B736">
        <v>1.81253496503497</v>
      </c>
      <c r="C736">
        <v>236.7509523809526</v>
      </c>
      <c r="D736">
        <v>222.9938095238097</v>
      </c>
      <c r="E736">
        <v>187.1942857142859</v>
      </c>
      <c r="F736">
        <v>123.674761904762</v>
      </c>
      <c r="G736">
        <v>122.6200000000001</v>
      </c>
      <c r="H736">
        <v>74.7328571428572</v>
      </c>
    </row>
    <row r="737" spans="1:8">
      <c r="A737">
        <v>735</v>
      </c>
      <c r="B737">
        <v>1.843025641025646</v>
      </c>
      <c r="C737">
        <v>236.6414285714287</v>
      </c>
      <c r="D737">
        <v>222.9609523809526</v>
      </c>
      <c r="E737">
        <v>187.2485714285716</v>
      </c>
      <c r="F737">
        <v>123.6309523809525</v>
      </c>
      <c r="G737">
        <v>122.6216666666668</v>
      </c>
      <c r="H737">
        <v>74.76309523809529</v>
      </c>
    </row>
    <row r="738" spans="1:8">
      <c r="A738">
        <v>736</v>
      </c>
      <c r="B738">
        <v>1.857784382284387</v>
      </c>
      <c r="C738">
        <v>236.5319047619049</v>
      </c>
      <c r="D738">
        <v>222.9280952380954</v>
      </c>
      <c r="E738">
        <v>187.3028571428573</v>
      </c>
      <c r="F738">
        <v>123.587142857143</v>
      </c>
      <c r="G738">
        <v>122.6233333333334</v>
      </c>
      <c r="H738">
        <v>74.79333333333338</v>
      </c>
    </row>
    <row r="739" spans="1:8">
      <c r="A739">
        <v>737</v>
      </c>
      <c r="B739">
        <v>1.855820512820518</v>
      </c>
      <c r="C739">
        <v>236.4114285714288</v>
      </c>
      <c r="D739">
        <v>222.889523809524</v>
      </c>
      <c r="E739">
        <v>187.3507142857144</v>
      </c>
      <c r="F739">
        <v>123.5404761904763</v>
      </c>
      <c r="G739">
        <v>122.6209523809525</v>
      </c>
      <c r="H739">
        <v>74.82190476190482</v>
      </c>
    </row>
    <row r="740" spans="1:8">
      <c r="A740">
        <v>738</v>
      </c>
      <c r="B740">
        <v>1.851428904428909</v>
      </c>
      <c r="C740">
        <v>236.2909523809526</v>
      </c>
      <c r="D740">
        <v>222.8509523809525</v>
      </c>
      <c r="E740">
        <v>187.3985714285716</v>
      </c>
      <c r="F740">
        <v>123.4938095238096</v>
      </c>
      <c r="G740">
        <v>122.6185714285715</v>
      </c>
      <c r="H740">
        <v>74.85047619047624</v>
      </c>
    </row>
    <row r="741" spans="1:8">
      <c r="A741">
        <v>739</v>
      </c>
      <c r="B741">
        <v>1.838786713286718</v>
      </c>
      <c r="C741">
        <v>236.1811904761906</v>
      </c>
      <c r="D741">
        <v>222.8109523809526</v>
      </c>
      <c r="E741">
        <v>187.4457142857144</v>
      </c>
      <c r="F741">
        <v>123.4466666666667</v>
      </c>
      <c r="G741">
        <v>122.6004761904763</v>
      </c>
      <c r="H741">
        <v>74.8878571428572</v>
      </c>
    </row>
    <row r="742" spans="1:8">
      <c r="A742">
        <v>740</v>
      </c>
      <c r="B742">
        <v>1.842688811188816</v>
      </c>
      <c r="C742">
        <v>236.0714285714287</v>
      </c>
      <c r="D742">
        <v>222.7709523809526</v>
      </c>
      <c r="E742">
        <v>187.4928571428573</v>
      </c>
      <c r="F742">
        <v>123.3995238095239</v>
      </c>
      <c r="G742">
        <v>122.582380952381</v>
      </c>
      <c r="H742">
        <v>74.92523809523814</v>
      </c>
    </row>
    <row r="743" spans="1:8">
      <c r="A743">
        <v>741</v>
      </c>
      <c r="B743">
        <v>1.856775058275063</v>
      </c>
      <c r="C743">
        <v>235.9609523809525</v>
      </c>
      <c r="D743">
        <v>222.7300000000002</v>
      </c>
      <c r="E743">
        <v>187.5357142857144</v>
      </c>
      <c r="F743">
        <v>123.3502380952382</v>
      </c>
      <c r="G743">
        <v>122.5426190476191</v>
      </c>
      <c r="H743">
        <v>74.97714285714291</v>
      </c>
    </row>
    <row r="744" spans="1:8">
      <c r="A744">
        <v>742</v>
      </c>
      <c r="B744">
        <v>1.863417249417255</v>
      </c>
      <c r="C744">
        <v>235.8504761904763</v>
      </c>
      <c r="D744">
        <v>222.6890476190478</v>
      </c>
      <c r="E744">
        <v>187.5785714285716</v>
      </c>
      <c r="F744">
        <v>123.3009523809525</v>
      </c>
      <c r="G744">
        <v>122.5028571428572</v>
      </c>
      <c r="H744">
        <v>75.02904761904767</v>
      </c>
    </row>
    <row r="745" spans="1:8">
      <c r="A745">
        <v>743</v>
      </c>
      <c r="B745">
        <v>1.86356876456877</v>
      </c>
      <c r="C745">
        <v>235.7252380952383</v>
      </c>
      <c r="D745">
        <v>222.6442857142859</v>
      </c>
      <c r="E745">
        <v>187.6109523809525</v>
      </c>
      <c r="F745">
        <v>123.2500000000001</v>
      </c>
      <c r="G745">
        <v>122.4685714285715</v>
      </c>
      <c r="H745">
        <v>75.10119047619054</v>
      </c>
    </row>
    <row r="746" spans="1:8">
      <c r="A746">
        <v>744</v>
      </c>
      <c r="B746">
        <v>1.852536130536135</v>
      </c>
      <c r="C746">
        <v>235.6000000000002</v>
      </c>
      <c r="D746">
        <v>222.599523809524</v>
      </c>
      <c r="E746">
        <v>187.6433333333335</v>
      </c>
      <c r="F746">
        <v>123.1990476190477</v>
      </c>
      <c r="G746">
        <v>122.4342857142858</v>
      </c>
      <c r="H746">
        <v>75.17333333333339</v>
      </c>
    </row>
    <row r="747" spans="1:8">
      <c r="A747">
        <v>745</v>
      </c>
      <c r="B747">
        <v>1.83076806526807</v>
      </c>
      <c r="C747">
        <v>235.4857142857145</v>
      </c>
      <c r="D747">
        <v>222.5619047619049</v>
      </c>
      <c r="E747">
        <v>187.6776190476192</v>
      </c>
      <c r="F747">
        <v>123.1430952380953</v>
      </c>
      <c r="G747">
        <v>122.4050000000001</v>
      </c>
      <c r="H747">
        <v>75.25404761904767</v>
      </c>
    </row>
    <row r="748" spans="1:8">
      <c r="A748">
        <v>746</v>
      </c>
      <c r="B748">
        <v>1.815625874125879</v>
      </c>
      <c r="C748">
        <v>235.3714285714288</v>
      </c>
      <c r="D748">
        <v>222.5242857142859</v>
      </c>
      <c r="E748">
        <v>187.7119047619049</v>
      </c>
      <c r="F748">
        <v>123.087142857143</v>
      </c>
      <c r="G748">
        <v>122.3757142857144</v>
      </c>
      <c r="H748">
        <v>75.33476190476196</v>
      </c>
    </row>
    <row r="749" spans="1:8">
      <c r="A749">
        <v>747</v>
      </c>
      <c r="B749">
        <v>1.812286713286718</v>
      </c>
      <c r="C749">
        <v>235.2585714285716</v>
      </c>
      <c r="D749">
        <v>222.4902380952383</v>
      </c>
      <c r="E749">
        <v>187.7509523809525</v>
      </c>
      <c r="F749">
        <v>123.0330952380953</v>
      </c>
      <c r="G749">
        <v>122.3461904761906</v>
      </c>
      <c r="H749">
        <v>75.38690476190482</v>
      </c>
    </row>
    <row r="750" spans="1:8">
      <c r="A750">
        <v>748</v>
      </c>
      <c r="B750">
        <v>1.815131701631707</v>
      </c>
      <c r="C750">
        <v>235.1457142857145</v>
      </c>
      <c r="D750">
        <v>222.4561904761906</v>
      </c>
      <c r="E750">
        <v>187.7900000000001</v>
      </c>
      <c r="F750">
        <v>122.9790476190477</v>
      </c>
      <c r="G750">
        <v>122.3166666666667</v>
      </c>
      <c r="H750">
        <v>75.43904761904767</v>
      </c>
    </row>
    <row r="751" spans="1:8">
      <c r="A751">
        <v>749</v>
      </c>
      <c r="B751">
        <v>1.81671095571096</v>
      </c>
      <c r="C751">
        <v>235.0240476190478</v>
      </c>
      <c r="D751">
        <v>222.4173809523811</v>
      </c>
      <c r="E751">
        <v>187.8278571428573</v>
      </c>
      <c r="F751">
        <v>122.927142857143</v>
      </c>
      <c r="G751">
        <v>122.282380952381</v>
      </c>
      <c r="H751">
        <v>75.45904761904767</v>
      </c>
    </row>
    <row r="752" spans="1:8">
      <c r="A752">
        <v>750</v>
      </c>
      <c r="B752">
        <v>1.811596736596742</v>
      </c>
      <c r="C752">
        <v>234.9023809523811</v>
      </c>
      <c r="D752">
        <v>222.3785714285716</v>
      </c>
      <c r="E752">
        <v>187.8657142857144</v>
      </c>
      <c r="F752">
        <v>122.8752380952382</v>
      </c>
      <c r="G752">
        <v>122.2480952380953</v>
      </c>
      <c r="H752">
        <v>75.47904761904766</v>
      </c>
    </row>
    <row r="753" spans="1:8">
      <c r="A753">
        <v>751</v>
      </c>
      <c r="B753">
        <v>1.799508158508163</v>
      </c>
      <c r="C753">
        <v>234.7930952380954</v>
      </c>
      <c r="D753">
        <v>222.3450000000002</v>
      </c>
      <c r="E753">
        <v>187.9073809523811</v>
      </c>
      <c r="F753">
        <v>122.8254761904763</v>
      </c>
      <c r="G753">
        <v>122.1926190476191</v>
      </c>
      <c r="H753">
        <v>75.50333333333339</v>
      </c>
    </row>
    <row r="754" spans="1:8">
      <c r="A754">
        <v>752</v>
      </c>
      <c r="B754">
        <v>1.787242424242429</v>
      </c>
      <c r="C754">
        <v>234.6838095238097</v>
      </c>
      <c r="D754">
        <v>222.3114285714287</v>
      </c>
      <c r="E754">
        <v>187.9490476190477</v>
      </c>
      <c r="F754">
        <v>122.7757142857144</v>
      </c>
      <c r="G754">
        <v>122.1371428571429</v>
      </c>
      <c r="H754">
        <v>75.52761904761911</v>
      </c>
    </row>
    <row r="755" spans="1:8">
      <c r="A755">
        <v>753</v>
      </c>
      <c r="B755">
        <v>1.775162004662009</v>
      </c>
      <c r="C755">
        <v>234.5747619047621</v>
      </c>
      <c r="D755">
        <v>222.2823809523811</v>
      </c>
      <c r="E755">
        <v>187.9895238095239</v>
      </c>
      <c r="F755">
        <v>122.7157142857144</v>
      </c>
      <c r="G755">
        <v>122.0645238095239</v>
      </c>
      <c r="H755">
        <v>75.56738095238101</v>
      </c>
    </row>
    <row r="756" spans="1:8">
      <c r="A756">
        <v>754</v>
      </c>
      <c r="B756">
        <v>1.769695804195809</v>
      </c>
      <c r="C756">
        <v>234.4657142857145</v>
      </c>
      <c r="D756">
        <v>222.2533333333335</v>
      </c>
      <c r="E756">
        <v>188.0300000000001</v>
      </c>
      <c r="F756">
        <v>122.6557142857144</v>
      </c>
      <c r="G756">
        <v>121.9919047619048</v>
      </c>
      <c r="H756">
        <v>75.60714285714292</v>
      </c>
    </row>
    <row r="757" spans="1:8">
      <c r="A757">
        <v>755</v>
      </c>
      <c r="B757">
        <v>1.757829836829842</v>
      </c>
      <c r="C757">
        <v>234.3402380952382</v>
      </c>
      <c r="D757">
        <v>222.2130952380954</v>
      </c>
      <c r="E757">
        <v>188.0669047619049</v>
      </c>
      <c r="F757">
        <v>122.5871428571429</v>
      </c>
      <c r="G757">
        <v>121.9252380952382</v>
      </c>
      <c r="H757">
        <v>75.64785714285721</v>
      </c>
    </row>
    <row r="758" spans="1:8">
      <c r="A758">
        <v>756</v>
      </c>
      <c r="B758">
        <v>1.74253496503497</v>
      </c>
      <c r="C758">
        <v>234.2147619047621</v>
      </c>
      <c r="D758">
        <v>222.1728571428573</v>
      </c>
      <c r="E758">
        <v>188.1038095238097</v>
      </c>
      <c r="F758">
        <v>122.5185714285715</v>
      </c>
      <c r="G758">
        <v>121.8585714285715</v>
      </c>
      <c r="H758">
        <v>75.68857142857149</v>
      </c>
    </row>
    <row r="759" spans="1:8">
      <c r="A759">
        <v>757</v>
      </c>
      <c r="B759">
        <v>1.720334498834503</v>
      </c>
      <c r="C759">
        <v>234.0919047619049</v>
      </c>
      <c r="D759">
        <v>222.1378571428573</v>
      </c>
      <c r="E759">
        <v>188.1428571428573</v>
      </c>
      <c r="F759">
        <v>122.4407142857144</v>
      </c>
      <c r="G759">
        <v>121.822380952381</v>
      </c>
      <c r="H759">
        <v>75.75857142857149</v>
      </c>
    </row>
    <row r="760" spans="1:8">
      <c r="A760">
        <v>758</v>
      </c>
      <c r="B760">
        <v>1.693231934731939</v>
      </c>
      <c r="C760">
        <v>233.9690476190478</v>
      </c>
      <c r="D760">
        <v>222.1028571428573</v>
      </c>
      <c r="E760">
        <v>188.1819047619049</v>
      </c>
      <c r="F760">
        <v>122.3628571428572</v>
      </c>
      <c r="G760">
        <v>121.7861904761906</v>
      </c>
      <c r="H760">
        <v>75.82857142857148</v>
      </c>
    </row>
    <row r="761" spans="1:8">
      <c r="A761">
        <v>759</v>
      </c>
      <c r="B761">
        <v>1.662277389277394</v>
      </c>
      <c r="C761">
        <v>233.8390476190478</v>
      </c>
      <c r="D761">
        <v>222.064523809524</v>
      </c>
      <c r="E761">
        <v>188.2195238095239</v>
      </c>
      <c r="F761">
        <v>122.2757142857144</v>
      </c>
      <c r="G761">
        <v>121.7814285714287</v>
      </c>
      <c r="H761">
        <v>75.89928571428577</v>
      </c>
    </row>
    <row r="762" spans="1:8">
      <c r="A762">
        <v>760</v>
      </c>
      <c r="B762">
        <v>1.646050116550121</v>
      </c>
      <c r="C762">
        <v>233.7090476190478</v>
      </c>
      <c r="D762">
        <v>222.0261904761907</v>
      </c>
      <c r="E762">
        <v>188.257142857143</v>
      </c>
      <c r="F762">
        <v>122.1885714285715</v>
      </c>
      <c r="G762">
        <v>121.7766666666668</v>
      </c>
      <c r="H762">
        <v>75.97000000000006</v>
      </c>
    </row>
    <row r="763" spans="1:8">
      <c r="A763">
        <v>761</v>
      </c>
      <c r="B763">
        <v>1.614682983682988</v>
      </c>
      <c r="C763">
        <v>233.5740476190478</v>
      </c>
      <c r="D763">
        <v>221.9859523809525</v>
      </c>
      <c r="E763">
        <v>188.292142857143</v>
      </c>
      <c r="F763">
        <v>122.1135714285715</v>
      </c>
      <c r="G763">
        <v>121.7954761904763</v>
      </c>
      <c r="H763">
        <v>75.99857142857148</v>
      </c>
    </row>
    <row r="764" spans="1:8">
      <c r="A764">
        <v>762</v>
      </c>
      <c r="B764">
        <v>1.586533799533804</v>
      </c>
      <c r="C764">
        <v>233.4390476190478</v>
      </c>
      <c r="D764">
        <v>221.9457142857144</v>
      </c>
      <c r="E764">
        <v>188.327142857143</v>
      </c>
      <c r="F764">
        <v>122.0385714285715</v>
      </c>
      <c r="G764">
        <v>121.8142857142858</v>
      </c>
      <c r="H764">
        <v>76.02714285714291</v>
      </c>
    </row>
    <row r="765" spans="1:8">
      <c r="A765">
        <v>763</v>
      </c>
      <c r="B765">
        <v>1.558388111888116</v>
      </c>
      <c r="C765">
        <v>233.307142857143</v>
      </c>
      <c r="D765">
        <v>221.9107142857144</v>
      </c>
      <c r="E765">
        <v>188.3607142857144</v>
      </c>
      <c r="F765">
        <v>121.977142857143</v>
      </c>
      <c r="G765">
        <v>121.8373809523811</v>
      </c>
      <c r="H765">
        <v>76.02809523809529</v>
      </c>
    </row>
    <row r="766" spans="1:8">
      <c r="A766">
        <v>764</v>
      </c>
      <c r="B766">
        <v>1.526860139860144</v>
      </c>
      <c r="C766">
        <v>233.1752380952383</v>
      </c>
      <c r="D766">
        <v>221.8757142857144</v>
      </c>
      <c r="E766">
        <v>188.3942857142858</v>
      </c>
      <c r="F766">
        <v>121.9157142857144</v>
      </c>
      <c r="G766">
        <v>121.8604761904763</v>
      </c>
      <c r="H766">
        <v>76.02904761904767</v>
      </c>
    </row>
    <row r="767" spans="1:8">
      <c r="A767">
        <v>765</v>
      </c>
      <c r="B767">
        <v>1.512217948717953</v>
      </c>
      <c r="C767">
        <v>233.0557142857144</v>
      </c>
      <c r="D767">
        <v>221.8388095238097</v>
      </c>
      <c r="E767">
        <v>188.419761904762</v>
      </c>
      <c r="F767">
        <v>121.8528571428572</v>
      </c>
      <c r="G767">
        <v>121.8888095238096</v>
      </c>
      <c r="H767">
        <v>76.00119047619053</v>
      </c>
    </row>
    <row r="768" spans="1:8">
      <c r="A768">
        <v>766</v>
      </c>
      <c r="B768">
        <v>1.48560722610723</v>
      </c>
      <c r="C768">
        <v>232.9361904761906</v>
      </c>
      <c r="D768">
        <v>221.801904761905</v>
      </c>
      <c r="E768">
        <v>188.4452380952382</v>
      </c>
      <c r="F768">
        <v>121.7900000000001</v>
      </c>
      <c r="G768">
        <v>121.9171428571429</v>
      </c>
      <c r="H768">
        <v>75.97333333333339</v>
      </c>
    </row>
    <row r="769" spans="1:8">
      <c r="A769">
        <v>767</v>
      </c>
      <c r="B769">
        <v>1.474020979020983</v>
      </c>
      <c r="C769">
        <v>232.8269047619049</v>
      </c>
      <c r="D769">
        <v>221.7626190476192</v>
      </c>
      <c r="E769">
        <v>188.4630952380954</v>
      </c>
      <c r="F769">
        <v>121.7402380952382</v>
      </c>
      <c r="G769">
        <v>121.9516666666668</v>
      </c>
      <c r="H769">
        <v>75.92666666666673</v>
      </c>
    </row>
    <row r="770" spans="1:8">
      <c r="A770">
        <v>768</v>
      </c>
      <c r="B770">
        <v>1.469263403263407</v>
      </c>
      <c r="C770">
        <v>232.7176190476192</v>
      </c>
      <c r="D770">
        <v>221.7233333333335</v>
      </c>
      <c r="E770">
        <v>188.4809523809525</v>
      </c>
      <c r="F770">
        <v>121.6904761904763</v>
      </c>
      <c r="G770">
        <v>121.9861904761906</v>
      </c>
      <c r="H770">
        <v>75.88000000000007</v>
      </c>
    </row>
    <row r="771" spans="1:8">
      <c r="A771">
        <v>769</v>
      </c>
      <c r="B771">
        <v>1.456221445221449</v>
      </c>
      <c r="C771">
        <v>232.6054761904764</v>
      </c>
      <c r="D771">
        <v>221.6847619047621</v>
      </c>
      <c r="E771">
        <v>188.4950000000001</v>
      </c>
      <c r="F771">
        <v>121.642380952381</v>
      </c>
      <c r="G771">
        <v>122.0176190476191</v>
      </c>
      <c r="H771">
        <v>75.84095238095244</v>
      </c>
    </row>
    <row r="772" spans="1:8">
      <c r="A772">
        <v>770</v>
      </c>
      <c r="B772">
        <v>1.427624708624712</v>
      </c>
      <c r="C772">
        <v>232.4933333333335</v>
      </c>
      <c r="D772">
        <v>221.6461904761907</v>
      </c>
      <c r="E772">
        <v>188.5090476190477</v>
      </c>
      <c r="F772">
        <v>121.5942857142858</v>
      </c>
      <c r="G772">
        <v>122.0490476190477</v>
      </c>
      <c r="H772">
        <v>75.80190476190482</v>
      </c>
    </row>
    <row r="773" spans="1:8">
      <c r="A773">
        <v>771</v>
      </c>
      <c r="B773">
        <v>1.408314685314689</v>
      </c>
      <c r="C773">
        <v>232.3878571428573</v>
      </c>
      <c r="D773">
        <v>221.6026190476192</v>
      </c>
      <c r="E773">
        <v>188.5195238095239</v>
      </c>
      <c r="F773">
        <v>121.5361904761906</v>
      </c>
      <c r="G773">
        <v>122.0857142857144</v>
      </c>
      <c r="H773">
        <v>75.78952380952387</v>
      </c>
    </row>
    <row r="774" spans="1:8">
      <c r="A774">
        <v>772</v>
      </c>
      <c r="B774">
        <v>1.374761072261076</v>
      </c>
      <c r="C774">
        <v>232.2823809523811</v>
      </c>
      <c r="D774">
        <v>221.5590476190478</v>
      </c>
      <c r="E774">
        <v>188.5300000000001</v>
      </c>
      <c r="F774">
        <v>121.4780952380953</v>
      </c>
      <c r="G774">
        <v>122.122380952381</v>
      </c>
      <c r="H774">
        <v>75.77714285714292</v>
      </c>
    </row>
    <row r="775" spans="1:8">
      <c r="A775">
        <v>773</v>
      </c>
      <c r="B775">
        <v>1.355286713286717</v>
      </c>
      <c r="C775">
        <v>232.174523809524</v>
      </c>
      <c r="D775">
        <v>221.5142857142859</v>
      </c>
      <c r="E775">
        <v>188.5352380952382</v>
      </c>
      <c r="F775">
        <v>121.4216666666668</v>
      </c>
      <c r="G775">
        <v>122.1633333333334</v>
      </c>
      <c r="H775">
        <v>75.76642857142863</v>
      </c>
    </row>
    <row r="776" spans="1:8">
      <c r="A776">
        <v>774</v>
      </c>
      <c r="B776">
        <v>1.34952680652681</v>
      </c>
      <c r="C776">
        <v>232.0666666666668</v>
      </c>
      <c r="D776">
        <v>221.469523809524</v>
      </c>
      <c r="E776">
        <v>188.5404761904763</v>
      </c>
      <c r="F776">
        <v>121.3652380952382</v>
      </c>
      <c r="G776">
        <v>122.2042857142858</v>
      </c>
      <c r="H776">
        <v>75.75571428571433</v>
      </c>
    </row>
    <row r="777" spans="1:8">
      <c r="A777">
        <v>775</v>
      </c>
      <c r="B777">
        <v>1.354792540792544</v>
      </c>
      <c r="C777">
        <v>231.9409523809526</v>
      </c>
      <c r="D777">
        <v>221.4307142857145</v>
      </c>
      <c r="E777">
        <v>188.5457142857144</v>
      </c>
      <c r="F777">
        <v>121.3109523809525</v>
      </c>
      <c r="G777">
        <v>122.2409523809525</v>
      </c>
      <c r="H777">
        <v>75.73976190476196</v>
      </c>
    </row>
    <row r="778" spans="1:8">
      <c r="A778">
        <v>776</v>
      </c>
      <c r="B778">
        <v>1.367882284382288</v>
      </c>
      <c r="C778">
        <v>231.8152380952383</v>
      </c>
      <c r="D778">
        <v>221.3919047619049</v>
      </c>
      <c r="E778">
        <v>188.5509523809525</v>
      </c>
      <c r="F778">
        <v>121.2566666666667</v>
      </c>
      <c r="G778">
        <v>122.2776190476191</v>
      </c>
      <c r="H778">
        <v>75.72380952380958</v>
      </c>
    </row>
    <row r="779" spans="1:8">
      <c r="A779">
        <v>777</v>
      </c>
      <c r="B779">
        <v>1.377743589743593</v>
      </c>
      <c r="C779">
        <v>231.6983333333335</v>
      </c>
      <c r="D779">
        <v>221.3507142857144</v>
      </c>
      <c r="E779">
        <v>188.5592857142859</v>
      </c>
      <c r="F779">
        <v>121.1902380952382</v>
      </c>
      <c r="G779">
        <v>122.3250000000001</v>
      </c>
      <c r="H779">
        <v>75.70595238095243</v>
      </c>
    </row>
    <row r="780" spans="1:8">
      <c r="A780">
        <v>778</v>
      </c>
      <c r="B780">
        <v>1.401205128205132</v>
      </c>
      <c r="C780">
        <v>231.5814285714287</v>
      </c>
      <c r="D780">
        <v>221.309523809524</v>
      </c>
      <c r="E780">
        <v>188.5676190476192</v>
      </c>
      <c r="F780">
        <v>121.1238095238096</v>
      </c>
      <c r="G780">
        <v>122.372380952381</v>
      </c>
      <c r="H780">
        <v>75.68809523809529</v>
      </c>
    </row>
    <row r="781" spans="1:8">
      <c r="A781">
        <v>779</v>
      </c>
      <c r="B781">
        <v>1.429813519813524</v>
      </c>
      <c r="C781">
        <v>231.4676190476192</v>
      </c>
      <c r="D781">
        <v>221.2769047619049</v>
      </c>
      <c r="E781">
        <v>188.5802380952382</v>
      </c>
      <c r="F781">
        <v>121.069761904762</v>
      </c>
      <c r="G781">
        <v>122.4238095238096</v>
      </c>
      <c r="H781">
        <v>75.64571428571433</v>
      </c>
    </row>
    <row r="782" spans="1:8">
      <c r="A782">
        <v>780</v>
      </c>
      <c r="B782">
        <v>1.465931235431239</v>
      </c>
      <c r="C782">
        <v>231.3538095238097</v>
      </c>
      <c r="D782">
        <v>221.2442857142859</v>
      </c>
      <c r="E782">
        <v>188.5928571428573</v>
      </c>
      <c r="F782">
        <v>121.0157142857144</v>
      </c>
      <c r="G782">
        <v>122.4752380952382</v>
      </c>
      <c r="H782">
        <v>75.60333333333338</v>
      </c>
    </row>
    <row r="783" spans="1:8">
      <c r="A783">
        <v>781</v>
      </c>
      <c r="B783">
        <v>1.504072261072265</v>
      </c>
      <c r="C783">
        <v>231.2192857142859</v>
      </c>
      <c r="D783">
        <v>221.2133333333335</v>
      </c>
      <c r="E783">
        <v>188.6161904761906</v>
      </c>
      <c r="F783">
        <v>120.972380952381</v>
      </c>
      <c r="G783">
        <v>122.5216666666668</v>
      </c>
      <c r="H783">
        <v>75.53976190476196</v>
      </c>
    </row>
    <row r="784" spans="1:8">
      <c r="A784">
        <v>782</v>
      </c>
      <c r="B784">
        <v>1.524539627039631</v>
      </c>
      <c r="C784">
        <v>231.084761904762</v>
      </c>
      <c r="D784">
        <v>221.1823809523811</v>
      </c>
      <c r="E784">
        <v>188.639523809524</v>
      </c>
      <c r="F784">
        <v>120.9290476190477</v>
      </c>
      <c r="G784">
        <v>122.5680952380953</v>
      </c>
      <c r="H784">
        <v>75.47619047619054</v>
      </c>
    </row>
    <row r="785" spans="1:8">
      <c r="A785">
        <v>783</v>
      </c>
      <c r="B785">
        <v>1.559575757575762</v>
      </c>
      <c r="C785">
        <v>230.9609523809525</v>
      </c>
      <c r="D785">
        <v>221.1514285714287</v>
      </c>
      <c r="E785">
        <v>188.6697619047621</v>
      </c>
      <c r="F785">
        <v>120.882380952381</v>
      </c>
      <c r="G785">
        <v>122.6102380952382</v>
      </c>
      <c r="H785">
        <v>75.42571428571435</v>
      </c>
    </row>
    <row r="786" spans="1:8">
      <c r="A786">
        <v>784</v>
      </c>
      <c r="B786">
        <v>1.591993006993011</v>
      </c>
      <c r="C786">
        <v>230.837142857143</v>
      </c>
      <c r="D786">
        <v>221.1204761904763</v>
      </c>
      <c r="E786">
        <v>188.7000000000002</v>
      </c>
      <c r="F786">
        <v>120.8357142857144</v>
      </c>
      <c r="G786">
        <v>122.6523809523811</v>
      </c>
      <c r="H786">
        <v>75.37523809523816</v>
      </c>
    </row>
    <row r="787" spans="1:8">
      <c r="A787">
        <v>785</v>
      </c>
      <c r="B787">
        <v>1.627969696969701</v>
      </c>
      <c r="C787">
        <v>230.7090476190478</v>
      </c>
      <c r="D787">
        <v>221.0902380952382</v>
      </c>
      <c r="E787">
        <v>188.7390476190478</v>
      </c>
      <c r="F787">
        <v>120.7930952380953</v>
      </c>
      <c r="G787">
        <v>122.6907142857144</v>
      </c>
      <c r="H787">
        <v>75.33000000000007</v>
      </c>
    </row>
    <row r="788" spans="1:8">
      <c r="A788">
        <v>786</v>
      </c>
      <c r="B788">
        <v>1.663512820512825</v>
      </c>
      <c r="C788">
        <v>230.5809523809525</v>
      </c>
      <c r="D788">
        <v>221.0600000000002</v>
      </c>
      <c r="E788">
        <v>188.7780952380954</v>
      </c>
      <c r="F788">
        <v>120.7504761904763</v>
      </c>
      <c r="G788">
        <v>122.7290476190477</v>
      </c>
      <c r="H788">
        <v>75.28476190476196</v>
      </c>
    </row>
    <row r="789" spans="1:8">
      <c r="A789">
        <v>787</v>
      </c>
      <c r="B789">
        <v>1.69315151515152</v>
      </c>
      <c r="C789">
        <v>230.437142857143</v>
      </c>
      <c r="D789">
        <v>221.0283333333335</v>
      </c>
      <c r="E789">
        <v>188.819523809524</v>
      </c>
      <c r="F789">
        <v>120.714761904762</v>
      </c>
      <c r="G789">
        <v>122.7702380952382</v>
      </c>
      <c r="H789">
        <v>75.28690476190482</v>
      </c>
    </row>
    <row r="790" spans="1:8">
      <c r="A790">
        <v>788</v>
      </c>
      <c r="B790">
        <v>1.701998834498839</v>
      </c>
      <c r="C790">
        <v>230.2933333333335</v>
      </c>
      <c r="D790">
        <v>220.9966666666668</v>
      </c>
      <c r="E790">
        <v>188.8609523809525</v>
      </c>
      <c r="F790">
        <v>120.6790476190477</v>
      </c>
      <c r="G790">
        <v>122.8114285714287</v>
      </c>
      <c r="H790">
        <v>75.28904761904766</v>
      </c>
    </row>
    <row r="791" spans="1:8">
      <c r="A791">
        <v>789</v>
      </c>
      <c r="B791">
        <v>1.716667832167837</v>
      </c>
      <c r="C791">
        <v>230.1623809523811</v>
      </c>
      <c r="D791">
        <v>220.9673809523811</v>
      </c>
      <c r="E791">
        <v>188.9088095238097</v>
      </c>
      <c r="F791">
        <v>120.6366666666668</v>
      </c>
      <c r="G791">
        <v>122.8514285714287</v>
      </c>
      <c r="H791">
        <v>75.35809523809529</v>
      </c>
    </row>
    <row r="792" spans="1:8">
      <c r="A792">
        <v>790</v>
      </c>
      <c r="B792">
        <v>1.733339160839166</v>
      </c>
      <c r="C792">
        <v>230.0314285714287</v>
      </c>
      <c r="D792">
        <v>220.9380952380954</v>
      </c>
      <c r="E792">
        <v>188.9566666666668</v>
      </c>
      <c r="F792">
        <v>120.5942857142858</v>
      </c>
      <c r="G792">
        <v>122.8914285714287</v>
      </c>
      <c r="H792">
        <v>75.42714285714291</v>
      </c>
    </row>
    <row r="793" spans="1:8">
      <c r="A793">
        <v>791</v>
      </c>
      <c r="B793">
        <v>1.751430069930075</v>
      </c>
      <c r="C793">
        <v>229.9126190476192</v>
      </c>
      <c r="D793">
        <v>220.9097619047621</v>
      </c>
      <c r="E793">
        <v>189.0116666666668</v>
      </c>
      <c r="F793">
        <v>120.5580952380953</v>
      </c>
      <c r="G793">
        <v>122.9200000000001</v>
      </c>
      <c r="H793">
        <v>75.51761904761911</v>
      </c>
    </row>
    <row r="794" spans="1:8">
      <c r="A794">
        <v>792</v>
      </c>
      <c r="B794">
        <v>1.764328671328676</v>
      </c>
      <c r="C794">
        <v>229.7938095238097</v>
      </c>
      <c r="D794">
        <v>220.8814285714287</v>
      </c>
      <c r="E794">
        <v>189.0666666666668</v>
      </c>
      <c r="F794">
        <v>120.5219047619049</v>
      </c>
      <c r="G794">
        <v>122.9485714285715</v>
      </c>
      <c r="H794">
        <v>75.6080952380953</v>
      </c>
    </row>
    <row r="795" spans="1:8">
      <c r="A795">
        <v>793</v>
      </c>
      <c r="B795">
        <v>1.766386946386951</v>
      </c>
      <c r="C795">
        <v>229.6738095238097</v>
      </c>
      <c r="D795">
        <v>220.8559523809525</v>
      </c>
      <c r="E795">
        <v>189.1276190476192</v>
      </c>
      <c r="F795">
        <v>120.492142857143</v>
      </c>
      <c r="G795">
        <v>122.957380952381</v>
      </c>
      <c r="H795">
        <v>75.69000000000007</v>
      </c>
    </row>
    <row r="796" spans="1:8">
      <c r="A796">
        <v>794</v>
      </c>
      <c r="B796">
        <v>1.767463869463874</v>
      </c>
      <c r="C796">
        <v>229.5538095238097</v>
      </c>
      <c r="D796">
        <v>220.8304761904763</v>
      </c>
      <c r="E796">
        <v>189.1885714285716</v>
      </c>
      <c r="F796">
        <v>120.462380952381</v>
      </c>
      <c r="G796">
        <v>122.9661904761906</v>
      </c>
      <c r="H796">
        <v>75.77190476190484</v>
      </c>
    </row>
    <row r="797" spans="1:8">
      <c r="A797">
        <v>795</v>
      </c>
      <c r="B797">
        <v>1.766995337995343</v>
      </c>
      <c r="C797">
        <v>229.4533333333335</v>
      </c>
      <c r="D797">
        <v>220.8080952380954</v>
      </c>
      <c r="E797">
        <v>189.2478571428573</v>
      </c>
      <c r="F797">
        <v>120.4269047619048</v>
      </c>
      <c r="G797">
        <v>122.9561904761906</v>
      </c>
      <c r="H797">
        <v>75.83071428571435</v>
      </c>
    </row>
    <row r="798" spans="1:8">
      <c r="A798">
        <v>796</v>
      </c>
      <c r="B798">
        <v>1.76923426573427</v>
      </c>
      <c r="C798">
        <v>229.3528571428573</v>
      </c>
      <c r="D798">
        <v>220.7857142857144</v>
      </c>
      <c r="E798">
        <v>189.307142857143</v>
      </c>
      <c r="F798">
        <v>120.3914285714286</v>
      </c>
      <c r="G798">
        <v>122.9461904761906</v>
      </c>
      <c r="H798">
        <v>75.88952380952387</v>
      </c>
    </row>
    <row r="799" spans="1:8">
      <c r="A799">
        <v>797</v>
      </c>
      <c r="B799">
        <v>1.772650349650354</v>
      </c>
      <c r="C799">
        <v>229.254523809524</v>
      </c>
      <c r="D799">
        <v>220.7623809523811</v>
      </c>
      <c r="E799">
        <v>189.3714285714287</v>
      </c>
      <c r="F799">
        <v>120.3464285714286</v>
      </c>
      <c r="G799">
        <v>122.9269047619049</v>
      </c>
      <c r="H799">
        <v>75.91190476190482</v>
      </c>
    </row>
    <row r="800" spans="1:8">
      <c r="A800">
        <v>798</v>
      </c>
      <c r="B800">
        <v>1.774632867132872</v>
      </c>
      <c r="C800">
        <v>229.1561904761907</v>
      </c>
      <c r="D800">
        <v>220.7390476190478</v>
      </c>
      <c r="E800">
        <v>189.4357142857144</v>
      </c>
      <c r="F800">
        <v>120.3014285714287</v>
      </c>
      <c r="G800">
        <v>122.9076190476191</v>
      </c>
      <c r="H800">
        <v>75.93428571428576</v>
      </c>
    </row>
    <row r="801" spans="1:8">
      <c r="A801">
        <v>799</v>
      </c>
      <c r="B801">
        <v>1.779938228438233</v>
      </c>
      <c r="C801">
        <v>229.0478571428573</v>
      </c>
      <c r="D801">
        <v>220.709761904762</v>
      </c>
      <c r="E801">
        <v>189.4883333333335</v>
      </c>
      <c r="F801">
        <v>120.2483333333334</v>
      </c>
      <c r="G801">
        <v>122.9092857142858</v>
      </c>
      <c r="H801">
        <v>75.95095238095243</v>
      </c>
    </row>
    <row r="802" spans="1:8">
      <c r="A802">
        <v>800</v>
      </c>
      <c r="B802">
        <v>1.777797202797207</v>
      </c>
      <c r="C802">
        <v>228.939523809524</v>
      </c>
      <c r="D802">
        <v>220.6804761904764</v>
      </c>
      <c r="E802">
        <v>189.5409523809525</v>
      </c>
      <c r="F802">
        <v>120.1952380952382</v>
      </c>
      <c r="G802">
        <v>122.9109523809525</v>
      </c>
      <c r="H802">
        <v>75.96761904761911</v>
      </c>
    </row>
    <row r="803" spans="1:8">
      <c r="A803">
        <v>801</v>
      </c>
      <c r="B803">
        <v>1.765720279720284</v>
      </c>
      <c r="C803">
        <v>228.842142857143</v>
      </c>
      <c r="D803">
        <v>220.6530952380954</v>
      </c>
      <c r="E803">
        <v>189.5869047619049</v>
      </c>
      <c r="F803">
        <v>120.1385714285715</v>
      </c>
      <c r="G803">
        <v>122.9135714285715</v>
      </c>
      <c r="H803">
        <v>75.98714285714291</v>
      </c>
    </row>
    <row r="804" spans="1:8">
      <c r="A804">
        <v>802</v>
      </c>
      <c r="B804">
        <v>1.743878787878792</v>
      </c>
      <c r="C804">
        <v>228.7447619047621</v>
      </c>
      <c r="D804">
        <v>220.6257142857145</v>
      </c>
      <c r="E804">
        <v>189.6328571428573</v>
      </c>
      <c r="F804">
        <v>120.0819047619049</v>
      </c>
      <c r="G804">
        <v>122.9161904761906</v>
      </c>
      <c r="H804">
        <v>76.00666666666673</v>
      </c>
    </row>
    <row r="805" spans="1:8">
      <c r="A805">
        <v>803</v>
      </c>
      <c r="B805">
        <v>1.722129370629375</v>
      </c>
      <c r="C805">
        <v>228.652142857143</v>
      </c>
      <c r="D805">
        <v>220.5969047619049</v>
      </c>
      <c r="E805">
        <v>189.6883333333335</v>
      </c>
      <c r="F805">
        <v>120.0288095238096</v>
      </c>
      <c r="G805">
        <v>122.9202380952382</v>
      </c>
      <c r="H805">
        <v>76.0285714285715</v>
      </c>
    </row>
    <row r="806" spans="1:8">
      <c r="A806">
        <v>804</v>
      </c>
      <c r="B806">
        <v>1.716108391608396</v>
      </c>
      <c r="C806">
        <v>228.559523809524</v>
      </c>
      <c r="D806">
        <v>220.5680952380954</v>
      </c>
      <c r="E806">
        <v>189.7438095238097</v>
      </c>
      <c r="F806">
        <v>119.9757142857144</v>
      </c>
      <c r="G806">
        <v>122.9242857142858</v>
      </c>
      <c r="H806">
        <v>76.05047619047625</v>
      </c>
    </row>
    <row r="807" spans="1:8">
      <c r="A807">
        <v>805</v>
      </c>
      <c r="B807">
        <v>1.707445221445226</v>
      </c>
      <c r="C807">
        <v>228.4516666666668</v>
      </c>
      <c r="D807">
        <v>220.5392857142859</v>
      </c>
      <c r="E807">
        <v>189.7961904761906</v>
      </c>
      <c r="F807">
        <v>119.9319047619048</v>
      </c>
      <c r="G807">
        <v>122.9340476190477</v>
      </c>
      <c r="H807">
        <v>76.0480952380953</v>
      </c>
    </row>
    <row r="808" spans="1:8">
      <c r="A808">
        <v>806</v>
      </c>
      <c r="B808">
        <v>1.708259906759911</v>
      </c>
      <c r="C808">
        <v>228.3438095238097</v>
      </c>
      <c r="D808">
        <v>220.5104761904764</v>
      </c>
      <c r="E808">
        <v>189.8485714285716</v>
      </c>
      <c r="F808">
        <v>119.8880952380953</v>
      </c>
      <c r="G808">
        <v>122.9438095238096</v>
      </c>
      <c r="H808">
        <v>76.04571428571435</v>
      </c>
    </row>
    <row r="809" spans="1:8">
      <c r="A809">
        <v>807</v>
      </c>
      <c r="B809">
        <v>1.704074592074597</v>
      </c>
      <c r="C809">
        <v>228.2454761904764</v>
      </c>
      <c r="D809">
        <v>220.4847619047621</v>
      </c>
      <c r="E809">
        <v>189.9033333333335</v>
      </c>
      <c r="F809">
        <v>119.857380952381</v>
      </c>
      <c r="G809">
        <v>122.9630952380953</v>
      </c>
      <c r="H809">
        <v>76.04142857142864</v>
      </c>
    </row>
    <row r="810" spans="1:8">
      <c r="A810">
        <v>808</v>
      </c>
      <c r="B810">
        <v>1.691241258741263</v>
      </c>
      <c r="C810">
        <v>228.147142857143</v>
      </c>
      <c r="D810">
        <v>220.4590476190478</v>
      </c>
      <c r="E810">
        <v>189.9580952380954</v>
      </c>
      <c r="F810">
        <v>119.8266666666668</v>
      </c>
      <c r="G810">
        <v>122.982380952381</v>
      </c>
      <c r="H810">
        <v>76.03714285714292</v>
      </c>
    </row>
    <row r="811" spans="1:8">
      <c r="A811">
        <v>809</v>
      </c>
      <c r="B811">
        <v>1.682566433566438</v>
      </c>
      <c r="C811">
        <v>228.044523809524</v>
      </c>
      <c r="D811">
        <v>220.4330952380954</v>
      </c>
      <c r="E811">
        <v>190.0219047619049</v>
      </c>
      <c r="F811">
        <v>119.7921428571429</v>
      </c>
      <c r="G811">
        <v>123.0228571428572</v>
      </c>
      <c r="H811">
        <v>76.03404761904768</v>
      </c>
    </row>
    <row r="812" spans="1:8">
      <c r="A812">
        <v>810</v>
      </c>
      <c r="B812">
        <v>1.665579254079258</v>
      </c>
      <c r="C812">
        <v>227.9419047619049</v>
      </c>
      <c r="D812">
        <v>220.407142857143</v>
      </c>
      <c r="E812">
        <v>190.0857142857144</v>
      </c>
      <c r="F812">
        <v>119.7576190476191</v>
      </c>
      <c r="G812">
        <v>123.0633333333334</v>
      </c>
      <c r="H812">
        <v>76.03095238095244</v>
      </c>
    </row>
    <row r="813" spans="1:8">
      <c r="A813">
        <v>811</v>
      </c>
      <c r="B813">
        <v>1.661606060606065</v>
      </c>
      <c r="C813">
        <v>227.8288095238097</v>
      </c>
      <c r="D813">
        <v>220.3809523809526</v>
      </c>
      <c r="E813">
        <v>190.1466666666668</v>
      </c>
      <c r="F813">
        <v>119.7211904761906</v>
      </c>
      <c r="G813">
        <v>123.1071428571429</v>
      </c>
      <c r="H813">
        <v>76.03071428571434</v>
      </c>
    </row>
    <row r="814" spans="1:8">
      <c r="A814">
        <v>812</v>
      </c>
      <c r="B814">
        <v>1.673237762237767</v>
      </c>
      <c r="C814">
        <v>227.7157142857145</v>
      </c>
      <c r="D814">
        <v>220.3547619047621</v>
      </c>
      <c r="E814">
        <v>190.2076190476192</v>
      </c>
      <c r="F814">
        <v>119.684761904762</v>
      </c>
      <c r="G814">
        <v>123.1509523809525</v>
      </c>
      <c r="H814">
        <v>76.03047619047624</v>
      </c>
    </row>
    <row r="815" spans="1:8">
      <c r="A815">
        <v>813</v>
      </c>
      <c r="B815">
        <v>1.694226107226112</v>
      </c>
      <c r="C815">
        <v>227.6014285714287</v>
      </c>
      <c r="D815">
        <v>220.3342857142859</v>
      </c>
      <c r="E815">
        <v>190.2688095238096</v>
      </c>
      <c r="F815">
        <v>119.6490476190477</v>
      </c>
      <c r="G815">
        <v>123.1511904761906</v>
      </c>
      <c r="H815">
        <v>76.04976190476197</v>
      </c>
    </row>
    <row r="816" spans="1:8">
      <c r="A816">
        <v>814</v>
      </c>
      <c r="B816">
        <v>1.717004662004667</v>
      </c>
      <c r="C816">
        <v>227.487142857143</v>
      </c>
      <c r="D816">
        <v>220.3138095238097</v>
      </c>
      <c r="E816">
        <v>190.3300000000001</v>
      </c>
      <c r="F816">
        <v>119.6133333333334</v>
      </c>
      <c r="G816">
        <v>123.1514285714287</v>
      </c>
      <c r="H816">
        <v>76.06904761904769</v>
      </c>
    </row>
    <row r="817" spans="1:8">
      <c r="A817">
        <v>815</v>
      </c>
      <c r="B817">
        <v>1.729643356643361</v>
      </c>
      <c r="C817">
        <v>227.3797619047621</v>
      </c>
      <c r="D817">
        <v>220.2957142857144</v>
      </c>
      <c r="E817">
        <v>190.3966666666668</v>
      </c>
      <c r="F817">
        <v>119.5695238095239</v>
      </c>
      <c r="G817">
        <v>123.1057142857144</v>
      </c>
      <c r="H817">
        <v>76.11000000000007</v>
      </c>
    </row>
    <row r="818" spans="1:8">
      <c r="A818">
        <v>816</v>
      </c>
      <c r="B818">
        <v>1.746152680652685</v>
      </c>
      <c r="C818">
        <v>227.2723809523811</v>
      </c>
      <c r="D818">
        <v>220.2776190476192</v>
      </c>
      <c r="E818">
        <v>190.4633333333335</v>
      </c>
      <c r="F818">
        <v>119.5257142857144</v>
      </c>
      <c r="G818">
        <v>123.0600000000001</v>
      </c>
      <c r="H818">
        <v>76.15095238095245</v>
      </c>
    </row>
    <row r="819" spans="1:8">
      <c r="A819">
        <v>817</v>
      </c>
      <c r="B819">
        <v>1.752289044289049</v>
      </c>
      <c r="C819">
        <v>227.1647619047621</v>
      </c>
      <c r="D819">
        <v>220.252142857143</v>
      </c>
      <c r="E819">
        <v>190.5292857142859</v>
      </c>
      <c r="F819">
        <v>119.4864285714287</v>
      </c>
      <c r="G819">
        <v>122.9883333333334</v>
      </c>
      <c r="H819">
        <v>76.18619047619053</v>
      </c>
    </row>
    <row r="820" spans="1:8">
      <c r="A820">
        <v>818</v>
      </c>
      <c r="B820">
        <v>1.74354778554779</v>
      </c>
      <c r="C820">
        <v>227.057142857143</v>
      </c>
      <c r="D820">
        <v>220.2266666666668</v>
      </c>
      <c r="E820">
        <v>190.5952380952382</v>
      </c>
      <c r="F820">
        <v>119.4471428571429</v>
      </c>
      <c r="G820">
        <v>122.9166666666667</v>
      </c>
      <c r="H820">
        <v>76.22142857142862</v>
      </c>
    </row>
    <row r="821" spans="1:8">
      <c r="A821">
        <v>819</v>
      </c>
      <c r="B821">
        <v>1.727412587412592</v>
      </c>
      <c r="C821">
        <v>226.9490476190478</v>
      </c>
      <c r="D821">
        <v>220.2000000000002</v>
      </c>
      <c r="E821">
        <v>190.659523809524</v>
      </c>
      <c r="F821">
        <v>119.4045238095239</v>
      </c>
      <c r="G821">
        <v>122.8390476190477</v>
      </c>
      <c r="H821">
        <v>76.25690476190481</v>
      </c>
    </row>
    <row r="822" spans="1:8">
      <c r="A822">
        <v>820</v>
      </c>
      <c r="B822">
        <v>1.720875291375296</v>
      </c>
      <c r="C822">
        <v>226.8409523809526</v>
      </c>
      <c r="D822">
        <v>220.1733333333335</v>
      </c>
      <c r="E822">
        <v>190.7238095238097</v>
      </c>
      <c r="F822">
        <v>119.3619047619049</v>
      </c>
      <c r="G822">
        <v>122.7614285714287</v>
      </c>
      <c r="H822">
        <v>76.292380952381</v>
      </c>
    </row>
    <row r="823" spans="1:8">
      <c r="A823">
        <v>821</v>
      </c>
      <c r="B823">
        <v>1.701488344988349</v>
      </c>
      <c r="C823">
        <v>226.7390476190478</v>
      </c>
      <c r="D823">
        <v>220.1400000000002</v>
      </c>
      <c r="E823">
        <v>190.7873809523811</v>
      </c>
      <c r="F823">
        <v>119.3080952380953</v>
      </c>
      <c r="G823">
        <v>122.7104761904763</v>
      </c>
      <c r="H823">
        <v>76.32000000000005</v>
      </c>
    </row>
    <row r="824" spans="1:8">
      <c r="A824">
        <v>822</v>
      </c>
      <c r="B824">
        <v>1.675301864801869</v>
      </c>
      <c r="C824">
        <v>226.637142857143</v>
      </c>
      <c r="D824">
        <v>220.1066666666669</v>
      </c>
      <c r="E824">
        <v>190.8509523809525</v>
      </c>
      <c r="F824">
        <v>119.2542857142858</v>
      </c>
      <c r="G824">
        <v>122.6595238095239</v>
      </c>
      <c r="H824">
        <v>76.34761904761911</v>
      </c>
    </row>
    <row r="825" spans="1:8">
      <c r="A825">
        <v>823</v>
      </c>
      <c r="B825">
        <v>1.647749417249422</v>
      </c>
      <c r="C825">
        <v>226.5292857142859</v>
      </c>
      <c r="D825">
        <v>220.0723809523811</v>
      </c>
      <c r="E825">
        <v>190.9142857142859</v>
      </c>
      <c r="F825">
        <v>119.2066666666667</v>
      </c>
      <c r="G825">
        <v>122.6230952380953</v>
      </c>
      <c r="H825">
        <v>76.36595238095244</v>
      </c>
    </row>
    <row r="826" spans="1:8">
      <c r="A826">
        <v>824</v>
      </c>
      <c r="B826">
        <v>1.625754079254083</v>
      </c>
      <c r="C826">
        <v>226.4214285714287</v>
      </c>
      <c r="D826">
        <v>220.0380952380954</v>
      </c>
      <c r="E826">
        <v>190.9776190476192</v>
      </c>
      <c r="F826">
        <v>119.1590476190477</v>
      </c>
      <c r="G826">
        <v>122.5866666666668</v>
      </c>
      <c r="H826">
        <v>76.38428571428577</v>
      </c>
    </row>
    <row r="827" spans="1:8">
      <c r="A827">
        <v>825</v>
      </c>
      <c r="B827">
        <v>1.614707459207464</v>
      </c>
      <c r="C827">
        <v>226.2997619047621</v>
      </c>
      <c r="D827">
        <v>220.0080952380954</v>
      </c>
      <c r="E827">
        <v>191.0330952380954</v>
      </c>
      <c r="F827">
        <v>119.1078571428572</v>
      </c>
      <c r="G827">
        <v>122.564761904762</v>
      </c>
      <c r="H827">
        <v>76.39619047619053</v>
      </c>
    </row>
    <row r="828" spans="1:8">
      <c r="A828">
        <v>826</v>
      </c>
      <c r="B828">
        <v>1.609360139860144</v>
      </c>
      <c r="C828">
        <v>226.1780952380954</v>
      </c>
      <c r="D828">
        <v>219.9780952380954</v>
      </c>
      <c r="E828">
        <v>191.0885714285716</v>
      </c>
      <c r="F828">
        <v>119.0566666666668</v>
      </c>
      <c r="G828">
        <v>122.5428571428572</v>
      </c>
      <c r="H828">
        <v>76.40809523809529</v>
      </c>
    </row>
    <row r="829" spans="1:8">
      <c r="A829">
        <v>827</v>
      </c>
      <c r="B829">
        <v>1.599565268065272</v>
      </c>
      <c r="C829">
        <v>226.0690476190478</v>
      </c>
      <c r="D829">
        <v>219.9542857142859</v>
      </c>
      <c r="E829">
        <v>191.1392857142859</v>
      </c>
      <c r="F829">
        <v>119.0021428571429</v>
      </c>
      <c r="G829">
        <v>122.5316666666668</v>
      </c>
      <c r="H829">
        <v>76.43071428571434</v>
      </c>
    </row>
    <row r="830" spans="1:8">
      <c r="A830">
        <v>828</v>
      </c>
      <c r="B830">
        <v>1.586432400932405</v>
      </c>
      <c r="C830">
        <v>225.9600000000002</v>
      </c>
      <c r="D830">
        <v>219.9304761904764</v>
      </c>
      <c r="E830">
        <v>191.1900000000002</v>
      </c>
      <c r="F830">
        <v>118.9476190476191</v>
      </c>
      <c r="G830">
        <v>122.5204761904763</v>
      </c>
      <c r="H830">
        <v>76.4533333333334</v>
      </c>
    </row>
    <row r="831" spans="1:8">
      <c r="A831">
        <v>829</v>
      </c>
      <c r="B831">
        <v>1.56940792540793</v>
      </c>
      <c r="C831">
        <v>225.8550000000002</v>
      </c>
      <c r="D831">
        <v>219.9054761904763</v>
      </c>
      <c r="E831">
        <v>191.2461904761906</v>
      </c>
      <c r="F831">
        <v>118.9000000000001</v>
      </c>
      <c r="G831">
        <v>122.5235714285715</v>
      </c>
      <c r="H831">
        <v>76.46571428571436</v>
      </c>
    </row>
    <row r="832" spans="1:8">
      <c r="A832">
        <v>830</v>
      </c>
      <c r="B832">
        <v>1.556951048951053</v>
      </c>
      <c r="C832">
        <v>225.7500000000001</v>
      </c>
      <c r="D832">
        <v>219.8804761904764</v>
      </c>
      <c r="E832">
        <v>191.3023809523811</v>
      </c>
      <c r="F832">
        <v>118.852380952381</v>
      </c>
      <c r="G832">
        <v>122.5266666666668</v>
      </c>
      <c r="H832">
        <v>76.47809523809531</v>
      </c>
    </row>
    <row r="833" spans="1:8">
      <c r="A833">
        <v>831</v>
      </c>
      <c r="B833">
        <v>1.554488344988349</v>
      </c>
      <c r="C833">
        <v>225.6311904761906</v>
      </c>
      <c r="D833">
        <v>219.8566666666668</v>
      </c>
      <c r="E833">
        <v>191.3535714285716</v>
      </c>
      <c r="F833">
        <v>118.8116666666668</v>
      </c>
      <c r="G833">
        <v>122.5211904761906</v>
      </c>
      <c r="H833">
        <v>76.47857142857148</v>
      </c>
    </row>
    <row r="834" spans="1:8">
      <c r="A834">
        <v>832</v>
      </c>
      <c r="B834">
        <v>1.559244755244759</v>
      </c>
      <c r="C834">
        <v>225.5123809523811</v>
      </c>
      <c r="D834">
        <v>219.8328571428573</v>
      </c>
      <c r="E834">
        <v>191.404761904762</v>
      </c>
      <c r="F834">
        <v>118.7709523809525</v>
      </c>
      <c r="G834">
        <v>122.5157142857144</v>
      </c>
      <c r="H834">
        <v>76.47904761904768</v>
      </c>
    </row>
    <row r="835" spans="1:8">
      <c r="A835">
        <v>833</v>
      </c>
      <c r="B835">
        <v>1.570333333333338</v>
      </c>
      <c r="C835">
        <v>225.4052380952383</v>
      </c>
      <c r="D835">
        <v>219.8073809523811</v>
      </c>
      <c r="E835">
        <v>191.449523809524</v>
      </c>
      <c r="F835">
        <v>118.7285714285715</v>
      </c>
      <c r="G835">
        <v>122.5004761904763</v>
      </c>
      <c r="H835">
        <v>76.47071428571434</v>
      </c>
    </row>
    <row r="836" spans="1:8">
      <c r="A836">
        <v>834</v>
      </c>
      <c r="B836">
        <v>1.576705128205132</v>
      </c>
      <c r="C836">
        <v>225.2980952380954</v>
      </c>
      <c r="D836">
        <v>219.7819047619049</v>
      </c>
      <c r="E836">
        <v>191.4942857142859</v>
      </c>
      <c r="F836">
        <v>118.6861904761906</v>
      </c>
      <c r="G836">
        <v>122.4852380952382</v>
      </c>
      <c r="H836">
        <v>76.46238095238101</v>
      </c>
    </row>
    <row r="837" spans="1:8">
      <c r="A837">
        <v>835</v>
      </c>
      <c r="B837">
        <v>1.572550116550121</v>
      </c>
      <c r="C837">
        <v>225.1892857142859</v>
      </c>
      <c r="D837">
        <v>219.754523809524</v>
      </c>
      <c r="E837">
        <v>191.5450000000002</v>
      </c>
      <c r="F837">
        <v>118.6528571428572</v>
      </c>
      <c r="G837">
        <v>122.4469047619048</v>
      </c>
      <c r="H837">
        <v>76.46166666666673</v>
      </c>
    </row>
    <row r="838" spans="1:8">
      <c r="A838">
        <v>836</v>
      </c>
      <c r="B838">
        <v>1.566099067599072</v>
      </c>
      <c r="C838">
        <v>225.0804761904764</v>
      </c>
      <c r="D838">
        <v>219.727142857143</v>
      </c>
      <c r="E838">
        <v>191.5957142857145</v>
      </c>
      <c r="F838">
        <v>118.6195238095239</v>
      </c>
      <c r="G838">
        <v>122.4085714285715</v>
      </c>
      <c r="H838">
        <v>76.46095238095245</v>
      </c>
    </row>
    <row r="839" spans="1:8">
      <c r="A839">
        <v>837</v>
      </c>
      <c r="B839">
        <v>1.563921911421915</v>
      </c>
      <c r="C839">
        <v>224.9609523809526</v>
      </c>
      <c r="D839">
        <v>219.6973809523811</v>
      </c>
      <c r="E839">
        <v>191.6404761904763</v>
      </c>
      <c r="F839">
        <v>118.587142857143</v>
      </c>
      <c r="G839">
        <v>122.3595238095239</v>
      </c>
      <c r="H839">
        <v>76.49238095238101</v>
      </c>
    </row>
    <row r="840" spans="1:8">
      <c r="A840">
        <v>838</v>
      </c>
      <c r="B840">
        <v>1.564645687645692</v>
      </c>
      <c r="C840">
        <v>224.8414285714287</v>
      </c>
      <c r="D840">
        <v>219.6676190476192</v>
      </c>
      <c r="E840">
        <v>191.6852380952382</v>
      </c>
      <c r="F840">
        <v>118.554761904762</v>
      </c>
      <c r="G840">
        <v>122.3104761904763</v>
      </c>
      <c r="H840">
        <v>76.52380952380958</v>
      </c>
    </row>
    <row r="841" spans="1:8">
      <c r="A841">
        <v>839</v>
      </c>
      <c r="B841">
        <v>1.566987179487184</v>
      </c>
      <c r="C841">
        <v>224.7352380952383</v>
      </c>
      <c r="D841">
        <v>219.6423809523811</v>
      </c>
      <c r="E841">
        <v>191.7292857142859</v>
      </c>
      <c r="F841">
        <v>118.5207142857144</v>
      </c>
      <c r="G841">
        <v>122.2678571428572</v>
      </c>
      <c r="H841">
        <v>76.58976190476196</v>
      </c>
    </row>
    <row r="842" spans="1:8">
      <c r="A842">
        <v>840</v>
      </c>
      <c r="B842">
        <v>1.568737762237766</v>
      </c>
      <c r="C842">
        <v>224.6290476190478</v>
      </c>
      <c r="D842">
        <v>219.617142857143</v>
      </c>
      <c r="E842">
        <v>191.7733333333335</v>
      </c>
      <c r="F842">
        <v>118.4866666666667</v>
      </c>
      <c r="G842">
        <v>122.2252380952382</v>
      </c>
      <c r="H842">
        <v>76.65571428571434</v>
      </c>
    </row>
    <row r="843" spans="1:8">
      <c r="A843">
        <v>841</v>
      </c>
      <c r="B843">
        <v>1.570695804195808</v>
      </c>
      <c r="C843">
        <v>224.5314285714287</v>
      </c>
      <c r="D843">
        <v>219.5930952380954</v>
      </c>
      <c r="E843">
        <v>191.8252380952382</v>
      </c>
      <c r="F843">
        <v>118.4392857142858</v>
      </c>
      <c r="G843">
        <v>122.2050000000001</v>
      </c>
      <c r="H843">
        <v>76.74404761904768</v>
      </c>
    </row>
    <row r="844" spans="1:8">
      <c r="A844">
        <v>842</v>
      </c>
      <c r="B844">
        <v>1.57299067599068</v>
      </c>
      <c r="C844">
        <v>224.4338095238097</v>
      </c>
      <c r="D844">
        <v>219.5690476190478</v>
      </c>
      <c r="E844">
        <v>191.877142857143</v>
      </c>
      <c r="F844">
        <v>118.3919047619049</v>
      </c>
      <c r="G844">
        <v>122.184761904762</v>
      </c>
      <c r="H844">
        <v>76.83238095238102</v>
      </c>
    </row>
    <row r="845" spans="1:8">
      <c r="A845">
        <v>843</v>
      </c>
      <c r="B845">
        <v>1.584972027972032</v>
      </c>
      <c r="C845">
        <v>224.3323809523811</v>
      </c>
      <c r="D845">
        <v>219.5423809523811</v>
      </c>
      <c r="E845">
        <v>191.9292857142859</v>
      </c>
      <c r="F845">
        <v>118.3519047619048</v>
      </c>
      <c r="G845">
        <v>122.1707142857144</v>
      </c>
      <c r="H845">
        <v>76.91095238095244</v>
      </c>
    </row>
    <row r="846" spans="1:8">
      <c r="A846">
        <v>844</v>
      </c>
      <c r="B846">
        <v>1.60042074592075</v>
      </c>
      <c r="C846">
        <v>224.2309523809525</v>
      </c>
      <c r="D846">
        <v>219.5157142857144</v>
      </c>
      <c r="E846">
        <v>191.9814285714287</v>
      </c>
      <c r="F846">
        <v>118.3119047619049</v>
      </c>
      <c r="G846">
        <v>122.1566666666668</v>
      </c>
      <c r="H846">
        <v>76.98952380952386</v>
      </c>
    </row>
    <row r="847" spans="1:8">
      <c r="A847">
        <v>845</v>
      </c>
      <c r="B847">
        <v>1.611909090909095</v>
      </c>
      <c r="C847">
        <v>224.137142857143</v>
      </c>
      <c r="D847">
        <v>219.4923809523811</v>
      </c>
      <c r="E847">
        <v>192.029761904762</v>
      </c>
      <c r="F847">
        <v>118.2628571428572</v>
      </c>
      <c r="G847">
        <v>122.1404761904763</v>
      </c>
      <c r="H847">
        <v>77.0480952380953</v>
      </c>
    </row>
    <row r="848" spans="1:8">
      <c r="A848">
        <v>846</v>
      </c>
      <c r="B848">
        <v>1.617029137529142</v>
      </c>
      <c r="C848">
        <v>224.0433333333335</v>
      </c>
      <c r="D848">
        <v>219.4690476190478</v>
      </c>
      <c r="E848">
        <v>192.0780952380954</v>
      </c>
      <c r="F848">
        <v>118.2138095238096</v>
      </c>
      <c r="G848">
        <v>122.1242857142858</v>
      </c>
      <c r="H848">
        <v>77.10666666666673</v>
      </c>
    </row>
    <row r="849" spans="1:8">
      <c r="A849">
        <v>847</v>
      </c>
      <c r="B849">
        <v>1.615919580419585</v>
      </c>
      <c r="C849">
        <v>223.9478571428573</v>
      </c>
      <c r="D849">
        <v>219.4454761904764</v>
      </c>
      <c r="E849">
        <v>192.1314285714287</v>
      </c>
      <c r="F849">
        <v>118.1609523809525</v>
      </c>
      <c r="G849">
        <v>122.097142857143</v>
      </c>
      <c r="H849">
        <v>77.14404761904768</v>
      </c>
    </row>
    <row r="850" spans="1:8">
      <c r="A850">
        <v>848</v>
      </c>
      <c r="B850">
        <v>1.614298368298372</v>
      </c>
      <c r="C850">
        <v>223.8523809523811</v>
      </c>
      <c r="D850">
        <v>219.4219047619049</v>
      </c>
      <c r="E850">
        <v>192.1847619047621</v>
      </c>
      <c r="F850">
        <v>118.1080952380953</v>
      </c>
      <c r="G850">
        <v>122.0700000000001</v>
      </c>
      <c r="H850">
        <v>77.18142857142863</v>
      </c>
    </row>
    <row r="851" spans="1:8">
      <c r="A851">
        <v>849</v>
      </c>
      <c r="B851">
        <v>1.615278554778559</v>
      </c>
      <c r="C851">
        <v>223.7469047619049</v>
      </c>
      <c r="D851">
        <v>219.3978571428573</v>
      </c>
      <c r="E851">
        <v>192.232142857143</v>
      </c>
      <c r="F851">
        <v>118.0604761904763</v>
      </c>
      <c r="G851">
        <v>122.0304761904763</v>
      </c>
      <c r="H851">
        <v>77.20857142857149</v>
      </c>
    </row>
    <row r="852" spans="1:8">
      <c r="A852">
        <v>850</v>
      </c>
      <c r="B852">
        <v>1.617217948717953</v>
      </c>
      <c r="C852">
        <v>223.6414285714287</v>
      </c>
      <c r="D852">
        <v>219.3738095238097</v>
      </c>
      <c r="E852">
        <v>192.2795238095239</v>
      </c>
      <c r="F852">
        <v>118.0128571428572</v>
      </c>
      <c r="G852">
        <v>121.9909523809525</v>
      </c>
      <c r="H852">
        <v>77.23571428571435</v>
      </c>
    </row>
    <row r="853" spans="1:8">
      <c r="A853">
        <v>851</v>
      </c>
      <c r="B853">
        <v>1.62602447552448</v>
      </c>
      <c r="C853">
        <v>223.5361904761906</v>
      </c>
      <c r="D853">
        <v>219.3576190476192</v>
      </c>
      <c r="E853">
        <v>192.3209523809525</v>
      </c>
      <c r="F853">
        <v>117.9652380952382</v>
      </c>
      <c r="G853">
        <v>121.9440476190477</v>
      </c>
      <c r="H853">
        <v>77.25714285714291</v>
      </c>
    </row>
    <row r="854" spans="1:8">
      <c r="A854">
        <v>852</v>
      </c>
      <c r="B854">
        <v>1.628833333333338</v>
      </c>
      <c r="C854">
        <v>223.4309523809525</v>
      </c>
      <c r="D854">
        <v>219.3414285714287</v>
      </c>
      <c r="E854">
        <v>192.3623809523811</v>
      </c>
      <c r="F854">
        <v>117.9176190476191</v>
      </c>
      <c r="G854">
        <v>121.8971428571429</v>
      </c>
      <c r="H854">
        <v>77.27857142857147</v>
      </c>
    </row>
    <row r="855" spans="1:8">
      <c r="A855">
        <v>853</v>
      </c>
      <c r="B855">
        <v>1.629733100233105</v>
      </c>
      <c r="C855">
        <v>223.3319047619049</v>
      </c>
      <c r="D855">
        <v>219.3257142857144</v>
      </c>
      <c r="E855">
        <v>192.4042857142859</v>
      </c>
      <c r="F855">
        <v>117.8609523809525</v>
      </c>
      <c r="G855">
        <v>121.839761904762</v>
      </c>
      <c r="H855">
        <v>77.33047619047625</v>
      </c>
    </row>
    <row r="856" spans="1:8">
      <c r="A856">
        <v>854</v>
      </c>
      <c r="B856">
        <v>1.625561771561776</v>
      </c>
      <c r="C856">
        <v>223.2328571428573</v>
      </c>
      <c r="D856">
        <v>219.3100000000002</v>
      </c>
      <c r="E856">
        <v>192.4461904761906</v>
      </c>
      <c r="F856">
        <v>117.8042857142858</v>
      </c>
      <c r="G856">
        <v>121.782380952381</v>
      </c>
      <c r="H856">
        <v>77.38238095238101</v>
      </c>
    </row>
    <row r="857" spans="1:8">
      <c r="A857">
        <v>855</v>
      </c>
      <c r="B857">
        <v>1.625250582750587</v>
      </c>
      <c r="C857">
        <v>223.1323809523811</v>
      </c>
      <c r="D857">
        <v>219.2857142857144</v>
      </c>
      <c r="E857">
        <v>192.4847619047621</v>
      </c>
      <c r="F857">
        <v>117.7588095238096</v>
      </c>
      <c r="G857">
        <v>121.7188095238096</v>
      </c>
      <c r="H857">
        <v>77.44357142857149</v>
      </c>
    </row>
    <row r="858" spans="1:8">
      <c r="A858">
        <v>856</v>
      </c>
      <c r="B858">
        <v>1.634975524475529</v>
      </c>
      <c r="C858">
        <v>223.0319047619049</v>
      </c>
      <c r="D858">
        <v>219.2614285714287</v>
      </c>
      <c r="E858">
        <v>192.5233333333335</v>
      </c>
      <c r="F858">
        <v>117.7133333333334</v>
      </c>
      <c r="G858">
        <v>121.6552380952382</v>
      </c>
      <c r="H858">
        <v>77.50476190476195</v>
      </c>
    </row>
    <row r="859" spans="1:8">
      <c r="A859">
        <v>857</v>
      </c>
      <c r="B859">
        <v>1.647088578088582</v>
      </c>
      <c r="C859">
        <v>222.9240476190478</v>
      </c>
      <c r="D859">
        <v>219.234523809524</v>
      </c>
      <c r="E859">
        <v>192.5626190476192</v>
      </c>
      <c r="F859">
        <v>117.6640476190477</v>
      </c>
      <c r="G859">
        <v>121.5966666666668</v>
      </c>
      <c r="H859">
        <v>77.54690476190481</v>
      </c>
    </row>
    <row r="860" spans="1:8">
      <c r="A860">
        <v>858</v>
      </c>
      <c r="B860">
        <v>1.649473193473198</v>
      </c>
      <c r="C860">
        <v>222.8161904761906</v>
      </c>
      <c r="D860">
        <v>219.2076190476192</v>
      </c>
      <c r="E860">
        <v>192.6019047619049</v>
      </c>
      <c r="F860">
        <v>117.614761904762</v>
      </c>
      <c r="G860">
        <v>121.5380952380953</v>
      </c>
      <c r="H860">
        <v>77.58904761904768</v>
      </c>
    </row>
    <row r="861" spans="1:8">
      <c r="A861">
        <v>859</v>
      </c>
      <c r="B861">
        <v>1.64668764568765</v>
      </c>
      <c r="C861">
        <v>222.7078571428573</v>
      </c>
      <c r="D861">
        <v>219.1790476190478</v>
      </c>
      <c r="E861">
        <v>192.6419047619049</v>
      </c>
      <c r="F861">
        <v>117.5588095238096</v>
      </c>
      <c r="G861">
        <v>121.4990476190477</v>
      </c>
      <c r="H861">
        <v>77.63428571428577</v>
      </c>
    </row>
    <row r="862" spans="1:8">
      <c r="A862">
        <v>860</v>
      </c>
      <c r="B862">
        <v>1.630975524475529</v>
      </c>
      <c r="C862">
        <v>222.599523809524</v>
      </c>
      <c r="D862">
        <v>219.1504761904764</v>
      </c>
      <c r="E862">
        <v>192.6819047619049</v>
      </c>
      <c r="F862">
        <v>117.5028571428572</v>
      </c>
      <c r="G862">
        <v>121.4600000000001</v>
      </c>
      <c r="H862">
        <v>77.67952380952387</v>
      </c>
    </row>
    <row r="863" spans="1:8">
      <c r="A863">
        <v>861</v>
      </c>
      <c r="B863">
        <v>1.615240093240097</v>
      </c>
      <c r="C863">
        <v>222.4866666666668</v>
      </c>
      <c r="D863">
        <v>219.1152380952383</v>
      </c>
      <c r="E863">
        <v>192.7283333333335</v>
      </c>
      <c r="F863">
        <v>117.4504761904763</v>
      </c>
      <c r="G863">
        <v>121.4457142857144</v>
      </c>
      <c r="H863">
        <v>77.7083333333334</v>
      </c>
    </row>
    <row r="864" spans="1:8">
      <c r="A864">
        <v>862</v>
      </c>
      <c r="B864">
        <v>1.608750582750587</v>
      </c>
      <c r="C864">
        <v>222.3738095238097</v>
      </c>
      <c r="D864">
        <v>219.0800000000002</v>
      </c>
      <c r="E864">
        <v>192.774761904762</v>
      </c>
      <c r="F864">
        <v>117.3980952380953</v>
      </c>
      <c r="G864">
        <v>121.4314285714287</v>
      </c>
      <c r="H864">
        <v>77.73714285714291</v>
      </c>
    </row>
    <row r="865" spans="1:8">
      <c r="A865">
        <v>863</v>
      </c>
      <c r="B865">
        <v>1.611182983682988</v>
      </c>
      <c r="C865">
        <v>222.2564285714287</v>
      </c>
      <c r="D865">
        <v>219.0490476190478</v>
      </c>
      <c r="E865">
        <v>192.8197619047621</v>
      </c>
      <c r="F865">
        <v>117.3464285714287</v>
      </c>
      <c r="G865">
        <v>121.4350000000001</v>
      </c>
      <c r="H865">
        <v>77.75142857142862</v>
      </c>
    </row>
    <row r="866" spans="1:8">
      <c r="A866">
        <v>864</v>
      </c>
      <c r="B866">
        <v>1.613127039627044</v>
      </c>
      <c r="C866">
        <v>222.1390476190478</v>
      </c>
      <c r="D866">
        <v>219.0180952380954</v>
      </c>
      <c r="E866">
        <v>192.864761904762</v>
      </c>
      <c r="F866">
        <v>117.294761904762</v>
      </c>
      <c r="G866">
        <v>121.4385714285715</v>
      </c>
      <c r="H866">
        <v>77.76571428571434</v>
      </c>
    </row>
    <row r="867" spans="1:8">
      <c r="A867">
        <v>865</v>
      </c>
      <c r="B867">
        <v>1.614539627039631</v>
      </c>
      <c r="C867">
        <v>222.0338095238097</v>
      </c>
      <c r="D867">
        <v>218.9888095238097</v>
      </c>
      <c r="E867">
        <v>192.9169047619049</v>
      </c>
      <c r="F867">
        <v>117.247380952381</v>
      </c>
      <c r="G867">
        <v>121.444761904762</v>
      </c>
      <c r="H867">
        <v>77.78333333333339</v>
      </c>
    </row>
    <row r="868" spans="1:8">
      <c r="A868">
        <v>866</v>
      </c>
      <c r="B868">
        <v>1.617628205128209</v>
      </c>
      <c r="C868">
        <v>221.9285714285716</v>
      </c>
      <c r="D868">
        <v>218.9595238095239</v>
      </c>
      <c r="E868">
        <v>192.9690476190478</v>
      </c>
      <c r="F868">
        <v>117.2000000000001</v>
      </c>
      <c r="G868">
        <v>121.4509523809525</v>
      </c>
      <c r="H868">
        <v>77.80095238095244</v>
      </c>
    </row>
    <row r="869" spans="1:8">
      <c r="A869">
        <v>867</v>
      </c>
      <c r="B869">
        <v>1.635181818181823</v>
      </c>
      <c r="C869">
        <v>221.8302380952383</v>
      </c>
      <c r="D869">
        <v>218.9269047619049</v>
      </c>
      <c r="E869">
        <v>193.0288095238097</v>
      </c>
      <c r="F869">
        <v>117.164761904762</v>
      </c>
      <c r="G869">
        <v>121.4540476190477</v>
      </c>
      <c r="H869">
        <v>77.80761904761911</v>
      </c>
    </row>
    <row r="870" spans="1:8">
      <c r="A870">
        <v>868</v>
      </c>
      <c r="B870">
        <v>1.669475524475529</v>
      </c>
      <c r="C870">
        <v>221.7319047619049</v>
      </c>
      <c r="D870">
        <v>218.8942857142858</v>
      </c>
      <c r="E870">
        <v>193.0885714285716</v>
      </c>
      <c r="F870">
        <v>117.1295238095239</v>
      </c>
      <c r="G870">
        <v>121.4571428571429</v>
      </c>
      <c r="H870">
        <v>77.81428571428577</v>
      </c>
    </row>
    <row r="871" spans="1:8">
      <c r="A871">
        <v>869</v>
      </c>
      <c r="B871">
        <v>1.690849650349655</v>
      </c>
      <c r="C871">
        <v>221.6285714285716</v>
      </c>
      <c r="D871">
        <v>218.8630952380954</v>
      </c>
      <c r="E871">
        <v>193.1440476190478</v>
      </c>
      <c r="F871">
        <v>117.0914285714287</v>
      </c>
      <c r="G871">
        <v>121.4704761904763</v>
      </c>
      <c r="H871">
        <v>77.79833333333339</v>
      </c>
    </row>
    <row r="872" spans="1:8">
      <c r="A872">
        <v>870</v>
      </c>
      <c r="B872">
        <v>1.74950116550117</v>
      </c>
      <c r="C872">
        <v>221.5252380952383</v>
      </c>
      <c r="D872">
        <v>218.8319047619049</v>
      </c>
      <c r="E872">
        <v>193.199523809524</v>
      </c>
      <c r="F872">
        <v>117.0533333333334</v>
      </c>
      <c r="G872">
        <v>121.4838095238096</v>
      </c>
      <c r="H872">
        <v>77.782380952381</v>
      </c>
    </row>
    <row r="873" spans="1:8">
      <c r="A873">
        <v>871</v>
      </c>
      <c r="B873">
        <v>1.799997668997674</v>
      </c>
      <c r="C873">
        <v>221.4376190476192</v>
      </c>
      <c r="D873">
        <v>218.8042857142859</v>
      </c>
      <c r="E873">
        <v>193.2573809523811</v>
      </c>
      <c r="F873">
        <v>117.0126190476191</v>
      </c>
      <c r="G873">
        <v>121.5038095238096</v>
      </c>
      <c r="H873">
        <v>77.78309523809529</v>
      </c>
    </row>
    <row r="874" spans="1:8">
      <c r="A874">
        <v>872</v>
      </c>
      <c r="B874">
        <v>1.825311188811193</v>
      </c>
      <c r="C874">
        <v>221.3500000000002</v>
      </c>
      <c r="D874">
        <v>218.7766666666668</v>
      </c>
      <c r="E874">
        <v>193.3152380952382</v>
      </c>
      <c r="F874">
        <v>116.9719047619049</v>
      </c>
      <c r="G874">
        <v>121.5238095238096</v>
      </c>
      <c r="H874">
        <v>77.78380952380958</v>
      </c>
    </row>
    <row r="875" spans="1:8">
      <c r="A875">
        <v>873</v>
      </c>
      <c r="B875">
        <v>1.820079254079259</v>
      </c>
      <c r="C875">
        <v>221.262142857143</v>
      </c>
      <c r="D875">
        <v>218.7454761904764</v>
      </c>
      <c r="E875">
        <v>193.3816666666668</v>
      </c>
      <c r="F875">
        <v>116.9259523809525</v>
      </c>
      <c r="G875">
        <v>121.5533333333334</v>
      </c>
      <c r="H875">
        <v>77.78809523809531</v>
      </c>
    </row>
    <row r="876" spans="1:8">
      <c r="A876">
        <v>874</v>
      </c>
      <c r="B876">
        <v>1.793749417249422</v>
      </c>
      <c r="C876">
        <v>221.1742857142859</v>
      </c>
      <c r="D876">
        <v>218.7142857142859</v>
      </c>
      <c r="E876">
        <v>193.4480952380954</v>
      </c>
      <c r="F876">
        <v>116.8800000000001</v>
      </c>
      <c r="G876">
        <v>121.5828571428572</v>
      </c>
      <c r="H876">
        <v>77.79238095238102</v>
      </c>
    </row>
    <row r="877" spans="1:8">
      <c r="A877">
        <v>875</v>
      </c>
      <c r="B877">
        <v>1.7855710955711</v>
      </c>
      <c r="C877">
        <v>221.0742857142859</v>
      </c>
      <c r="D877">
        <v>218.6830952380954</v>
      </c>
      <c r="E877">
        <v>193.507142857143</v>
      </c>
      <c r="F877">
        <v>116.8295238095239</v>
      </c>
      <c r="G877">
        <v>121.6259523809525</v>
      </c>
      <c r="H877">
        <v>77.79928571428579</v>
      </c>
    </row>
    <row r="878" spans="1:8">
      <c r="A878">
        <v>876</v>
      </c>
      <c r="B878">
        <v>1.765541958041963</v>
      </c>
      <c r="C878">
        <v>220.9742857142859</v>
      </c>
      <c r="D878">
        <v>218.6519047619049</v>
      </c>
      <c r="E878">
        <v>193.5661904761906</v>
      </c>
      <c r="F878">
        <v>116.7790476190477</v>
      </c>
      <c r="G878">
        <v>121.6690476190477</v>
      </c>
      <c r="H878">
        <v>77.80619047619054</v>
      </c>
    </row>
    <row r="879" spans="1:8">
      <c r="A879">
        <v>877</v>
      </c>
      <c r="B879">
        <v>1.749101398601403</v>
      </c>
      <c r="C879">
        <v>220.8842857142859</v>
      </c>
      <c r="D879">
        <v>218.6207142857144</v>
      </c>
      <c r="E879">
        <v>193.6283333333335</v>
      </c>
      <c r="F879">
        <v>116.7290476190477</v>
      </c>
      <c r="G879">
        <v>121.7145238095239</v>
      </c>
      <c r="H879">
        <v>77.80738095238101</v>
      </c>
    </row>
    <row r="880" spans="1:8">
      <c r="A880">
        <v>878</v>
      </c>
      <c r="B880">
        <v>1.736707459207464</v>
      </c>
      <c r="C880">
        <v>220.7942857142859</v>
      </c>
      <c r="D880">
        <v>218.589523809524</v>
      </c>
      <c r="E880">
        <v>193.6904761904763</v>
      </c>
      <c r="F880">
        <v>116.6790476190477</v>
      </c>
      <c r="G880">
        <v>121.7600000000001</v>
      </c>
      <c r="H880">
        <v>77.80857142857148</v>
      </c>
    </row>
    <row r="881" spans="1:8">
      <c r="A881">
        <v>879</v>
      </c>
      <c r="B881">
        <v>1.730486013986019</v>
      </c>
      <c r="C881">
        <v>220.697142857143</v>
      </c>
      <c r="D881">
        <v>218.557142857143</v>
      </c>
      <c r="E881">
        <v>193.7611904761906</v>
      </c>
      <c r="F881">
        <v>116.632142857143</v>
      </c>
      <c r="G881">
        <v>121.8011904761906</v>
      </c>
      <c r="H881">
        <v>77.8069047619048</v>
      </c>
    </row>
    <row r="882" spans="1:8">
      <c r="A882">
        <v>880</v>
      </c>
      <c r="B882">
        <v>1.728657342657347</v>
      </c>
      <c r="C882">
        <v>220.6000000000002</v>
      </c>
      <c r="D882">
        <v>218.524761904762</v>
      </c>
      <c r="E882">
        <v>193.8319047619049</v>
      </c>
      <c r="F882">
        <v>116.5852380952382</v>
      </c>
      <c r="G882">
        <v>121.842380952381</v>
      </c>
      <c r="H882">
        <v>77.80523809523814</v>
      </c>
    </row>
    <row r="883" spans="1:8">
      <c r="A883">
        <v>881</v>
      </c>
      <c r="B883">
        <v>1.722972027972033</v>
      </c>
      <c r="C883">
        <v>220.487142857143</v>
      </c>
      <c r="D883">
        <v>218.4907142857144</v>
      </c>
      <c r="E883">
        <v>193.8959523809525</v>
      </c>
      <c r="F883">
        <v>116.5459523809525</v>
      </c>
      <c r="G883">
        <v>121.8802380952382</v>
      </c>
      <c r="H883">
        <v>77.80357142857147</v>
      </c>
    </row>
    <row r="884" spans="1:8">
      <c r="A884">
        <v>882</v>
      </c>
      <c r="B884">
        <v>1.711912587412592</v>
      </c>
      <c r="C884">
        <v>220.3742857142859</v>
      </c>
      <c r="D884">
        <v>218.4566666666668</v>
      </c>
      <c r="E884">
        <v>193.9600000000002</v>
      </c>
      <c r="F884">
        <v>116.5066666666667</v>
      </c>
      <c r="G884">
        <v>121.9180952380953</v>
      </c>
      <c r="H884">
        <v>77.80190476190481</v>
      </c>
    </row>
    <row r="885" spans="1:8">
      <c r="A885">
        <v>883</v>
      </c>
      <c r="B885">
        <v>1.697923076923081</v>
      </c>
      <c r="C885">
        <v>220.2683333333335</v>
      </c>
      <c r="D885">
        <v>218.4285714285716</v>
      </c>
      <c r="E885">
        <v>194.0314285714287</v>
      </c>
      <c r="F885">
        <v>116.4745238095239</v>
      </c>
      <c r="G885">
        <v>121.9592857142858</v>
      </c>
      <c r="H885">
        <v>77.80023809523814</v>
      </c>
    </row>
    <row r="886" spans="1:8">
      <c r="A886">
        <v>884</v>
      </c>
      <c r="B886">
        <v>1.678390442890447</v>
      </c>
      <c r="C886">
        <v>220.1623809523811</v>
      </c>
      <c r="D886">
        <v>218.4004761904764</v>
      </c>
      <c r="E886">
        <v>194.1028571428573</v>
      </c>
      <c r="F886">
        <v>116.442380952381</v>
      </c>
      <c r="G886">
        <v>122.0004761904763</v>
      </c>
      <c r="H886">
        <v>77.79857142857148</v>
      </c>
    </row>
    <row r="887" spans="1:8">
      <c r="A887">
        <v>885</v>
      </c>
      <c r="B887">
        <v>1.657354312354316</v>
      </c>
      <c r="C887">
        <v>220.0573809523811</v>
      </c>
      <c r="D887">
        <v>218.3757142857145</v>
      </c>
      <c r="E887">
        <v>194.1878571428573</v>
      </c>
      <c r="F887">
        <v>116.402380952381</v>
      </c>
      <c r="G887">
        <v>122.037142857143</v>
      </c>
      <c r="H887">
        <v>77.79500000000006</v>
      </c>
    </row>
    <row r="888" spans="1:8">
      <c r="A888">
        <v>886</v>
      </c>
      <c r="B888">
        <v>1.648578088578093</v>
      </c>
      <c r="C888">
        <v>219.9523809523811</v>
      </c>
      <c r="D888">
        <v>218.3509523809525</v>
      </c>
      <c r="E888">
        <v>194.2728571428573</v>
      </c>
      <c r="F888">
        <v>116.362380952381</v>
      </c>
      <c r="G888">
        <v>122.0738095238096</v>
      </c>
      <c r="H888">
        <v>77.79142857142864</v>
      </c>
    </row>
    <row r="889" spans="1:8">
      <c r="A889">
        <v>887</v>
      </c>
      <c r="B889">
        <v>1.632869463869468</v>
      </c>
      <c r="C889">
        <v>219.8402380952382</v>
      </c>
      <c r="D889">
        <v>218.3233333333335</v>
      </c>
      <c r="E889">
        <v>194.3514285714287</v>
      </c>
      <c r="F889">
        <v>116.3266666666668</v>
      </c>
      <c r="G889">
        <v>122.1176190476191</v>
      </c>
      <c r="H889">
        <v>77.79238095238102</v>
      </c>
    </row>
    <row r="890" spans="1:8">
      <c r="A890">
        <v>888</v>
      </c>
      <c r="B890">
        <v>1.623184149184153</v>
      </c>
      <c r="C890">
        <v>219.7280952380954</v>
      </c>
      <c r="D890">
        <v>218.2957142857144</v>
      </c>
      <c r="E890">
        <v>194.4300000000002</v>
      </c>
      <c r="F890">
        <v>116.2909523809525</v>
      </c>
      <c r="G890">
        <v>122.1614285714287</v>
      </c>
      <c r="H890">
        <v>77.79333333333341</v>
      </c>
    </row>
    <row r="891" spans="1:8">
      <c r="A891">
        <v>889</v>
      </c>
      <c r="B891">
        <v>1.614298368298372</v>
      </c>
      <c r="C891">
        <v>219.6364285714288</v>
      </c>
      <c r="D891">
        <v>218.2704761904764</v>
      </c>
      <c r="E891">
        <v>194.507142857143</v>
      </c>
      <c r="F891">
        <v>116.2504761904763</v>
      </c>
      <c r="G891">
        <v>122.2264285714287</v>
      </c>
      <c r="H891">
        <v>77.78642857142864</v>
      </c>
    </row>
    <row r="892" spans="1:8">
      <c r="A892">
        <v>890</v>
      </c>
      <c r="B892">
        <v>1.599406759906764</v>
      </c>
      <c r="C892">
        <v>219.5447619047621</v>
      </c>
      <c r="D892">
        <v>218.2452380952383</v>
      </c>
      <c r="E892">
        <v>194.5842857142858</v>
      </c>
      <c r="F892">
        <v>116.2100000000001</v>
      </c>
      <c r="G892">
        <v>122.2914285714287</v>
      </c>
      <c r="H892">
        <v>77.77952380952387</v>
      </c>
    </row>
    <row r="893" spans="1:8">
      <c r="A893">
        <v>891</v>
      </c>
      <c r="B893">
        <v>1.589959207459211</v>
      </c>
      <c r="C893">
        <v>219.4580952380954</v>
      </c>
      <c r="D893">
        <v>218.2228571428573</v>
      </c>
      <c r="E893">
        <v>194.6669047619049</v>
      </c>
      <c r="F893">
        <v>116.1640476190477</v>
      </c>
      <c r="G893">
        <v>122.3711904761906</v>
      </c>
      <c r="H893">
        <v>77.77500000000006</v>
      </c>
    </row>
    <row r="894" spans="1:8">
      <c r="A894">
        <v>892</v>
      </c>
      <c r="B894">
        <v>1.576240093240098</v>
      </c>
      <c r="C894">
        <v>219.3714285714287</v>
      </c>
      <c r="D894">
        <v>218.2004761904764</v>
      </c>
      <c r="E894">
        <v>194.749523809524</v>
      </c>
      <c r="F894">
        <v>116.1180952380953</v>
      </c>
      <c r="G894">
        <v>122.4509523809525</v>
      </c>
      <c r="H894">
        <v>77.77047619047624</v>
      </c>
    </row>
    <row r="895" spans="1:8">
      <c r="A895">
        <v>893</v>
      </c>
      <c r="B895">
        <v>1.571057109557114</v>
      </c>
      <c r="C895">
        <v>219.284523809524</v>
      </c>
      <c r="D895">
        <v>218.177142857143</v>
      </c>
      <c r="E895">
        <v>194.8333333333335</v>
      </c>
      <c r="F895">
        <v>116.0830952380953</v>
      </c>
      <c r="G895">
        <v>122.5376190476191</v>
      </c>
      <c r="H895">
        <v>77.78714285714291</v>
      </c>
    </row>
    <row r="896" spans="1:8">
      <c r="A896">
        <v>894</v>
      </c>
      <c r="B896">
        <v>1.567069930069934</v>
      </c>
      <c r="C896">
        <v>219.1976190476192</v>
      </c>
      <c r="D896">
        <v>218.1538095238097</v>
      </c>
      <c r="E896">
        <v>194.917142857143</v>
      </c>
      <c r="F896">
        <v>116.0480952380953</v>
      </c>
      <c r="G896">
        <v>122.6242857142858</v>
      </c>
      <c r="H896">
        <v>77.80380952380958</v>
      </c>
    </row>
    <row r="897" spans="1:8">
      <c r="A897">
        <v>895</v>
      </c>
      <c r="B897">
        <v>1.557674825174829</v>
      </c>
      <c r="C897">
        <v>219.1102380952383</v>
      </c>
      <c r="D897">
        <v>218.132142857143</v>
      </c>
      <c r="E897">
        <v>194.994761904762</v>
      </c>
      <c r="F897">
        <v>116.0152380952382</v>
      </c>
      <c r="G897">
        <v>122.6866666666668</v>
      </c>
      <c r="H897">
        <v>77.85238095238101</v>
      </c>
    </row>
    <row r="898" spans="1:8">
      <c r="A898">
        <v>896</v>
      </c>
      <c r="B898">
        <v>1.552639860139864</v>
      </c>
      <c r="C898">
        <v>219.0228571428573</v>
      </c>
      <c r="D898">
        <v>218.1104761904763</v>
      </c>
      <c r="E898">
        <v>195.0723809523811</v>
      </c>
      <c r="F898">
        <v>115.982380952381</v>
      </c>
      <c r="G898">
        <v>122.7490476190477</v>
      </c>
      <c r="H898">
        <v>77.90095238095245</v>
      </c>
    </row>
    <row r="899" spans="1:8">
      <c r="A899">
        <v>897</v>
      </c>
      <c r="B899">
        <v>1.542245920745925</v>
      </c>
      <c r="C899">
        <v>218.9383333333335</v>
      </c>
      <c r="D899">
        <v>218.087142857143</v>
      </c>
      <c r="E899">
        <v>195.1461904761906</v>
      </c>
      <c r="F899">
        <v>115.9438095238096</v>
      </c>
      <c r="G899">
        <v>122.7754761904763</v>
      </c>
      <c r="H899">
        <v>77.96000000000006</v>
      </c>
    </row>
    <row r="900" spans="1:8">
      <c r="A900">
        <v>898</v>
      </c>
      <c r="B900">
        <v>1.532545454545458</v>
      </c>
      <c r="C900">
        <v>218.8538095238097</v>
      </c>
      <c r="D900">
        <v>218.0638095238097</v>
      </c>
      <c r="E900">
        <v>195.2200000000001</v>
      </c>
      <c r="F900">
        <v>115.9052380952382</v>
      </c>
      <c r="G900">
        <v>122.8019047619049</v>
      </c>
      <c r="H900">
        <v>78.01904761904768</v>
      </c>
    </row>
    <row r="901" spans="1:8">
      <c r="A901">
        <v>899</v>
      </c>
      <c r="B901">
        <v>1.51446736596737</v>
      </c>
      <c r="C901">
        <v>218.7647619047621</v>
      </c>
      <c r="D901">
        <v>218.0316666666668</v>
      </c>
      <c r="E901">
        <v>195.2733333333335</v>
      </c>
      <c r="F901">
        <v>115.8745238095239</v>
      </c>
      <c r="G901">
        <v>122.7988095238096</v>
      </c>
      <c r="H901">
        <v>78.06642857142863</v>
      </c>
    </row>
    <row r="902" spans="1:8">
      <c r="A902">
        <v>900</v>
      </c>
      <c r="B902">
        <v>1.488062937062941</v>
      </c>
      <c r="C902">
        <v>218.6757142857145</v>
      </c>
      <c r="D902">
        <v>217.999523809524</v>
      </c>
      <c r="E902">
        <v>195.3266666666668</v>
      </c>
      <c r="F902">
        <v>115.8438095238096</v>
      </c>
      <c r="G902">
        <v>122.7957142857144</v>
      </c>
      <c r="H902">
        <v>78.11380952380958</v>
      </c>
    </row>
    <row r="903" spans="1:8">
      <c r="A903">
        <v>901</v>
      </c>
      <c r="B903">
        <v>1.462555944055948</v>
      </c>
      <c r="C903">
        <v>218.5783333333335</v>
      </c>
      <c r="D903">
        <v>217.969523809524</v>
      </c>
      <c r="E903">
        <v>195.3619047619049</v>
      </c>
      <c r="F903">
        <v>115.8107142857144</v>
      </c>
      <c r="G903">
        <v>122.7952380952382</v>
      </c>
      <c r="H903">
        <v>78.13952380952387</v>
      </c>
    </row>
    <row r="904" spans="1:8">
      <c r="A904">
        <v>902</v>
      </c>
      <c r="B904">
        <v>1.452001165501169</v>
      </c>
      <c r="C904">
        <v>218.4809523809525</v>
      </c>
      <c r="D904">
        <v>217.939523809524</v>
      </c>
      <c r="E904">
        <v>195.397142857143</v>
      </c>
      <c r="F904">
        <v>115.7776190476191</v>
      </c>
      <c r="G904">
        <v>122.794761904762</v>
      </c>
      <c r="H904">
        <v>78.16523809523815</v>
      </c>
    </row>
    <row r="905" spans="1:8">
      <c r="A905">
        <v>903</v>
      </c>
      <c r="B905">
        <v>1.437207459207463</v>
      </c>
      <c r="C905">
        <v>218.3864285714287</v>
      </c>
      <c r="D905">
        <v>217.9097619047621</v>
      </c>
      <c r="E905">
        <v>195.4245238095239</v>
      </c>
      <c r="F905">
        <v>115.7300000000001</v>
      </c>
      <c r="G905">
        <v>122.8128571428572</v>
      </c>
      <c r="H905">
        <v>78.16000000000007</v>
      </c>
    </row>
    <row r="906" spans="1:8">
      <c r="A906">
        <v>904</v>
      </c>
      <c r="B906">
        <v>1.425488344988349</v>
      </c>
      <c r="C906">
        <v>218.2919047619049</v>
      </c>
      <c r="D906">
        <v>217.8800000000002</v>
      </c>
      <c r="E906">
        <v>195.4519047619049</v>
      </c>
      <c r="F906">
        <v>115.682380952381</v>
      </c>
      <c r="G906">
        <v>122.8309523809525</v>
      </c>
      <c r="H906">
        <v>78.15476190476198</v>
      </c>
    </row>
    <row r="907" spans="1:8">
      <c r="A907">
        <v>905</v>
      </c>
      <c r="B907">
        <v>1.4115034965035</v>
      </c>
      <c r="C907">
        <v>218.1985714285716</v>
      </c>
      <c r="D907">
        <v>217.8483333333335</v>
      </c>
      <c r="E907">
        <v>195.4823809523811</v>
      </c>
      <c r="F907">
        <v>115.6338095238096</v>
      </c>
      <c r="G907">
        <v>122.859761904762</v>
      </c>
      <c r="H907">
        <v>78.13833333333341</v>
      </c>
    </row>
    <row r="908" spans="1:8">
      <c r="A908">
        <v>906</v>
      </c>
      <c r="B908">
        <v>1.39721095571096</v>
      </c>
      <c r="C908">
        <v>218.1052380952382</v>
      </c>
      <c r="D908">
        <v>217.8166666666668</v>
      </c>
      <c r="E908">
        <v>195.5128571428573</v>
      </c>
      <c r="F908">
        <v>115.5852380952382</v>
      </c>
      <c r="G908">
        <v>122.8885714285715</v>
      </c>
      <c r="H908">
        <v>78.12190476190483</v>
      </c>
    </row>
    <row r="909" spans="1:8">
      <c r="A909">
        <v>907</v>
      </c>
      <c r="B909">
        <v>1.391312354312358</v>
      </c>
      <c r="C909">
        <v>218.0004761904763</v>
      </c>
      <c r="D909">
        <v>217.784523809524</v>
      </c>
      <c r="E909">
        <v>195.5378571428573</v>
      </c>
      <c r="F909">
        <v>115.5290476190477</v>
      </c>
      <c r="G909">
        <v>122.9140476190477</v>
      </c>
      <c r="H909">
        <v>78.11285714285721</v>
      </c>
    </row>
    <row r="910" spans="1:8">
      <c r="A910">
        <v>908</v>
      </c>
      <c r="B910">
        <v>1.39116666666667</v>
      </c>
      <c r="C910">
        <v>217.8957142857145</v>
      </c>
      <c r="D910">
        <v>217.7523809523811</v>
      </c>
      <c r="E910">
        <v>195.5628571428573</v>
      </c>
      <c r="F910">
        <v>115.4728571428572</v>
      </c>
      <c r="G910">
        <v>122.9395238095239</v>
      </c>
      <c r="H910">
        <v>78.10380952380959</v>
      </c>
    </row>
    <row r="911" spans="1:8">
      <c r="A911">
        <v>909</v>
      </c>
      <c r="B911">
        <v>1.406946386946391</v>
      </c>
      <c r="C911">
        <v>217.8009523809526</v>
      </c>
      <c r="D911">
        <v>217.7200000000001</v>
      </c>
      <c r="E911">
        <v>195.5873809523811</v>
      </c>
      <c r="F911">
        <v>115.4161904761906</v>
      </c>
      <c r="G911">
        <v>122.964761904762</v>
      </c>
      <c r="H911">
        <v>78.11261904761912</v>
      </c>
    </row>
    <row r="912" spans="1:8">
      <c r="A912">
        <v>910</v>
      </c>
      <c r="B912">
        <v>1.43311771561772</v>
      </c>
      <c r="C912">
        <v>217.7061904761907</v>
      </c>
      <c r="D912">
        <v>217.6876190476192</v>
      </c>
      <c r="E912">
        <v>195.6119047619049</v>
      </c>
      <c r="F912">
        <v>115.3595238095239</v>
      </c>
      <c r="G912">
        <v>122.9900000000001</v>
      </c>
      <c r="H912">
        <v>78.12142857142864</v>
      </c>
    </row>
    <row r="913" spans="1:8">
      <c r="A913">
        <v>911</v>
      </c>
      <c r="B913">
        <v>1.456970862470866</v>
      </c>
      <c r="C913">
        <v>217.6142857142859</v>
      </c>
      <c r="D913">
        <v>217.649523809524</v>
      </c>
      <c r="E913">
        <v>195.6414285714287</v>
      </c>
      <c r="F913">
        <v>115.3145238095239</v>
      </c>
      <c r="G913">
        <v>123.0111904761906</v>
      </c>
      <c r="H913">
        <v>78.12357142857149</v>
      </c>
    </row>
    <row r="914" spans="1:8">
      <c r="A914">
        <v>912</v>
      </c>
      <c r="B914">
        <v>1.464955710955715</v>
      </c>
      <c r="C914">
        <v>217.5223809523811</v>
      </c>
      <c r="D914">
        <v>217.6114285714287</v>
      </c>
      <c r="E914">
        <v>195.6709523809525</v>
      </c>
      <c r="F914">
        <v>115.2695238095239</v>
      </c>
      <c r="G914">
        <v>123.032380952381</v>
      </c>
      <c r="H914">
        <v>78.12571428571435</v>
      </c>
    </row>
    <row r="915" spans="1:8">
      <c r="A915">
        <v>913</v>
      </c>
      <c r="B915">
        <v>1.474325174825179</v>
      </c>
      <c r="C915">
        <v>217.4247619047621</v>
      </c>
      <c r="D915">
        <v>217.5783333333335</v>
      </c>
      <c r="E915">
        <v>195.7016666666668</v>
      </c>
      <c r="F915">
        <v>115.2361904761906</v>
      </c>
      <c r="G915">
        <v>123.0661904761906</v>
      </c>
      <c r="H915">
        <v>78.13000000000005</v>
      </c>
    </row>
    <row r="916" spans="1:8">
      <c r="A916">
        <v>914</v>
      </c>
      <c r="B916">
        <v>1.481504662004666</v>
      </c>
      <c r="C916">
        <v>217.327142857143</v>
      </c>
      <c r="D916">
        <v>217.5452380952383</v>
      </c>
      <c r="E916">
        <v>195.7323809523811</v>
      </c>
      <c r="F916">
        <v>115.2028571428572</v>
      </c>
      <c r="G916">
        <v>123.1000000000001</v>
      </c>
      <c r="H916">
        <v>78.13428571428577</v>
      </c>
    </row>
    <row r="917" spans="1:8">
      <c r="A917">
        <v>915</v>
      </c>
      <c r="B917">
        <v>1.49360722610723</v>
      </c>
      <c r="C917">
        <v>217.2464285714287</v>
      </c>
      <c r="D917">
        <v>217.5166666666668</v>
      </c>
      <c r="E917">
        <v>195.7604761904763</v>
      </c>
      <c r="F917">
        <v>115.1726190476192</v>
      </c>
      <c r="G917">
        <v>123.1476190476191</v>
      </c>
      <c r="H917">
        <v>78.14880952380958</v>
      </c>
    </row>
    <row r="918" spans="1:8">
      <c r="A918">
        <v>916</v>
      </c>
      <c r="B918">
        <v>1.51910722610723</v>
      </c>
      <c r="C918">
        <v>217.1657142857144</v>
      </c>
      <c r="D918">
        <v>217.4880952380954</v>
      </c>
      <c r="E918">
        <v>195.7885714285716</v>
      </c>
      <c r="F918">
        <v>115.142380952381</v>
      </c>
      <c r="G918">
        <v>123.1952380952382</v>
      </c>
      <c r="H918">
        <v>78.16333333333338</v>
      </c>
    </row>
    <row r="919" spans="1:8">
      <c r="A919">
        <v>917</v>
      </c>
      <c r="B919">
        <v>1.554555944055948</v>
      </c>
      <c r="C919">
        <v>217.0911904761906</v>
      </c>
      <c r="D919">
        <v>217.4623809523811</v>
      </c>
      <c r="E919">
        <v>195.8302380952382</v>
      </c>
      <c r="F919">
        <v>115.117142857143</v>
      </c>
      <c r="G919">
        <v>123.2352380952382</v>
      </c>
      <c r="H919">
        <v>78.16928571428576</v>
      </c>
    </row>
    <row r="920" spans="1:8">
      <c r="A920">
        <v>918</v>
      </c>
      <c r="B920">
        <v>1.570973193473198</v>
      </c>
      <c r="C920">
        <v>217.0166666666668</v>
      </c>
      <c r="D920">
        <v>217.4366666666668</v>
      </c>
      <c r="E920">
        <v>195.8719047619049</v>
      </c>
      <c r="F920">
        <v>115.0919047619049</v>
      </c>
      <c r="G920">
        <v>123.2752380952382</v>
      </c>
      <c r="H920">
        <v>78.17523809523814</v>
      </c>
    </row>
    <row r="921" spans="1:8">
      <c r="A921">
        <v>919</v>
      </c>
      <c r="B921">
        <v>1.600064102564107</v>
      </c>
      <c r="C921">
        <v>216.9354761904764</v>
      </c>
      <c r="D921">
        <v>217.4123809523811</v>
      </c>
      <c r="E921">
        <v>195.9128571428573</v>
      </c>
      <c r="F921">
        <v>115.0664285714287</v>
      </c>
      <c r="G921">
        <v>123.3054761904763</v>
      </c>
      <c r="H921">
        <v>78.19166666666672</v>
      </c>
    </row>
    <row r="922" spans="1:8">
      <c r="A922">
        <v>920</v>
      </c>
      <c r="B922">
        <v>1.626558275058279</v>
      </c>
      <c r="C922">
        <v>216.8542857142859</v>
      </c>
      <c r="D922">
        <v>217.3880952380954</v>
      </c>
      <c r="E922">
        <v>195.9538095238097</v>
      </c>
      <c r="F922">
        <v>115.0409523809525</v>
      </c>
      <c r="G922">
        <v>123.3357142857144</v>
      </c>
      <c r="H922">
        <v>78.2080952380953</v>
      </c>
    </row>
    <row r="923" spans="1:8">
      <c r="A923">
        <v>921</v>
      </c>
      <c r="B923">
        <v>1.648927738927743</v>
      </c>
      <c r="C923">
        <v>216.782142857143</v>
      </c>
      <c r="D923">
        <v>217.3654761904764</v>
      </c>
      <c r="E923">
        <v>195.9988095238097</v>
      </c>
      <c r="F923">
        <v>115.0107142857144</v>
      </c>
      <c r="G923">
        <v>123.349761904762</v>
      </c>
      <c r="H923">
        <v>78.26095238095243</v>
      </c>
    </row>
    <row r="924" spans="1:8">
      <c r="A924">
        <v>922</v>
      </c>
      <c r="B924">
        <v>1.672601398601403</v>
      </c>
      <c r="C924">
        <v>216.7100000000002</v>
      </c>
      <c r="D924">
        <v>217.3428571428573</v>
      </c>
      <c r="E924">
        <v>196.0438095238097</v>
      </c>
      <c r="F924">
        <v>114.9804761904763</v>
      </c>
      <c r="G924">
        <v>123.3638095238096</v>
      </c>
      <c r="H924">
        <v>78.31380952380958</v>
      </c>
    </row>
    <row r="925" spans="1:8">
      <c r="A925">
        <v>923</v>
      </c>
      <c r="B925">
        <v>1.682751748251753</v>
      </c>
      <c r="C925">
        <v>216.6311904761906</v>
      </c>
      <c r="D925">
        <v>217.3157142857145</v>
      </c>
      <c r="E925">
        <v>196.1100000000002</v>
      </c>
      <c r="F925">
        <v>114.9483333333334</v>
      </c>
      <c r="G925">
        <v>123.3595238095239</v>
      </c>
      <c r="H925">
        <v>78.3633333333334</v>
      </c>
    </row>
    <row r="926" spans="1:8">
      <c r="A926">
        <v>924</v>
      </c>
      <c r="B926">
        <v>1.701484848484853</v>
      </c>
      <c r="C926">
        <v>216.5523809523811</v>
      </c>
      <c r="D926">
        <v>217.2885714285716</v>
      </c>
      <c r="E926">
        <v>196.1761904761906</v>
      </c>
      <c r="F926">
        <v>114.9161904761906</v>
      </c>
      <c r="G926">
        <v>123.3552380952382</v>
      </c>
      <c r="H926">
        <v>78.41285714285721</v>
      </c>
    </row>
    <row r="927" spans="1:8">
      <c r="A927">
        <v>925</v>
      </c>
      <c r="B927">
        <v>1.720902097902103</v>
      </c>
      <c r="C927">
        <v>216.464523809524</v>
      </c>
      <c r="D927">
        <v>217.259523809524</v>
      </c>
      <c r="E927">
        <v>196.2490476190478</v>
      </c>
      <c r="F927">
        <v>114.8869047619048</v>
      </c>
      <c r="G927">
        <v>123.3433333333334</v>
      </c>
      <c r="H927">
        <v>78.4678571428572</v>
      </c>
    </row>
    <row r="928" spans="1:8">
      <c r="A928">
        <v>926</v>
      </c>
      <c r="B928">
        <v>1.744606060606065</v>
      </c>
      <c r="C928">
        <v>216.3766666666668</v>
      </c>
      <c r="D928">
        <v>217.2304761904764</v>
      </c>
      <c r="E928">
        <v>196.3219047619049</v>
      </c>
      <c r="F928">
        <v>114.8576190476191</v>
      </c>
      <c r="G928">
        <v>123.3314285714287</v>
      </c>
      <c r="H928">
        <v>78.52285714285719</v>
      </c>
    </row>
    <row r="929" spans="1:8">
      <c r="A929">
        <v>927</v>
      </c>
      <c r="B929">
        <v>1.784242424242429</v>
      </c>
      <c r="C929">
        <v>216.292142857143</v>
      </c>
      <c r="D929">
        <v>217.2069047619049</v>
      </c>
      <c r="E929">
        <v>196.4011904761906</v>
      </c>
      <c r="F929">
        <v>114.8257142857144</v>
      </c>
      <c r="G929">
        <v>123.3264285714287</v>
      </c>
      <c r="H929">
        <v>78.61023809523815</v>
      </c>
    </row>
    <row r="930" spans="1:8">
      <c r="A930">
        <v>928</v>
      </c>
      <c r="B930">
        <v>1.836765734265739</v>
      </c>
      <c r="C930">
        <v>216.2076190476192</v>
      </c>
      <c r="D930">
        <v>217.1833333333335</v>
      </c>
      <c r="E930">
        <v>196.4804761904763</v>
      </c>
      <c r="F930">
        <v>114.7938095238096</v>
      </c>
      <c r="G930">
        <v>123.3214285714287</v>
      </c>
      <c r="H930">
        <v>78.6976190476191</v>
      </c>
    </row>
    <row r="931" spans="1:8">
      <c r="A931">
        <v>929</v>
      </c>
      <c r="B931">
        <v>1.85847552447553</v>
      </c>
      <c r="C931">
        <v>216.1233333333335</v>
      </c>
      <c r="D931">
        <v>217.1559523809525</v>
      </c>
      <c r="E931">
        <v>196.5797619047621</v>
      </c>
      <c r="F931">
        <v>114.7588095238096</v>
      </c>
      <c r="G931">
        <v>123.3250000000001</v>
      </c>
      <c r="H931">
        <v>78.8030952380953</v>
      </c>
    </row>
    <row r="932" spans="1:8">
      <c r="A932">
        <v>930</v>
      </c>
      <c r="B932">
        <v>1.882740093240098</v>
      </c>
      <c r="C932">
        <v>216.0390476190478</v>
      </c>
      <c r="D932">
        <v>217.1285714285716</v>
      </c>
      <c r="E932">
        <v>196.6790476190478</v>
      </c>
      <c r="F932">
        <v>114.7238095238096</v>
      </c>
      <c r="G932">
        <v>123.3285714285715</v>
      </c>
      <c r="H932">
        <v>78.90857142857149</v>
      </c>
    </row>
    <row r="933" spans="1:8">
      <c r="A933">
        <v>931</v>
      </c>
      <c r="B933">
        <v>1.898247086247091</v>
      </c>
      <c r="C933">
        <v>215.9535714285716</v>
      </c>
      <c r="D933">
        <v>217.0983333333335</v>
      </c>
      <c r="E933">
        <v>196.7800000000001</v>
      </c>
      <c r="F933">
        <v>114.6952380952382</v>
      </c>
      <c r="G933">
        <v>123.3383333333334</v>
      </c>
      <c r="H933">
        <v>79.01142857142864</v>
      </c>
    </row>
    <row r="934" spans="1:8">
      <c r="A934">
        <v>932</v>
      </c>
      <c r="B934">
        <v>1.923769230769236</v>
      </c>
      <c r="C934">
        <v>215.8680952380954</v>
      </c>
      <c r="D934">
        <v>217.0680952380954</v>
      </c>
      <c r="E934">
        <v>196.8809523809525</v>
      </c>
      <c r="F934">
        <v>114.6666666666667</v>
      </c>
      <c r="G934">
        <v>123.3480952380953</v>
      </c>
      <c r="H934">
        <v>79.11428571428578</v>
      </c>
    </row>
    <row r="935" spans="1:8">
      <c r="A935">
        <v>933</v>
      </c>
      <c r="B935">
        <v>1.949251748251753</v>
      </c>
      <c r="C935">
        <v>215.7966666666669</v>
      </c>
      <c r="D935">
        <v>217.0423809523811</v>
      </c>
      <c r="E935">
        <v>196.9907142857144</v>
      </c>
      <c r="F935">
        <v>114.6357142857144</v>
      </c>
      <c r="G935">
        <v>123.3633333333334</v>
      </c>
      <c r="H935">
        <v>79.20619047619054</v>
      </c>
    </row>
    <row r="936" spans="1:8">
      <c r="A936">
        <v>934</v>
      </c>
      <c r="B936">
        <v>1.952181818181823</v>
      </c>
      <c r="C936">
        <v>215.7252380952383</v>
      </c>
      <c r="D936">
        <v>217.0166666666668</v>
      </c>
      <c r="E936">
        <v>197.1004761904763</v>
      </c>
      <c r="F936">
        <v>114.604761904762</v>
      </c>
      <c r="G936">
        <v>123.3785714285715</v>
      </c>
      <c r="H936">
        <v>79.2980952380953</v>
      </c>
    </row>
    <row r="937" spans="1:8">
      <c r="A937">
        <v>935</v>
      </c>
      <c r="B937">
        <v>1.939433566433572</v>
      </c>
      <c r="C937">
        <v>215.6585714285716</v>
      </c>
      <c r="D937">
        <v>216.992142857143</v>
      </c>
      <c r="E937">
        <v>197.2323809523811</v>
      </c>
      <c r="F937">
        <v>114.5716666666667</v>
      </c>
      <c r="G937">
        <v>123.3826190476191</v>
      </c>
      <c r="H937">
        <v>79.34571428571434</v>
      </c>
    </row>
    <row r="938" spans="1:8">
      <c r="A938">
        <v>936</v>
      </c>
      <c r="B938">
        <v>1.910460372960378</v>
      </c>
      <c r="C938">
        <v>215.5919047619049</v>
      </c>
      <c r="D938">
        <v>216.9676190476192</v>
      </c>
      <c r="E938">
        <v>197.3642857142859</v>
      </c>
      <c r="F938">
        <v>114.5385714285715</v>
      </c>
      <c r="G938">
        <v>123.3866666666668</v>
      </c>
      <c r="H938">
        <v>79.39333333333339</v>
      </c>
    </row>
    <row r="939" spans="1:8">
      <c r="A939">
        <v>937</v>
      </c>
      <c r="B939">
        <v>1.887286713286718</v>
      </c>
      <c r="C939">
        <v>215.5207142857145</v>
      </c>
      <c r="D939">
        <v>216.9409523809526</v>
      </c>
      <c r="E939">
        <v>197.4902380952383</v>
      </c>
      <c r="F939">
        <v>114.5119047619048</v>
      </c>
      <c r="G939">
        <v>123.3795238095239</v>
      </c>
      <c r="H939">
        <v>79.39595238095245</v>
      </c>
    </row>
    <row r="940" spans="1:8">
      <c r="A940">
        <v>938</v>
      </c>
      <c r="B940">
        <v>1.859522144522149</v>
      </c>
      <c r="C940">
        <v>215.449523809524</v>
      </c>
      <c r="D940">
        <v>216.9142857142859</v>
      </c>
      <c r="E940">
        <v>197.6161904761906</v>
      </c>
      <c r="F940">
        <v>114.4852380952382</v>
      </c>
      <c r="G940">
        <v>123.372380952381</v>
      </c>
      <c r="H940">
        <v>79.3985714285715</v>
      </c>
    </row>
    <row r="941" spans="1:8">
      <c r="A941">
        <v>939</v>
      </c>
      <c r="B941">
        <v>1.840503496503501</v>
      </c>
      <c r="C941">
        <v>215.3826190476192</v>
      </c>
      <c r="D941">
        <v>216.8928571428573</v>
      </c>
      <c r="E941">
        <v>197.7485714285716</v>
      </c>
      <c r="F941">
        <v>114.4476190476191</v>
      </c>
      <c r="G941">
        <v>123.3640476190477</v>
      </c>
      <c r="H941">
        <v>79.39238095238102</v>
      </c>
    </row>
    <row r="942" spans="1:8">
      <c r="A942">
        <v>940</v>
      </c>
      <c r="B942">
        <v>1.835139860139865</v>
      </c>
      <c r="C942">
        <v>215.3157142857144</v>
      </c>
      <c r="D942">
        <v>216.8714285714287</v>
      </c>
      <c r="E942">
        <v>197.8809523809525</v>
      </c>
      <c r="F942">
        <v>114.4100000000001</v>
      </c>
      <c r="G942">
        <v>123.3557142857144</v>
      </c>
      <c r="H942">
        <v>79.38619047619054</v>
      </c>
    </row>
    <row r="943" spans="1:8">
      <c r="A943">
        <v>941</v>
      </c>
      <c r="B943">
        <v>1.827248251748257</v>
      </c>
      <c r="C943">
        <v>215.2419047619049</v>
      </c>
      <c r="D943">
        <v>216.8454761904763</v>
      </c>
      <c r="E943">
        <v>198.0169047619049</v>
      </c>
      <c r="F943">
        <v>114.3621428571429</v>
      </c>
      <c r="G943">
        <v>123.3488095238096</v>
      </c>
      <c r="H943">
        <v>79.3730952380953</v>
      </c>
    </row>
    <row r="944" spans="1:8">
      <c r="A944">
        <v>942</v>
      </c>
      <c r="B944">
        <v>1.815966200466205</v>
      </c>
      <c r="C944">
        <v>215.1680952380954</v>
      </c>
      <c r="D944">
        <v>216.819523809524</v>
      </c>
      <c r="E944">
        <v>198.1528571428573</v>
      </c>
      <c r="F944">
        <v>114.3142857142858</v>
      </c>
      <c r="G944">
        <v>123.3419047619048</v>
      </c>
      <c r="H944">
        <v>79.36000000000007</v>
      </c>
    </row>
    <row r="945" spans="1:8">
      <c r="A945">
        <v>943</v>
      </c>
      <c r="B945">
        <v>1.782779720279725</v>
      </c>
      <c r="C945">
        <v>215.0835714285716</v>
      </c>
      <c r="D945">
        <v>216.7904761904763</v>
      </c>
      <c r="E945">
        <v>198.2902380952382</v>
      </c>
      <c r="F945">
        <v>114.2702380952382</v>
      </c>
      <c r="G945">
        <v>123.3388095238096</v>
      </c>
      <c r="H945">
        <v>79.34476190476197</v>
      </c>
    </row>
    <row r="946" spans="1:8">
      <c r="A946">
        <v>944</v>
      </c>
      <c r="B946">
        <v>1.737835664335669</v>
      </c>
      <c r="C946">
        <v>214.9990476190478</v>
      </c>
      <c r="D946">
        <v>216.7614285714287</v>
      </c>
      <c r="E946">
        <v>198.4276190476192</v>
      </c>
      <c r="F946">
        <v>114.2261904761906</v>
      </c>
      <c r="G946">
        <v>123.3357142857144</v>
      </c>
      <c r="H946">
        <v>79.32952380952386</v>
      </c>
    </row>
    <row r="947" spans="1:8">
      <c r="A947">
        <v>945</v>
      </c>
      <c r="B947">
        <v>1.714249417249422</v>
      </c>
      <c r="C947">
        <v>214.9009523809525</v>
      </c>
      <c r="D947">
        <v>216.7357142857144</v>
      </c>
      <c r="E947">
        <v>198.5542857142859</v>
      </c>
      <c r="F947">
        <v>114.1804761904763</v>
      </c>
      <c r="G947">
        <v>123.3490476190477</v>
      </c>
      <c r="H947">
        <v>79.32404761904768</v>
      </c>
    </row>
    <row r="948" spans="1:8">
      <c r="A948">
        <v>946</v>
      </c>
      <c r="B948">
        <v>1.673082750582755</v>
      </c>
      <c r="C948">
        <v>214.8028571428573</v>
      </c>
      <c r="D948">
        <v>216.7100000000002</v>
      </c>
      <c r="E948">
        <v>198.6809523809525</v>
      </c>
      <c r="F948">
        <v>114.134761904762</v>
      </c>
      <c r="G948">
        <v>123.362380952381</v>
      </c>
      <c r="H948">
        <v>79.31857142857149</v>
      </c>
    </row>
    <row r="949" spans="1:8">
      <c r="A949">
        <v>947</v>
      </c>
      <c r="B949">
        <v>1.655578088578093</v>
      </c>
      <c r="C949">
        <v>214.6964285714287</v>
      </c>
      <c r="D949">
        <v>216.6852380952383</v>
      </c>
      <c r="E949">
        <v>198.8054761904763</v>
      </c>
      <c r="F949">
        <v>114.0854761904763</v>
      </c>
      <c r="G949">
        <v>123.3880952380953</v>
      </c>
      <c r="H949">
        <v>79.32523809523815</v>
      </c>
    </row>
    <row r="950" spans="1:8">
      <c r="A950">
        <v>948</v>
      </c>
      <c r="B950">
        <v>1.652489510489515</v>
      </c>
      <c r="C950">
        <v>214.5900000000001</v>
      </c>
      <c r="D950">
        <v>216.6604761904764</v>
      </c>
      <c r="E950">
        <v>198.9300000000001</v>
      </c>
      <c r="F950">
        <v>114.0361904761906</v>
      </c>
      <c r="G950">
        <v>123.4138095238096</v>
      </c>
      <c r="H950">
        <v>79.33190476190482</v>
      </c>
    </row>
    <row r="951" spans="1:8">
      <c r="A951">
        <v>949</v>
      </c>
      <c r="B951">
        <v>1.650550116550121</v>
      </c>
      <c r="C951">
        <v>214.4761904761906</v>
      </c>
      <c r="D951">
        <v>216.6300000000002</v>
      </c>
      <c r="E951">
        <v>199.0516666666668</v>
      </c>
      <c r="F951">
        <v>113.9957142857144</v>
      </c>
      <c r="G951">
        <v>123.454761904762</v>
      </c>
      <c r="H951">
        <v>79.36428571428578</v>
      </c>
    </row>
    <row r="952" spans="1:8">
      <c r="A952">
        <v>950</v>
      </c>
      <c r="B952">
        <v>1.653632867132871</v>
      </c>
      <c r="C952">
        <v>214.3623809523811</v>
      </c>
      <c r="D952">
        <v>216.599523809524</v>
      </c>
      <c r="E952">
        <v>199.1733333333335</v>
      </c>
      <c r="F952">
        <v>113.9552380952382</v>
      </c>
      <c r="G952">
        <v>123.4957142857144</v>
      </c>
      <c r="H952">
        <v>79.39666666666673</v>
      </c>
    </row>
    <row r="953" spans="1:8">
      <c r="A953">
        <v>951</v>
      </c>
      <c r="B953">
        <v>1.653030303030307</v>
      </c>
      <c r="C953">
        <v>214.2523809523811</v>
      </c>
      <c r="D953">
        <v>216.5716666666668</v>
      </c>
      <c r="E953">
        <v>199.2890476190478</v>
      </c>
      <c r="F953">
        <v>113.9102380952382</v>
      </c>
      <c r="G953">
        <v>123.5438095238096</v>
      </c>
      <c r="H953">
        <v>79.44642857142864</v>
      </c>
    </row>
    <row r="954" spans="1:8">
      <c r="A954">
        <v>952</v>
      </c>
      <c r="B954">
        <v>1.655255244755249</v>
      </c>
      <c r="C954">
        <v>214.1423809523811</v>
      </c>
      <c r="D954">
        <v>216.5438095238097</v>
      </c>
      <c r="E954">
        <v>199.4047619047621</v>
      </c>
      <c r="F954">
        <v>113.8652380952382</v>
      </c>
      <c r="G954">
        <v>123.5919047619049</v>
      </c>
      <c r="H954">
        <v>79.49619047619053</v>
      </c>
    </row>
    <row r="955" spans="1:8">
      <c r="A955">
        <v>953</v>
      </c>
      <c r="B955">
        <v>1.660552447552452</v>
      </c>
      <c r="C955">
        <v>214.0433333333335</v>
      </c>
      <c r="D955">
        <v>216.5157142857144</v>
      </c>
      <c r="E955">
        <v>199.5185714285716</v>
      </c>
      <c r="F955">
        <v>113.817380952381</v>
      </c>
      <c r="G955">
        <v>123.6452380952382</v>
      </c>
      <c r="H955">
        <v>79.52714285714291</v>
      </c>
    </row>
    <row r="956" spans="1:8">
      <c r="A956">
        <v>954</v>
      </c>
      <c r="B956">
        <v>1.655191142191146</v>
      </c>
      <c r="C956">
        <v>213.9442857142859</v>
      </c>
      <c r="D956">
        <v>216.4876190476192</v>
      </c>
      <c r="E956">
        <v>199.6323809523811</v>
      </c>
      <c r="F956">
        <v>113.7695238095239</v>
      </c>
      <c r="G956">
        <v>123.6985714285715</v>
      </c>
      <c r="H956">
        <v>79.55809523809529</v>
      </c>
    </row>
    <row r="957" spans="1:8">
      <c r="A957">
        <v>955</v>
      </c>
      <c r="B957">
        <v>1.648247086247091</v>
      </c>
      <c r="C957">
        <v>213.8516666666668</v>
      </c>
      <c r="D957">
        <v>216.4580952380954</v>
      </c>
      <c r="E957">
        <v>199.7554761904763</v>
      </c>
      <c r="F957">
        <v>113.7278571428572</v>
      </c>
      <c r="G957">
        <v>123.7445238095239</v>
      </c>
      <c r="H957">
        <v>79.57690476190481</v>
      </c>
    </row>
    <row r="958" spans="1:8">
      <c r="A958">
        <v>956</v>
      </c>
      <c r="B958">
        <v>1.640399766899771</v>
      </c>
      <c r="C958">
        <v>213.7590476190478</v>
      </c>
      <c r="D958">
        <v>216.4285714285716</v>
      </c>
      <c r="E958">
        <v>199.8785714285716</v>
      </c>
      <c r="F958">
        <v>113.6861904761905</v>
      </c>
      <c r="G958">
        <v>123.7904761904763</v>
      </c>
      <c r="H958">
        <v>79.59571428571434</v>
      </c>
    </row>
    <row r="959" spans="1:8">
      <c r="A959">
        <v>957</v>
      </c>
      <c r="B959">
        <v>1.624294871794876</v>
      </c>
      <c r="C959">
        <v>213.6597619047621</v>
      </c>
      <c r="D959">
        <v>216.4045238095239</v>
      </c>
      <c r="E959">
        <v>199.9835714285716</v>
      </c>
      <c r="F959">
        <v>113.6485714285715</v>
      </c>
      <c r="G959">
        <v>123.819761904762</v>
      </c>
      <c r="H959">
        <v>79.59714285714291</v>
      </c>
    </row>
    <row r="960" spans="1:8">
      <c r="A960">
        <v>958</v>
      </c>
      <c r="B960">
        <v>1.612659673659678</v>
      </c>
      <c r="C960">
        <v>213.5604761904764</v>
      </c>
      <c r="D960">
        <v>216.3804761904763</v>
      </c>
      <c r="E960">
        <v>200.0885714285716</v>
      </c>
      <c r="F960">
        <v>113.6109523809525</v>
      </c>
      <c r="G960">
        <v>123.8490476190477</v>
      </c>
      <c r="H960">
        <v>79.59857142857149</v>
      </c>
    </row>
    <row r="961" spans="1:8">
      <c r="A961">
        <v>959</v>
      </c>
      <c r="B961">
        <v>1.609110722610727</v>
      </c>
      <c r="C961">
        <v>213.4716666666668</v>
      </c>
      <c r="D961">
        <v>216.3573809523811</v>
      </c>
      <c r="E961">
        <v>200.1909523809525</v>
      </c>
      <c r="F961">
        <v>113.5707142857144</v>
      </c>
      <c r="G961">
        <v>123.8769047619049</v>
      </c>
      <c r="H961">
        <v>79.59619047619054</v>
      </c>
    </row>
    <row r="962" spans="1:8">
      <c r="A962">
        <v>960</v>
      </c>
      <c r="B962">
        <v>1.622740093240097</v>
      </c>
      <c r="C962">
        <v>213.3828571428573</v>
      </c>
      <c r="D962">
        <v>216.3342857142859</v>
      </c>
      <c r="E962">
        <v>200.2933333333335</v>
      </c>
      <c r="F962">
        <v>113.5304761904763</v>
      </c>
      <c r="G962">
        <v>123.904761904762</v>
      </c>
      <c r="H962">
        <v>79.59380952380958</v>
      </c>
    </row>
    <row r="963" spans="1:8">
      <c r="A963">
        <v>961</v>
      </c>
      <c r="B963">
        <v>1.641878787878792</v>
      </c>
      <c r="C963">
        <v>213.2964285714287</v>
      </c>
      <c r="D963">
        <v>216.3140476190478</v>
      </c>
      <c r="E963">
        <v>200.4128571428573</v>
      </c>
      <c r="F963">
        <v>113.5011904761906</v>
      </c>
      <c r="G963">
        <v>123.9414285714287</v>
      </c>
      <c r="H963">
        <v>79.59833333333339</v>
      </c>
    </row>
    <row r="964" spans="1:8">
      <c r="A964">
        <v>962</v>
      </c>
      <c r="B964">
        <v>1.65310722610723</v>
      </c>
      <c r="C964">
        <v>213.2100000000002</v>
      </c>
      <c r="D964">
        <v>216.2938095238097</v>
      </c>
      <c r="E964">
        <v>200.5323809523811</v>
      </c>
      <c r="F964">
        <v>113.4719047619049</v>
      </c>
      <c r="G964">
        <v>123.9780952380953</v>
      </c>
      <c r="H964">
        <v>79.6028571428572</v>
      </c>
    </row>
    <row r="965" spans="1:8">
      <c r="A965">
        <v>963</v>
      </c>
      <c r="B965">
        <v>1.668337995338</v>
      </c>
      <c r="C965">
        <v>213.1228571428573</v>
      </c>
      <c r="D965">
        <v>216.2804761904764</v>
      </c>
      <c r="E965">
        <v>200.6426190476192</v>
      </c>
      <c r="F965">
        <v>113.4480952380953</v>
      </c>
      <c r="G965">
        <v>124.0190476190477</v>
      </c>
      <c r="H965">
        <v>79.61523809523815</v>
      </c>
    </row>
    <row r="966" spans="1:8">
      <c r="A966">
        <v>964</v>
      </c>
      <c r="B966">
        <v>1.678470862470867</v>
      </c>
      <c r="C966">
        <v>213.0357142857144</v>
      </c>
      <c r="D966">
        <v>216.267142857143</v>
      </c>
      <c r="E966">
        <v>200.7528571428573</v>
      </c>
      <c r="F966">
        <v>113.4242857142858</v>
      </c>
      <c r="G966">
        <v>124.0600000000001</v>
      </c>
      <c r="H966">
        <v>79.62761904761911</v>
      </c>
    </row>
    <row r="967" spans="1:8">
      <c r="A967">
        <v>965</v>
      </c>
      <c r="B967">
        <v>1.686131701631706</v>
      </c>
      <c r="C967">
        <v>212.9578571428573</v>
      </c>
      <c r="D967">
        <v>216.2516666666668</v>
      </c>
      <c r="E967">
        <v>200.8657142857144</v>
      </c>
      <c r="F967">
        <v>113.4050000000001</v>
      </c>
      <c r="G967">
        <v>124.087142857143</v>
      </c>
      <c r="H967">
        <v>79.63404761904768</v>
      </c>
    </row>
    <row r="968" spans="1:8">
      <c r="A968">
        <v>966</v>
      </c>
      <c r="B968">
        <v>1.693849650349655</v>
      </c>
      <c r="C968">
        <v>212.8800000000002</v>
      </c>
      <c r="D968">
        <v>216.2361904761906</v>
      </c>
      <c r="E968">
        <v>200.9785714285716</v>
      </c>
      <c r="F968">
        <v>113.3857142857144</v>
      </c>
      <c r="G968">
        <v>124.1142857142858</v>
      </c>
      <c r="H968">
        <v>79.64047619047625</v>
      </c>
    </row>
    <row r="969" spans="1:8">
      <c r="A969">
        <v>967</v>
      </c>
      <c r="B969">
        <v>1.697414918414923</v>
      </c>
      <c r="C969">
        <v>212.8016666666668</v>
      </c>
      <c r="D969">
        <v>216.2185714285716</v>
      </c>
      <c r="E969">
        <v>201.1007142857144</v>
      </c>
      <c r="F969">
        <v>113.3611904761906</v>
      </c>
      <c r="G969">
        <v>124.1133333333334</v>
      </c>
      <c r="H969">
        <v>79.64095238095244</v>
      </c>
    </row>
    <row r="970" spans="1:8">
      <c r="A970">
        <v>968</v>
      </c>
      <c r="B970">
        <v>1.707909090909095</v>
      </c>
      <c r="C970">
        <v>212.7233333333335</v>
      </c>
      <c r="D970">
        <v>216.2009523809525</v>
      </c>
      <c r="E970">
        <v>201.2228571428573</v>
      </c>
      <c r="F970">
        <v>113.3366666666668</v>
      </c>
      <c r="G970">
        <v>124.112380952381</v>
      </c>
      <c r="H970">
        <v>79.64142857142863</v>
      </c>
    </row>
    <row r="971" spans="1:8">
      <c r="A971">
        <v>969</v>
      </c>
      <c r="B971">
        <v>1.720707459207464</v>
      </c>
      <c r="C971">
        <v>212.6323809523811</v>
      </c>
      <c r="D971">
        <v>216.1804761904764</v>
      </c>
      <c r="E971">
        <v>201.3290476190478</v>
      </c>
      <c r="F971">
        <v>113.3054761904763</v>
      </c>
      <c r="G971">
        <v>124.0678571428572</v>
      </c>
      <c r="H971">
        <v>79.6580952380953</v>
      </c>
    </row>
    <row r="972" spans="1:8">
      <c r="A972">
        <v>970</v>
      </c>
      <c r="B972">
        <v>1.733599067599072</v>
      </c>
      <c r="C972">
        <v>212.5414285714288</v>
      </c>
      <c r="D972">
        <v>216.1600000000002</v>
      </c>
      <c r="E972">
        <v>201.4352380952382</v>
      </c>
      <c r="F972">
        <v>113.2742857142858</v>
      </c>
      <c r="G972">
        <v>124.0233333333334</v>
      </c>
      <c r="H972">
        <v>79.67476190476197</v>
      </c>
    </row>
    <row r="973" spans="1:8">
      <c r="A973">
        <v>971</v>
      </c>
      <c r="B973">
        <v>1.748602564102569</v>
      </c>
      <c r="C973">
        <v>212.4611904761907</v>
      </c>
      <c r="D973">
        <v>216.1402380952383</v>
      </c>
      <c r="E973">
        <v>201.5433333333335</v>
      </c>
      <c r="F973">
        <v>113.2380952380953</v>
      </c>
      <c r="G973">
        <v>123.9642857142858</v>
      </c>
      <c r="H973">
        <v>79.70642857142863</v>
      </c>
    </row>
    <row r="974" spans="1:8">
      <c r="A974">
        <v>972</v>
      </c>
      <c r="B974">
        <v>1.772867132867137</v>
      </c>
      <c r="C974">
        <v>212.3809523809526</v>
      </c>
      <c r="D974">
        <v>216.1204761904764</v>
      </c>
      <c r="E974">
        <v>201.6514285714287</v>
      </c>
      <c r="F974">
        <v>113.2019047619048</v>
      </c>
      <c r="G974">
        <v>123.9052380952382</v>
      </c>
      <c r="H974">
        <v>79.7380952380953</v>
      </c>
    </row>
    <row r="975" spans="1:8">
      <c r="A975">
        <v>973</v>
      </c>
      <c r="B975">
        <v>1.790916083916089</v>
      </c>
      <c r="C975">
        <v>212.302142857143</v>
      </c>
      <c r="D975">
        <v>216.1050000000002</v>
      </c>
      <c r="E975">
        <v>201.7778571428573</v>
      </c>
      <c r="F975">
        <v>113.1676190476191</v>
      </c>
      <c r="G975">
        <v>123.8676190476191</v>
      </c>
      <c r="H975">
        <v>79.7680952380953</v>
      </c>
    </row>
    <row r="976" spans="1:8">
      <c r="A976">
        <v>974</v>
      </c>
      <c r="B976">
        <v>1.830537296037301</v>
      </c>
      <c r="C976">
        <v>212.2233333333335</v>
      </c>
      <c r="D976">
        <v>216.089523809524</v>
      </c>
      <c r="E976">
        <v>201.9042857142859</v>
      </c>
      <c r="F976">
        <v>113.1333333333334</v>
      </c>
      <c r="G976">
        <v>123.8300000000001</v>
      </c>
      <c r="H976">
        <v>79.7980952380953</v>
      </c>
    </row>
    <row r="977" spans="1:8">
      <c r="A977">
        <v>975</v>
      </c>
      <c r="B977">
        <v>1.8625710955711</v>
      </c>
      <c r="C977">
        <v>212.1388095238097</v>
      </c>
      <c r="D977">
        <v>216.077142857143</v>
      </c>
      <c r="E977">
        <v>202.0223809523811</v>
      </c>
      <c r="F977">
        <v>113.0995238095239</v>
      </c>
      <c r="G977">
        <v>123.8252380952382</v>
      </c>
      <c r="H977">
        <v>79.83976190476196</v>
      </c>
    </row>
    <row r="978" spans="1:8">
      <c r="A978">
        <v>976</v>
      </c>
      <c r="B978">
        <v>1.870290209790215</v>
      </c>
      <c r="C978">
        <v>212.0542857142859</v>
      </c>
      <c r="D978">
        <v>216.0647619047621</v>
      </c>
      <c r="E978">
        <v>202.1404761904764</v>
      </c>
      <c r="F978">
        <v>113.0657142857144</v>
      </c>
      <c r="G978">
        <v>123.8204761904763</v>
      </c>
      <c r="H978">
        <v>79.88142857142863</v>
      </c>
    </row>
    <row r="979" spans="1:8">
      <c r="A979">
        <v>977</v>
      </c>
      <c r="B979">
        <v>1.861013986013991</v>
      </c>
      <c r="C979">
        <v>211.9780952380954</v>
      </c>
      <c r="D979">
        <v>216.0507142857145</v>
      </c>
      <c r="E979">
        <v>202.2654761904764</v>
      </c>
      <c r="F979">
        <v>113.0385714285715</v>
      </c>
      <c r="G979">
        <v>123.8223809523811</v>
      </c>
      <c r="H979">
        <v>79.93761904761911</v>
      </c>
    </row>
    <row r="980" spans="1:8">
      <c r="A980">
        <v>978</v>
      </c>
      <c r="B980">
        <v>1.855763403263408</v>
      </c>
      <c r="C980">
        <v>211.9019047619049</v>
      </c>
      <c r="D980">
        <v>216.0366666666669</v>
      </c>
      <c r="E980">
        <v>202.3904761904763</v>
      </c>
      <c r="F980">
        <v>113.0114285714287</v>
      </c>
      <c r="G980">
        <v>123.8242857142858</v>
      </c>
      <c r="H980">
        <v>79.99380952380957</v>
      </c>
    </row>
    <row r="981" spans="1:8">
      <c r="A981">
        <v>979</v>
      </c>
      <c r="B981">
        <v>1.851779720279725</v>
      </c>
      <c r="C981">
        <v>211.8211904761907</v>
      </c>
      <c r="D981">
        <v>216.0173809523811</v>
      </c>
      <c r="E981">
        <v>202.5292857142858</v>
      </c>
      <c r="F981">
        <v>112.979761904762</v>
      </c>
      <c r="G981">
        <v>123.8133333333334</v>
      </c>
      <c r="H981">
        <v>80.05571428571434</v>
      </c>
    </row>
    <row r="982" spans="1:8">
      <c r="A982">
        <v>980</v>
      </c>
      <c r="B982">
        <v>1.864172494172499</v>
      </c>
      <c r="C982">
        <v>211.7404761904764</v>
      </c>
      <c r="D982">
        <v>215.9980952380954</v>
      </c>
      <c r="E982">
        <v>202.6680952380954</v>
      </c>
      <c r="F982">
        <v>112.9480952380953</v>
      </c>
      <c r="G982">
        <v>123.802380952381</v>
      </c>
      <c r="H982">
        <v>80.11761904761912</v>
      </c>
    </row>
    <row r="983" spans="1:8">
      <c r="A983">
        <v>981</v>
      </c>
      <c r="B983">
        <v>1.885461538461543</v>
      </c>
      <c r="C983">
        <v>211.6452380952383</v>
      </c>
      <c r="D983">
        <v>215.9754761904763</v>
      </c>
      <c r="E983">
        <v>202.7942857142858</v>
      </c>
      <c r="F983">
        <v>112.912380952381</v>
      </c>
      <c r="G983">
        <v>123.7702380952382</v>
      </c>
      <c r="H983">
        <v>80.21142857142864</v>
      </c>
    </row>
    <row r="984" spans="1:8">
      <c r="A984">
        <v>982</v>
      </c>
      <c r="B984">
        <v>1.907331002331007</v>
      </c>
      <c r="C984">
        <v>211.5500000000002</v>
      </c>
      <c r="D984">
        <v>215.9528571428573</v>
      </c>
      <c r="E984">
        <v>202.9204761904763</v>
      </c>
      <c r="F984">
        <v>112.8766666666668</v>
      </c>
      <c r="G984">
        <v>123.7380952380953</v>
      </c>
      <c r="H984">
        <v>80.30523809523817</v>
      </c>
    </row>
    <row r="985" spans="1:8">
      <c r="A985">
        <v>983</v>
      </c>
      <c r="B985">
        <v>1.925089743589749</v>
      </c>
      <c r="C985">
        <v>211.464523809524</v>
      </c>
      <c r="D985">
        <v>215.932142857143</v>
      </c>
      <c r="E985">
        <v>203.0514285714287</v>
      </c>
      <c r="F985">
        <v>112.8438095238096</v>
      </c>
      <c r="G985">
        <v>123.6940476190477</v>
      </c>
      <c r="H985">
        <v>80.40761904761911</v>
      </c>
    </row>
    <row r="986" spans="1:8">
      <c r="A986">
        <v>984</v>
      </c>
      <c r="B986">
        <v>1.929320512820518</v>
      </c>
      <c r="C986">
        <v>211.3790476190478</v>
      </c>
      <c r="D986">
        <v>215.9114285714288</v>
      </c>
      <c r="E986">
        <v>203.1823809523811</v>
      </c>
      <c r="F986">
        <v>112.8109523809525</v>
      </c>
      <c r="G986">
        <v>123.6500000000001</v>
      </c>
      <c r="H986">
        <v>80.51000000000006</v>
      </c>
    </row>
    <row r="987" spans="1:8">
      <c r="A987">
        <v>985</v>
      </c>
      <c r="B987">
        <v>1.929597902097907</v>
      </c>
      <c r="C987">
        <v>211.294523809524</v>
      </c>
      <c r="D987">
        <v>215.8940476190478</v>
      </c>
      <c r="E987">
        <v>203.3297619047621</v>
      </c>
      <c r="F987">
        <v>112.7692857142858</v>
      </c>
      <c r="G987">
        <v>123.6088095238096</v>
      </c>
      <c r="H987">
        <v>80.60380952380959</v>
      </c>
    </row>
    <row r="988" spans="1:8">
      <c r="A988">
        <v>986</v>
      </c>
      <c r="B988">
        <v>1.926747086247091</v>
      </c>
      <c r="C988">
        <v>211.2100000000002</v>
      </c>
      <c r="D988">
        <v>215.8766666666668</v>
      </c>
      <c r="E988">
        <v>203.477142857143</v>
      </c>
      <c r="F988">
        <v>112.7276190476191</v>
      </c>
      <c r="G988">
        <v>123.5676190476191</v>
      </c>
      <c r="H988">
        <v>80.6976190476191</v>
      </c>
    </row>
    <row r="989" spans="1:8">
      <c r="A989">
        <v>987</v>
      </c>
      <c r="B989">
        <v>1.92120862470863</v>
      </c>
      <c r="C989">
        <v>211.122142857143</v>
      </c>
      <c r="D989">
        <v>215.8597619047621</v>
      </c>
      <c r="E989">
        <v>203.6104761904763</v>
      </c>
      <c r="F989">
        <v>112.6835714285715</v>
      </c>
      <c r="G989">
        <v>123.5338095238096</v>
      </c>
      <c r="H989">
        <v>80.79642857142863</v>
      </c>
    </row>
    <row r="990" spans="1:8">
      <c r="A990">
        <v>988</v>
      </c>
      <c r="B990">
        <v>1.913525641025646</v>
      </c>
      <c r="C990">
        <v>211.0342857142859</v>
      </c>
      <c r="D990">
        <v>215.8428571428573</v>
      </c>
      <c r="E990">
        <v>203.7438095238097</v>
      </c>
      <c r="F990">
        <v>112.6395238095239</v>
      </c>
      <c r="G990">
        <v>123.5000000000001</v>
      </c>
      <c r="H990">
        <v>80.89523809523816</v>
      </c>
    </row>
    <row r="991" spans="1:8">
      <c r="A991">
        <v>989</v>
      </c>
      <c r="B991">
        <v>1.906560606060611</v>
      </c>
      <c r="C991">
        <v>210.9566666666668</v>
      </c>
      <c r="D991">
        <v>215.8330952380954</v>
      </c>
      <c r="E991">
        <v>203.8823809523811</v>
      </c>
      <c r="F991">
        <v>112.6028571428572</v>
      </c>
      <c r="G991">
        <v>123.4390476190477</v>
      </c>
      <c r="H991">
        <v>80.99404761904768</v>
      </c>
    </row>
    <row r="992" spans="1:8">
      <c r="A992">
        <v>990</v>
      </c>
      <c r="B992">
        <v>1.887578088578094</v>
      </c>
      <c r="C992">
        <v>210.8790476190478</v>
      </c>
      <c r="D992">
        <v>215.8233333333335</v>
      </c>
      <c r="E992">
        <v>204.0209523809525</v>
      </c>
      <c r="F992">
        <v>112.5661904761906</v>
      </c>
      <c r="G992">
        <v>123.3780952380953</v>
      </c>
      <c r="H992">
        <v>81.0928571428572</v>
      </c>
    </row>
    <row r="993" spans="1:8">
      <c r="A993">
        <v>991</v>
      </c>
      <c r="B993">
        <v>1.871137529137534</v>
      </c>
      <c r="C993">
        <v>210.8016666666668</v>
      </c>
      <c r="D993">
        <v>215.8090476190478</v>
      </c>
      <c r="E993">
        <v>204.1657142857144</v>
      </c>
      <c r="F993">
        <v>112.5350000000001</v>
      </c>
      <c r="G993">
        <v>123.2816666666668</v>
      </c>
      <c r="H993">
        <v>81.19500000000005</v>
      </c>
    </row>
    <row r="994" spans="1:8">
      <c r="A994">
        <v>992</v>
      </c>
      <c r="B994">
        <v>1.856684149184154</v>
      </c>
      <c r="C994">
        <v>210.7242857142859</v>
      </c>
      <c r="D994">
        <v>215.7947619047621</v>
      </c>
      <c r="E994">
        <v>204.3104761904763</v>
      </c>
      <c r="F994">
        <v>112.5038095238096</v>
      </c>
      <c r="G994">
        <v>123.1852380952382</v>
      </c>
      <c r="H994">
        <v>81.29714285714292</v>
      </c>
    </row>
    <row r="995" spans="1:8">
      <c r="A995">
        <v>993</v>
      </c>
      <c r="B995">
        <v>1.835857808857814</v>
      </c>
      <c r="C995">
        <v>210.6414285714287</v>
      </c>
      <c r="D995">
        <v>215.777142857143</v>
      </c>
      <c r="E995">
        <v>204.444523809524</v>
      </c>
      <c r="F995">
        <v>112.4819047619048</v>
      </c>
      <c r="G995">
        <v>123.0711904761906</v>
      </c>
      <c r="H995">
        <v>81.39476190476196</v>
      </c>
    </row>
    <row r="996" spans="1:8">
      <c r="A996">
        <v>994</v>
      </c>
      <c r="B996">
        <v>1.821019813519818</v>
      </c>
      <c r="C996">
        <v>210.5585714285716</v>
      </c>
      <c r="D996">
        <v>215.759523809524</v>
      </c>
      <c r="E996">
        <v>204.5785714285716</v>
      </c>
      <c r="F996">
        <v>112.4600000000001</v>
      </c>
      <c r="G996">
        <v>122.9571428571429</v>
      </c>
      <c r="H996">
        <v>81.49238095238101</v>
      </c>
    </row>
    <row r="997" spans="1:8">
      <c r="A997">
        <v>995</v>
      </c>
      <c r="B997">
        <v>1.785623543123548</v>
      </c>
      <c r="C997">
        <v>210.4709523809526</v>
      </c>
      <c r="D997">
        <v>215.7366666666668</v>
      </c>
      <c r="E997">
        <v>204.7042857142859</v>
      </c>
      <c r="F997">
        <v>112.4302380952382</v>
      </c>
      <c r="G997">
        <v>122.8559523809525</v>
      </c>
      <c r="H997">
        <v>81.57071428571435</v>
      </c>
    </row>
    <row r="998" spans="1:8">
      <c r="A998">
        <v>996</v>
      </c>
      <c r="B998">
        <v>1.756367132867138</v>
      </c>
      <c r="C998">
        <v>210.3833333333335</v>
      </c>
      <c r="D998">
        <v>215.7138095238097</v>
      </c>
      <c r="E998">
        <v>204.8300000000002</v>
      </c>
      <c r="F998">
        <v>112.4004761904763</v>
      </c>
      <c r="G998">
        <v>122.754761904762</v>
      </c>
      <c r="H998">
        <v>81.64904761904768</v>
      </c>
    </row>
    <row r="999" spans="1:8">
      <c r="A999">
        <v>997</v>
      </c>
      <c r="B999">
        <v>1.739863636363641</v>
      </c>
      <c r="C999">
        <v>210.2959523809525</v>
      </c>
      <c r="D999">
        <v>215.6916666666668</v>
      </c>
      <c r="E999">
        <v>204.9716666666668</v>
      </c>
      <c r="F999">
        <v>112.3542857142858</v>
      </c>
      <c r="G999">
        <v>122.6904761904763</v>
      </c>
      <c r="H999">
        <v>81.70928571428577</v>
      </c>
    </row>
    <row r="1000" spans="1:8">
      <c r="A1000">
        <v>998</v>
      </c>
      <c r="B1000">
        <v>1.741966200466205</v>
      </c>
      <c r="C1000">
        <v>210.2085714285716</v>
      </c>
      <c r="D1000">
        <v>215.669523809524</v>
      </c>
      <c r="E1000">
        <v>205.1133333333335</v>
      </c>
      <c r="F1000">
        <v>112.3080952380953</v>
      </c>
      <c r="G1000">
        <v>122.6261904761906</v>
      </c>
      <c r="H1000">
        <v>81.76952380952386</v>
      </c>
    </row>
    <row r="1001" spans="1:8">
      <c r="A1001">
        <v>999</v>
      </c>
      <c r="B1001">
        <v>1.749629370629375</v>
      </c>
      <c r="C1001">
        <v>210.1200000000002</v>
      </c>
      <c r="D1001">
        <v>215.6428571428573</v>
      </c>
      <c r="E1001">
        <v>205.2916666666669</v>
      </c>
      <c r="F1001">
        <v>112.2552380952382</v>
      </c>
      <c r="G1001">
        <v>122.6104761904763</v>
      </c>
      <c r="H1001">
        <v>81.79547619047625</v>
      </c>
    </row>
    <row r="1002" spans="1:8">
      <c r="A1002">
        <v>1000</v>
      </c>
      <c r="B1002">
        <v>1.772233100233105</v>
      </c>
      <c r="C1002">
        <v>210.0314285714288</v>
      </c>
      <c r="D1002">
        <v>215.6161904761906</v>
      </c>
      <c r="E1002">
        <v>205.4700000000002</v>
      </c>
      <c r="F1002">
        <v>112.202380952381</v>
      </c>
      <c r="G1002">
        <v>122.594761904762</v>
      </c>
      <c r="H1002">
        <v>81.82142857142863</v>
      </c>
    </row>
    <row r="1003" spans="1:8">
      <c r="A1003">
        <v>1001</v>
      </c>
      <c r="B1003">
        <v>1.79420862470863</v>
      </c>
      <c r="C1003">
        <v>209.9378571428573</v>
      </c>
      <c r="D1003">
        <v>215.597142857143</v>
      </c>
      <c r="E1003">
        <v>205.6757142857144</v>
      </c>
      <c r="F1003">
        <v>112.1521428571429</v>
      </c>
      <c r="G1003">
        <v>122.6011904761906</v>
      </c>
      <c r="H1003">
        <v>81.82976190476197</v>
      </c>
    </row>
    <row r="1004" spans="1:8">
      <c r="A1004">
        <v>1002</v>
      </c>
      <c r="B1004">
        <v>1.808486013986019</v>
      </c>
      <c r="C1004">
        <v>209.8442857142859</v>
      </c>
      <c r="D1004">
        <v>215.5780952380954</v>
      </c>
      <c r="E1004">
        <v>205.8814285714287</v>
      </c>
      <c r="F1004">
        <v>112.1019047619048</v>
      </c>
      <c r="G1004">
        <v>122.6076190476192</v>
      </c>
      <c r="H1004">
        <v>81.83809523809531</v>
      </c>
    </row>
    <row r="1005" spans="1:8">
      <c r="A1005">
        <v>1003</v>
      </c>
      <c r="B1005">
        <v>1.820095571095576</v>
      </c>
      <c r="C1005">
        <v>209.7588095238097</v>
      </c>
      <c r="D1005">
        <v>215.5564285714287</v>
      </c>
      <c r="E1005">
        <v>206.1135714285716</v>
      </c>
      <c r="F1005">
        <v>112.0528571428572</v>
      </c>
      <c r="G1005">
        <v>122.6250000000001</v>
      </c>
      <c r="H1005">
        <v>81.85595238095243</v>
      </c>
    </row>
    <row r="1006" spans="1:8">
      <c r="A1006">
        <v>1004</v>
      </c>
      <c r="B1006">
        <v>1.82441841491842</v>
      </c>
      <c r="C1006">
        <v>209.6733333333335</v>
      </c>
      <c r="D1006">
        <v>215.5347619047621</v>
      </c>
      <c r="E1006">
        <v>206.3457142857145</v>
      </c>
      <c r="F1006">
        <v>112.0038095238096</v>
      </c>
      <c r="G1006">
        <v>122.642380952381</v>
      </c>
      <c r="H1006">
        <v>81.87380952380957</v>
      </c>
    </row>
    <row r="1007" spans="1:8">
      <c r="A1007">
        <v>1005</v>
      </c>
      <c r="B1007">
        <v>1.822947552447557</v>
      </c>
      <c r="C1007">
        <v>209.5878571428573</v>
      </c>
      <c r="D1007">
        <v>215.5128571428573</v>
      </c>
      <c r="E1007">
        <v>206.5952380952382</v>
      </c>
      <c r="F1007">
        <v>111.9714285714286</v>
      </c>
      <c r="G1007">
        <v>122.6628571428572</v>
      </c>
      <c r="H1007">
        <v>81.90428571428578</v>
      </c>
    </row>
    <row r="1008" spans="1:8">
      <c r="A1008">
        <v>1006</v>
      </c>
      <c r="B1008">
        <v>1.811335664335669</v>
      </c>
      <c r="C1008">
        <v>209.5023809523811</v>
      </c>
      <c r="D1008">
        <v>215.4909523809525</v>
      </c>
      <c r="E1008">
        <v>206.8447619047621</v>
      </c>
      <c r="F1008">
        <v>111.9390476190477</v>
      </c>
      <c r="G1008">
        <v>122.6833333333334</v>
      </c>
      <c r="H1008">
        <v>81.93476190476197</v>
      </c>
    </row>
    <row r="1009" spans="1:8">
      <c r="A1009">
        <v>1007</v>
      </c>
      <c r="B1009">
        <v>1.778803030303035</v>
      </c>
      <c r="C1009">
        <v>209.4052380952382</v>
      </c>
      <c r="D1009">
        <v>215.4692857142859</v>
      </c>
      <c r="E1009">
        <v>207.0573809523811</v>
      </c>
      <c r="F1009">
        <v>111.9054761904763</v>
      </c>
      <c r="G1009">
        <v>122.7095238095239</v>
      </c>
      <c r="H1009">
        <v>81.96285714285722</v>
      </c>
    </row>
    <row r="1010" spans="1:8">
      <c r="A1010">
        <v>1008</v>
      </c>
      <c r="B1010">
        <v>1.739025641025645</v>
      </c>
      <c r="C1010">
        <v>209.3080952380954</v>
      </c>
      <c r="D1010">
        <v>215.4476190476192</v>
      </c>
      <c r="E1010">
        <v>207.2700000000002</v>
      </c>
      <c r="F1010">
        <v>111.8719047619048</v>
      </c>
      <c r="G1010">
        <v>122.7357142857144</v>
      </c>
      <c r="H1010">
        <v>81.99095238095245</v>
      </c>
    </row>
    <row r="1011" spans="1:8">
      <c r="A1011">
        <v>1009</v>
      </c>
      <c r="B1011">
        <v>1.696987179487184</v>
      </c>
      <c r="C1011">
        <v>209.219761904762</v>
      </c>
      <c r="D1011">
        <v>215.4278571428573</v>
      </c>
      <c r="E1011">
        <v>207.4540476190478</v>
      </c>
      <c r="F1011">
        <v>111.8378571428572</v>
      </c>
      <c r="G1011">
        <v>122.7633333333334</v>
      </c>
      <c r="H1011">
        <v>82.02571428571434</v>
      </c>
    </row>
    <row r="1012" spans="1:8">
      <c r="A1012">
        <v>1010</v>
      </c>
      <c r="B1012">
        <v>1.676212121212125</v>
      </c>
      <c r="C1012">
        <v>209.1314285714287</v>
      </c>
      <c r="D1012">
        <v>215.4080952380954</v>
      </c>
      <c r="E1012">
        <v>207.6380952380954</v>
      </c>
      <c r="F1012">
        <v>111.8038095238096</v>
      </c>
      <c r="G1012">
        <v>122.7909523809525</v>
      </c>
      <c r="H1012">
        <v>82.06047619047625</v>
      </c>
    </row>
    <row r="1013" spans="1:8">
      <c r="A1013">
        <v>1011</v>
      </c>
      <c r="B1013">
        <v>1.636731934731939</v>
      </c>
      <c r="C1013">
        <v>209.0452380952382</v>
      </c>
      <c r="D1013">
        <v>215.3892857142858</v>
      </c>
      <c r="E1013">
        <v>207.8119047619049</v>
      </c>
      <c r="F1013">
        <v>111.764761904762</v>
      </c>
      <c r="G1013">
        <v>122.8192857142858</v>
      </c>
      <c r="H1013">
        <v>82.08166666666673</v>
      </c>
    </row>
    <row r="1014" spans="1:8">
      <c r="A1014">
        <v>1012</v>
      </c>
      <c r="B1014">
        <v>1.597749417249422</v>
      </c>
      <c r="C1014">
        <v>208.9590476190478</v>
      </c>
      <c r="D1014">
        <v>215.3704761904763</v>
      </c>
      <c r="E1014">
        <v>207.9857142857144</v>
      </c>
      <c r="F1014">
        <v>111.7257142857144</v>
      </c>
      <c r="G1014">
        <v>122.8476190476191</v>
      </c>
      <c r="H1014">
        <v>82.1028571428572</v>
      </c>
    </row>
    <row r="1015" spans="1:8">
      <c r="A1015">
        <v>1013</v>
      </c>
      <c r="B1015">
        <v>1.568456876456881</v>
      </c>
      <c r="C1015">
        <v>208.8647619047621</v>
      </c>
      <c r="D1015">
        <v>215.3569047619049</v>
      </c>
      <c r="E1015">
        <v>208.1157142857144</v>
      </c>
      <c r="F1015">
        <v>111.6909523809525</v>
      </c>
      <c r="G1015">
        <v>122.8835714285715</v>
      </c>
      <c r="H1015">
        <v>82.12476190476197</v>
      </c>
    </row>
    <row r="1016" spans="1:8">
      <c r="A1016">
        <v>1014</v>
      </c>
      <c r="B1016">
        <v>1.551772727272731</v>
      </c>
      <c r="C1016">
        <v>208.7704761904763</v>
      </c>
      <c r="D1016">
        <v>215.3433333333335</v>
      </c>
      <c r="E1016">
        <v>208.2457142857144</v>
      </c>
      <c r="F1016">
        <v>111.6561904761906</v>
      </c>
      <c r="G1016">
        <v>122.9195238095239</v>
      </c>
      <c r="H1016">
        <v>82.14666666666673</v>
      </c>
    </row>
    <row r="1017" spans="1:8">
      <c r="A1017">
        <v>1015</v>
      </c>
      <c r="B1017">
        <v>1.54797785547786</v>
      </c>
      <c r="C1017">
        <v>208.6935714285716</v>
      </c>
      <c r="D1017">
        <v>215.3269047619049</v>
      </c>
      <c r="E1017">
        <v>208.3566666666668</v>
      </c>
      <c r="F1017">
        <v>111.6150000000001</v>
      </c>
      <c r="G1017">
        <v>122.9554761904763</v>
      </c>
      <c r="H1017">
        <v>82.16380952380959</v>
      </c>
    </row>
    <row r="1018" spans="1:8">
      <c r="A1018">
        <v>1016</v>
      </c>
      <c r="B1018">
        <v>1.549342657342661</v>
      </c>
      <c r="C1018">
        <v>208.6166666666668</v>
      </c>
      <c r="D1018">
        <v>215.3104761904764</v>
      </c>
      <c r="E1018">
        <v>208.4676190476192</v>
      </c>
      <c r="F1018">
        <v>111.5738095238096</v>
      </c>
      <c r="G1018">
        <v>122.9914285714287</v>
      </c>
      <c r="H1018">
        <v>82.18095238095245</v>
      </c>
    </row>
    <row r="1019" spans="1:8">
      <c r="A1019">
        <v>1017</v>
      </c>
      <c r="B1019">
        <v>1.554660839160843</v>
      </c>
      <c r="C1019">
        <v>208.539761904762</v>
      </c>
      <c r="D1019">
        <v>215.2904761904763</v>
      </c>
      <c r="E1019">
        <v>208.5797619047621</v>
      </c>
      <c r="F1019">
        <v>111.5304761904763</v>
      </c>
      <c r="G1019">
        <v>123.032380952381</v>
      </c>
      <c r="H1019">
        <v>82.19238095238101</v>
      </c>
    </row>
    <row r="1020" spans="1:8">
      <c r="A1020">
        <v>1018</v>
      </c>
      <c r="B1020">
        <v>1.560343822843827</v>
      </c>
      <c r="C1020">
        <v>208.4628571428573</v>
      </c>
      <c r="D1020">
        <v>215.2704761904764</v>
      </c>
      <c r="E1020">
        <v>208.6919047619049</v>
      </c>
      <c r="F1020">
        <v>111.4871428571429</v>
      </c>
      <c r="G1020">
        <v>123.0733333333334</v>
      </c>
      <c r="H1020">
        <v>82.20380952380958</v>
      </c>
    </row>
    <row r="1021" spans="1:8">
      <c r="A1021">
        <v>1019</v>
      </c>
      <c r="B1021">
        <v>1.561113053613058</v>
      </c>
      <c r="C1021">
        <v>208.3728571428573</v>
      </c>
      <c r="D1021">
        <v>215.2447619047621</v>
      </c>
      <c r="E1021">
        <v>208.7788095238097</v>
      </c>
      <c r="F1021">
        <v>111.4452380952382</v>
      </c>
      <c r="G1021">
        <v>123.1178571428572</v>
      </c>
      <c r="H1021">
        <v>82.19595238095245</v>
      </c>
    </row>
    <row r="1022" spans="1:8">
      <c r="A1022">
        <v>1020</v>
      </c>
      <c r="B1022">
        <v>1.561959207459212</v>
      </c>
      <c r="C1022">
        <v>208.2828571428573</v>
      </c>
      <c r="D1022">
        <v>215.2190476190478</v>
      </c>
      <c r="E1022">
        <v>208.8657142857144</v>
      </c>
      <c r="F1022">
        <v>111.4033333333334</v>
      </c>
      <c r="G1022">
        <v>123.162380952381</v>
      </c>
      <c r="H1022">
        <v>82.18809523809531</v>
      </c>
    </row>
    <row r="1023" spans="1:8">
      <c r="A1023">
        <v>1021</v>
      </c>
      <c r="B1023">
        <v>1.564842657342661</v>
      </c>
      <c r="C1023">
        <v>208.1992857142858</v>
      </c>
      <c r="D1023">
        <v>215.1928571428573</v>
      </c>
      <c r="E1023">
        <v>208.9504761904763</v>
      </c>
      <c r="F1023">
        <v>111.3578571428572</v>
      </c>
      <c r="G1023">
        <v>123.2102380952382</v>
      </c>
      <c r="H1023">
        <v>82.17642857142864</v>
      </c>
    </row>
    <row r="1024" spans="1:8">
      <c r="A1024">
        <v>1022</v>
      </c>
      <c r="B1024">
        <v>1.585665501165505</v>
      </c>
      <c r="C1024">
        <v>208.1157142857144</v>
      </c>
      <c r="D1024">
        <v>215.1666666666669</v>
      </c>
      <c r="E1024">
        <v>209.0352380952382</v>
      </c>
      <c r="F1024">
        <v>111.312380952381</v>
      </c>
      <c r="G1024">
        <v>123.2580952380953</v>
      </c>
      <c r="H1024">
        <v>82.16476190476197</v>
      </c>
    </row>
    <row r="1025" spans="1:8">
      <c r="A1025">
        <v>1023</v>
      </c>
      <c r="B1025">
        <v>1.631918414918419</v>
      </c>
      <c r="C1025">
        <v>208.0269047619049</v>
      </c>
      <c r="D1025">
        <v>215.1423809523811</v>
      </c>
      <c r="E1025">
        <v>209.1311904761906</v>
      </c>
      <c r="F1025">
        <v>111.2578571428572</v>
      </c>
      <c r="G1025">
        <v>123.3040476190477</v>
      </c>
      <c r="H1025">
        <v>82.15523809523816</v>
      </c>
    </row>
    <row r="1026" spans="1:8">
      <c r="A1026">
        <v>1024</v>
      </c>
      <c r="B1026">
        <v>1.694890442890447</v>
      </c>
      <c r="C1026">
        <v>207.9380952380954</v>
      </c>
      <c r="D1026">
        <v>215.1180952380954</v>
      </c>
      <c r="E1026">
        <v>209.227142857143</v>
      </c>
      <c r="F1026">
        <v>111.2033333333334</v>
      </c>
      <c r="G1026">
        <v>123.3500000000001</v>
      </c>
      <c r="H1026">
        <v>82.14571428571435</v>
      </c>
    </row>
    <row r="1027" spans="1:8">
      <c r="A1027">
        <v>1025</v>
      </c>
      <c r="B1027">
        <v>1.767162004662009</v>
      </c>
      <c r="C1027">
        <v>207.8350000000002</v>
      </c>
      <c r="D1027">
        <v>215.0952380952382</v>
      </c>
      <c r="E1027">
        <v>209.312142857143</v>
      </c>
      <c r="F1027">
        <v>111.1504761904763</v>
      </c>
      <c r="G1027">
        <v>123.4088095238096</v>
      </c>
      <c r="H1027">
        <v>82.14642857142863</v>
      </c>
    </row>
    <row r="1028" spans="1:8">
      <c r="A1028">
        <v>1026</v>
      </c>
      <c r="B1028">
        <v>1.80088461538462</v>
      </c>
      <c r="C1028">
        <v>207.7319047619049</v>
      </c>
      <c r="D1028">
        <v>215.0723809523811</v>
      </c>
      <c r="E1028">
        <v>209.397142857143</v>
      </c>
      <c r="F1028">
        <v>111.0976190476191</v>
      </c>
      <c r="G1028">
        <v>123.4676190476191</v>
      </c>
      <c r="H1028">
        <v>82.14714285714291</v>
      </c>
    </row>
    <row r="1029" spans="1:8">
      <c r="A1029">
        <v>1027</v>
      </c>
      <c r="B1029">
        <v>1.855665501165506</v>
      </c>
      <c r="C1029">
        <v>207.6397619047621</v>
      </c>
      <c r="D1029">
        <v>215.0476190476192</v>
      </c>
      <c r="E1029">
        <v>209.4840476190478</v>
      </c>
      <c r="F1029">
        <v>111.0466666666667</v>
      </c>
      <c r="G1029">
        <v>123.5219047619049</v>
      </c>
      <c r="H1029">
        <v>82.17452380952386</v>
      </c>
    </row>
    <row r="1030" spans="1:8">
      <c r="A1030">
        <v>1028</v>
      </c>
      <c r="B1030">
        <v>1.890917249417254</v>
      </c>
      <c r="C1030">
        <v>207.5476190476192</v>
      </c>
      <c r="D1030">
        <v>215.0228571428573</v>
      </c>
      <c r="E1030">
        <v>209.5709523809525</v>
      </c>
      <c r="F1030">
        <v>110.9957142857144</v>
      </c>
      <c r="G1030">
        <v>123.5761904761906</v>
      </c>
      <c r="H1030">
        <v>82.20190476190481</v>
      </c>
    </row>
    <row r="1031" spans="1:8">
      <c r="A1031">
        <v>1029</v>
      </c>
      <c r="B1031">
        <v>1.899315850815856</v>
      </c>
      <c r="C1031">
        <v>207.4547619047621</v>
      </c>
      <c r="D1031">
        <v>214.9957142857144</v>
      </c>
      <c r="E1031">
        <v>209.6611904761907</v>
      </c>
      <c r="F1031">
        <v>110.9471428571429</v>
      </c>
      <c r="G1031">
        <v>123.6276190476191</v>
      </c>
      <c r="H1031">
        <v>82.22571428571435</v>
      </c>
    </row>
    <row r="1032" spans="1:8">
      <c r="A1032">
        <v>1030</v>
      </c>
      <c r="B1032">
        <v>1.894969696969702</v>
      </c>
      <c r="C1032">
        <v>207.3619047619049</v>
      </c>
      <c r="D1032">
        <v>214.9685714285716</v>
      </c>
      <c r="E1032">
        <v>209.7514285714287</v>
      </c>
      <c r="F1032">
        <v>110.8985714285715</v>
      </c>
      <c r="G1032">
        <v>123.6790476190477</v>
      </c>
      <c r="H1032">
        <v>82.24952380952388</v>
      </c>
    </row>
    <row r="1033" spans="1:8">
      <c r="A1033">
        <v>1031</v>
      </c>
      <c r="B1033">
        <v>1.8844055944056</v>
      </c>
      <c r="C1033">
        <v>207.2664285714287</v>
      </c>
      <c r="D1033">
        <v>214.9328571428573</v>
      </c>
      <c r="E1033">
        <v>209.8438095238097</v>
      </c>
      <c r="F1033">
        <v>110.8707142857144</v>
      </c>
      <c r="G1033">
        <v>123.7195238095239</v>
      </c>
      <c r="H1033">
        <v>82.25952380952387</v>
      </c>
    </row>
    <row r="1034" spans="1:8">
      <c r="A1034">
        <v>1032</v>
      </c>
      <c r="B1034">
        <v>1.876392773892779</v>
      </c>
      <c r="C1034">
        <v>207.1709523809525</v>
      </c>
      <c r="D1034">
        <v>214.897142857143</v>
      </c>
      <c r="E1034">
        <v>209.9361904761906</v>
      </c>
      <c r="F1034">
        <v>110.8428571428572</v>
      </c>
      <c r="G1034">
        <v>123.7600000000001</v>
      </c>
      <c r="H1034">
        <v>82.26952380952386</v>
      </c>
    </row>
    <row r="1035" spans="1:8">
      <c r="A1035">
        <v>1033</v>
      </c>
      <c r="B1035">
        <v>1.857257575757581</v>
      </c>
      <c r="C1035">
        <v>207.0838095238097</v>
      </c>
      <c r="D1035">
        <v>214.8652380952383</v>
      </c>
      <c r="E1035">
        <v>210.0264285714287</v>
      </c>
      <c r="F1035">
        <v>110.8250000000001</v>
      </c>
      <c r="G1035">
        <v>123.8028571428572</v>
      </c>
      <c r="H1035">
        <v>82.27714285714292</v>
      </c>
    </row>
    <row r="1036" spans="1:8">
      <c r="A1036">
        <v>1034</v>
      </c>
      <c r="B1036">
        <v>1.830103729603735</v>
      </c>
      <c r="C1036">
        <v>206.9966666666668</v>
      </c>
      <c r="D1036">
        <v>214.8333333333335</v>
      </c>
      <c r="E1036">
        <v>210.1166666666668</v>
      </c>
      <c r="F1036">
        <v>110.8071428571429</v>
      </c>
      <c r="G1036">
        <v>123.8457142857144</v>
      </c>
      <c r="H1036">
        <v>82.28476190476198</v>
      </c>
    </row>
    <row r="1037" spans="1:8">
      <c r="A1037">
        <v>1035</v>
      </c>
      <c r="B1037">
        <v>1.806360139860145</v>
      </c>
      <c r="C1037">
        <v>206.9142857142859</v>
      </c>
      <c r="D1037">
        <v>214.8014285714287</v>
      </c>
      <c r="E1037">
        <v>210.2133333333335</v>
      </c>
      <c r="F1037">
        <v>110.7800000000001</v>
      </c>
      <c r="G1037">
        <v>123.8892857142858</v>
      </c>
      <c r="H1037">
        <v>82.29428571428578</v>
      </c>
    </row>
    <row r="1038" spans="1:8">
      <c r="A1038">
        <v>1036</v>
      </c>
      <c r="B1038">
        <v>1.786311188811194</v>
      </c>
      <c r="C1038">
        <v>206.8319047619049</v>
      </c>
      <c r="D1038">
        <v>214.7695238095239</v>
      </c>
      <c r="E1038">
        <v>210.3100000000002</v>
      </c>
      <c r="F1038">
        <v>110.7528571428572</v>
      </c>
      <c r="G1038">
        <v>123.9328571428572</v>
      </c>
      <c r="H1038">
        <v>82.30380952380958</v>
      </c>
    </row>
    <row r="1039" spans="1:8">
      <c r="A1039">
        <v>1037</v>
      </c>
      <c r="B1039">
        <v>1.77853496503497</v>
      </c>
      <c r="C1039">
        <v>206.752142857143</v>
      </c>
      <c r="D1039">
        <v>214.7352380952382</v>
      </c>
      <c r="E1039">
        <v>210.4052380952382</v>
      </c>
      <c r="F1039">
        <v>110.719761904762</v>
      </c>
      <c r="G1039">
        <v>123.9857142857144</v>
      </c>
      <c r="H1039">
        <v>82.32428571428576</v>
      </c>
    </row>
    <row r="1040" spans="1:8">
      <c r="A1040">
        <v>1038</v>
      </c>
      <c r="B1040">
        <v>1.770424242424247</v>
      </c>
      <c r="C1040">
        <v>206.6723809523811</v>
      </c>
      <c r="D1040">
        <v>214.7009523809525</v>
      </c>
      <c r="E1040">
        <v>210.5004761904763</v>
      </c>
      <c r="F1040">
        <v>110.6866666666668</v>
      </c>
      <c r="G1040">
        <v>124.0385714285715</v>
      </c>
      <c r="H1040">
        <v>82.34476190476195</v>
      </c>
    </row>
    <row r="1041" spans="1:8">
      <c r="A1041">
        <v>1039</v>
      </c>
      <c r="B1041">
        <v>1.769292540792545</v>
      </c>
      <c r="C1041">
        <v>206.5990476190478</v>
      </c>
      <c r="D1041">
        <v>214.6685714285716</v>
      </c>
      <c r="E1041">
        <v>210.5923809523811</v>
      </c>
      <c r="F1041">
        <v>110.6430952380953</v>
      </c>
      <c r="G1041">
        <v>124.0878571428572</v>
      </c>
      <c r="H1041">
        <v>82.38976190476195</v>
      </c>
    </row>
    <row r="1042" spans="1:8">
      <c r="A1042">
        <v>1040</v>
      </c>
      <c r="B1042">
        <v>1.77655827505828</v>
      </c>
      <c r="C1042">
        <v>206.5257142857145</v>
      </c>
      <c r="D1042">
        <v>214.6361904761906</v>
      </c>
      <c r="E1042">
        <v>210.6842857142859</v>
      </c>
      <c r="F1042">
        <v>110.5995238095239</v>
      </c>
      <c r="G1042">
        <v>124.1371428571429</v>
      </c>
      <c r="H1042">
        <v>82.43476190476196</v>
      </c>
    </row>
    <row r="1043" spans="1:8">
      <c r="A1043">
        <v>1041</v>
      </c>
      <c r="B1043">
        <v>1.787649184149189</v>
      </c>
      <c r="C1043">
        <v>206.4576190476192</v>
      </c>
      <c r="D1043">
        <v>214.6009523809525</v>
      </c>
      <c r="E1043">
        <v>210.7750000000001</v>
      </c>
      <c r="F1043">
        <v>110.5459523809525</v>
      </c>
      <c r="G1043">
        <v>124.1814285714287</v>
      </c>
      <c r="H1043">
        <v>82.47571428571435</v>
      </c>
    </row>
    <row r="1044" spans="1:8">
      <c r="A1044">
        <v>1042</v>
      </c>
      <c r="B1044">
        <v>1.796158508158513</v>
      </c>
      <c r="C1044">
        <v>206.389523809524</v>
      </c>
      <c r="D1044">
        <v>214.5657142857144</v>
      </c>
      <c r="E1044">
        <v>210.8657142857144</v>
      </c>
      <c r="F1044">
        <v>110.492380952381</v>
      </c>
      <c r="G1044">
        <v>124.2257142857144</v>
      </c>
      <c r="H1044">
        <v>82.51666666666674</v>
      </c>
    </row>
    <row r="1045" spans="1:8">
      <c r="A1045">
        <v>1043</v>
      </c>
      <c r="B1045">
        <v>1.803282051282056</v>
      </c>
      <c r="C1045">
        <v>206.3216666666668</v>
      </c>
      <c r="D1045">
        <v>214.5240476190478</v>
      </c>
      <c r="E1045">
        <v>210.9707142857145</v>
      </c>
      <c r="F1045">
        <v>110.4450000000001</v>
      </c>
      <c r="G1045">
        <v>124.2621428571429</v>
      </c>
      <c r="H1045">
        <v>82.5535714285715</v>
      </c>
    </row>
    <row r="1046" spans="1:8">
      <c r="A1046">
        <v>1044</v>
      </c>
      <c r="B1046">
        <v>1.832756410256415</v>
      </c>
      <c r="C1046">
        <v>206.2538095238097</v>
      </c>
      <c r="D1046">
        <v>214.4823809523811</v>
      </c>
      <c r="E1046">
        <v>211.0757142857145</v>
      </c>
      <c r="F1046">
        <v>110.3976190476191</v>
      </c>
      <c r="G1046">
        <v>124.2985714285715</v>
      </c>
      <c r="H1046">
        <v>82.59047619047627</v>
      </c>
    </row>
    <row r="1047" spans="1:8">
      <c r="A1047">
        <v>1045</v>
      </c>
      <c r="B1047">
        <v>1.872582750582755</v>
      </c>
      <c r="C1047">
        <v>206.1790476190478</v>
      </c>
      <c r="D1047">
        <v>214.4488095238097</v>
      </c>
      <c r="E1047">
        <v>211.1776190476192</v>
      </c>
      <c r="F1047">
        <v>110.3619047619048</v>
      </c>
      <c r="G1047">
        <v>124.3350000000001</v>
      </c>
      <c r="H1047">
        <v>82.62880952380959</v>
      </c>
    </row>
    <row r="1048" spans="1:8">
      <c r="A1048">
        <v>1046</v>
      </c>
      <c r="B1048">
        <v>1.913627039627045</v>
      </c>
      <c r="C1048">
        <v>206.1042857142859</v>
      </c>
      <c r="D1048">
        <v>214.4152380952383</v>
      </c>
      <c r="E1048">
        <v>211.279523809524</v>
      </c>
      <c r="F1048">
        <v>110.3261904761906</v>
      </c>
      <c r="G1048">
        <v>124.3714285714287</v>
      </c>
      <c r="H1048">
        <v>82.66714285714292</v>
      </c>
    </row>
    <row r="1049" spans="1:8">
      <c r="A1049">
        <v>1047</v>
      </c>
      <c r="B1049">
        <v>1.93956876456877</v>
      </c>
      <c r="C1049">
        <v>206.0352380952382</v>
      </c>
      <c r="D1049">
        <v>214.3833333333335</v>
      </c>
      <c r="E1049">
        <v>211.3864285714288</v>
      </c>
      <c r="F1049">
        <v>110.2950000000001</v>
      </c>
      <c r="G1049">
        <v>124.4123809523811</v>
      </c>
      <c r="H1049">
        <v>82.69952380952387</v>
      </c>
    </row>
    <row r="1050" spans="1:8">
      <c r="A1050">
        <v>1048</v>
      </c>
      <c r="B1050">
        <v>1.945586247086252</v>
      </c>
      <c r="C1050">
        <v>205.9661904761906</v>
      </c>
      <c r="D1050">
        <v>214.3514285714288</v>
      </c>
      <c r="E1050">
        <v>211.4933333333335</v>
      </c>
      <c r="F1050">
        <v>110.2638095238096</v>
      </c>
      <c r="G1050">
        <v>124.4533333333334</v>
      </c>
      <c r="H1050">
        <v>82.73190476190481</v>
      </c>
    </row>
    <row r="1051" spans="1:8">
      <c r="A1051">
        <v>1049</v>
      </c>
      <c r="B1051">
        <v>1.956419580419586</v>
      </c>
      <c r="C1051">
        <v>205.8992857142859</v>
      </c>
      <c r="D1051">
        <v>214.3152380952383</v>
      </c>
      <c r="E1051">
        <v>211.6178571428573</v>
      </c>
      <c r="F1051">
        <v>110.2414285714287</v>
      </c>
      <c r="G1051">
        <v>124.4930952380953</v>
      </c>
      <c r="H1051">
        <v>82.76023809523815</v>
      </c>
    </row>
    <row r="1052" spans="1:8">
      <c r="A1052">
        <v>1050</v>
      </c>
      <c r="B1052">
        <v>1.964601398601404</v>
      </c>
      <c r="C1052">
        <v>205.8323809523811</v>
      </c>
      <c r="D1052">
        <v>214.2790476190478</v>
      </c>
      <c r="E1052">
        <v>211.7423809523811</v>
      </c>
      <c r="F1052">
        <v>110.2190476190477</v>
      </c>
      <c r="G1052">
        <v>124.5328571428572</v>
      </c>
      <c r="H1052">
        <v>82.78857142857149</v>
      </c>
    </row>
    <row r="1053" spans="1:8">
      <c r="A1053">
        <v>1051</v>
      </c>
      <c r="B1053">
        <v>1.977364801864807</v>
      </c>
      <c r="C1053">
        <v>205.7554761904763</v>
      </c>
      <c r="D1053">
        <v>214.2485714285716</v>
      </c>
      <c r="E1053">
        <v>211.8564285714287</v>
      </c>
      <c r="F1053">
        <v>110.1983333333334</v>
      </c>
      <c r="G1053">
        <v>124.5735714285715</v>
      </c>
      <c r="H1053">
        <v>82.81000000000006</v>
      </c>
    </row>
    <row r="1054" spans="1:8">
      <c r="A1054">
        <v>1052</v>
      </c>
      <c r="B1054">
        <v>2.00372144522145</v>
      </c>
      <c r="C1054">
        <v>205.6785714285716</v>
      </c>
      <c r="D1054">
        <v>214.2180952380954</v>
      </c>
      <c r="E1054">
        <v>211.9704761904763</v>
      </c>
      <c r="F1054">
        <v>110.1776190476191</v>
      </c>
      <c r="G1054">
        <v>124.6142857142858</v>
      </c>
      <c r="H1054">
        <v>82.83142857142863</v>
      </c>
    </row>
    <row r="1055" spans="1:8">
      <c r="A1055">
        <v>1053</v>
      </c>
      <c r="B1055">
        <v>2.034505827505833</v>
      </c>
      <c r="C1055">
        <v>205.6038095238097</v>
      </c>
      <c r="D1055">
        <v>214.1811904761906</v>
      </c>
      <c r="E1055">
        <v>212.0840476190478</v>
      </c>
      <c r="F1055">
        <v>110.1557142857144</v>
      </c>
      <c r="G1055">
        <v>124.6583333333334</v>
      </c>
      <c r="H1055">
        <v>82.86023809523815</v>
      </c>
    </row>
    <row r="1056" spans="1:8">
      <c r="A1056">
        <v>1054</v>
      </c>
      <c r="B1056">
        <v>2.043806526806533</v>
      </c>
      <c r="C1056">
        <v>205.5290476190478</v>
      </c>
      <c r="D1056">
        <v>214.1442857142859</v>
      </c>
      <c r="E1056">
        <v>212.1976190476192</v>
      </c>
      <c r="F1056">
        <v>110.1338095238096</v>
      </c>
      <c r="G1056">
        <v>124.7023809523811</v>
      </c>
      <c r="H1056">
        <v>82.88904761904767</v>
      </c>
    </row>
    <row r="1057" spans="1:8">
      <c r="A1057">
        <v>1055</v>
      </c>
      <c r="B1057">
        <v>2.03967482517483</v>
      </c>
      <c r="C1057">
        <v>205.4480952380954</v>
      </c>
      <c r="D1057">
        <v>214.1009523809525</v>
      </c>
      <c r="E1057">
        <v>212.327142857143</v>
      </c>
      <c r="F1057">
        <v>110.0983333333334</v>
      </c>
      <c r="G1057">
        <v>124.7419047619049</v>
      </c>
      <c r="H1057">
        <v>82.94523809523815</v>
      </c>
    </row>
    <row r="1058" spans="1:8">
      <c r="A1058">
        <v>1056</v>
      </c>
      <c r="B1058">
        <v>2.003022144522149</v>
      </c>
      <c r="C1058">
        <v>205.367142857143</v>
      </c>
      <c r="D1058">
        <v>214.0576190476192</v>
      </c>
      <c r="E1058">
        <v>212.4566666666668</v>
      </c>
      <c r="F1058">
        <v>110.0628571428572</v>
      </c>
      <c r="G1058">
        <v>124.7814285714287</v>
      </c>
      <c r="H1058">
        <v>83.00142857142865</v>
      </c>
    </row>
    <row r="1059" spans="1:8">
      <c r="A1059">
        <v>1057</v>
      </c>
      <c r="B1059">
        <v>1.959400932400938</v>
      </c>
      <c r="C1059">
        <v>205.2759523809525</v>
      </c>
      <c r="D1059">
        <v>214.0128571428573</v>
      </c>
      <c r="E1059">
        <v>212.5830952380954</v>
      </c>
      <c r="F1059">
        <v>110.0180952380953</v>
      </c>
      <c r="G1059">
        <v>124.819761904762</v>
      </c>
      <c r="H1059">
        <v>83.05595238095245</v>
      </c>
    </row>
    <row r="1060" spans="1:8">
      <c r="A1060">
        <v>1058</v>
      </c>
      <c r="B1060">
        <v>1.930388111888117</v>
      </c>
      <c r="C1060">
        <v>205.1847619047621</v>
      </c>
      <c r="D1060">
        <v>213.9680952380954</v>
      </c>
      <c r="E1060">
        <v>212.7095238095239</v>
      </c>
      <c r="F1060">
        <v>109.9733333333334</v>
      </c>
      <c r="G1060">
        <v>124.8580952380953</v>
      </c>
      <c r="H1060">
        <v>83.11047619047625</v>
      </c>
    </row>
    <row r="1061" spans="1:8">
      <c r="A1061">
        <v>1059</v>
      </c>
      <c r="B1061">
        <v>1.922276223776229</v>
      </c>
      <c r="C1061">
        <v>205.1047619047621</v>
      </c>
      <c r="D1061">
        <v>213.924523809524</v>
      </c>
      <c r="E1061">
        <v>212.8483333333335</v>
      </c>
      <c r="F1061">
        <v>109.9219047619048</v>
      </c>
      <c r="G1061">
        <v>124.8838095238096</v>
      </c>
      <c r="H1061">
        <v>83.18595238095244</v>
      </c>
    </row>
    <row r="1062" spans="1:8">
      <c r="A1062">
        <v>1060</v>
      </c>
      <c r="B1062">
        <v>1.921391608391614</v>
      </c>
      <c r="C1062">
        <v>205.024761904762</v>
      </c>
      <c r="D1062">
        <v>213.8809523809526</v>
      </c>
      <c r="E1062">
        <v>212.987142857143</v>
      </c>
      <c r="F1062">
        <v>109.8704761904763</v>
      </c>
      <c r="G1062">
        <v>124.9095238095239</v>
      </c>
      <c r="H1062">
        <v>83.26142857142864</v>
      </c>
    </row>
    <row r="1063" spans="1:8">
      <c r="A1063">
        <v>1061</v>
      </c>
      <c r="B1063">
        <v>1.928008158508164</v>
      </c>
      <c r="C1063">
        <v>204.9430952380954</v>
      </c>
      <c r="D1063">
        <v>213.8338095238097</v>
      </c>
      <c r="E1063">
        <v>213.1557142857145</v>
      </c>
      <c r="F1063">
        <v>109.8185714285715</v>
      </c>
      <c r="G1063">
        <v>124.9166666666668</v>
      </c>
      <c r="H1063">
        <v>83.34166666666674</v>
      </c>
    </row>
    <row r="1064" spans="1:8">
      <c r="A1064">
        <v>1062</v>
      </c>
      <c r="B1064">
        <v>1.929096736596742</v>
      </c>
      <c r="C1064">
        <v>204.8614285714287</v>
      </c>
      <c r="D1064">
        <v>213.7866666666668</v>
      </c>
      <c r="E1064">
        <v>213.3242857142859</v>
      </c>
      <c r="F1064">
        <v>109.7666666666667</v>
      </c>
      <c r="G1064">
        <v>124.9238095238096</v>
      </c>
      <c r="H1064">
        <v>83.42190476190484</v>
      </c>
    </row>
    <row r="1065" spans="1:8">
      <c r="A1065">
        <v>1063</v>
      </c>
      <c r="B1065">
        <v>1.922839160839166</v>
      </c>
      <c r="C1065">
        <v>204.7733333333335</v>
      </c>
      <c r="D1065">
        <v>213.7400000000002</v>
      </c>
      <c r="E1065">
        <v>213.482142857143</v>
      </c>
      <c r="F1065">
        <v>109.7188095238096</v>
      </c>
      <c r="G1065">
        <v>124.9319047619048</v>
      </c>
      <c r="H1065">
        <v>83.48690476190484</v>
      </c>
    </row>
    <row r="1066" spans="1:8">
      <c r="A1066">
        <v>1064</v>
      </c>
      <c r="B1066">
        <v>1.909290209790215</v>
      </c>
      <c r="C1066">
        <v>204.6852380952382</v>
      </c>
      <c r="D1066">
        <v>213.6933333333335</v>
      </c>
      <c r="E1066">
        <v>213.6400000000002</v>
      </c>
      <c r="F1066">
        <v>109.6709523809525</v>
      </c>
      <c r="G1066">
        <v>124.9400000000001</v>
      </c>
      <c r="H1066">
        <v>83.55190476190482</v>
      </c>
    </row>
    <row r="1067" spans="1:8">
      <c r="A1067">
        <v>1065</v>
      </c>
      <c r="B1067">
        <v>1.902713286713292</v>
      </c>
      <c r="C1067">
        <v>204.612142857143</v>
      </c>
      <c r="D1067">
        <v>213.6511904761906</v>
      </c>
      <c r="E1067">
        <v>213.8059523809525</v>
      </c>
      <c r="F1067">
        <v>109.6519047619048</v>
      </c>
      <c r="G1067">
        <v>124.9740476190477</v>
      </c>
      <c r="H1067">
        <v>83.61619047619052</v>
      </c>
    </row>
    <row r="1068" spans="1:8">
      <c r="A1068">
        <v>1066</v>
      </c>
      <c r="B1068">
        <v>1.89134848484849</v>
      </c>
      <c r="C1068">
        <v>204.5390476190478</v>
      </c>
      <c r="D1068">
        <v>213.6090476190478</v>
      </c>
      <c r="E1068">
        <v>213.9719047619049</v>
      </c>
      <c r="F1068">
        <v>109.6328571428572</v>
      </c>
      <c r="G1068">
        <v>125.0080952380953</v>
      </c>
      <c r="H1068">
        <v>83.68047619047624</v>
      </c>
    </row>
    <row r="1069" spans="1:8">
      <c r="A1069">
        <v>1067</v>
      </c>
      <c r="B1069">
        <v>1.876206293706299</v>
      </c>
      <c r="C1069">
        <v>204.4700000000001</v>
      </c>
      <c r="D1069">
        <v>213.5680952380954</v>
      </c>
      <c r="E1069">
        <v>214.154523809524</v>
      </c>
      <c r="F1069">
        <v>109.6088095238096</v>
      </c>
      <c r="G1069">
        <v>125.0383333333334</v>
      </c>
      <c r="H1069">
        <v>83.73690476190482</v>
      </c>
    </row>
    <row r="1070" spans="1:8">
      <c r="A1070">
        <v>1068</v>
      </c>
      <c r="B1070">
        <v>1.862474358974364</v>
      </c>
      <c r="C1070">
        <v>204.4009523809525</v>
      </c>
      <c r="D1070">
        <v>213.527142857143</v>
      </c>
      <c r="E1070">
        <v>214.337142857143</v>
      </c>
      <c r="F1070">
        <v>109.584761904762</v>
      </c>
      <c r="G1070">
        <v>125.0685714285715</v>
      </c>
      <c r="H1070">
        <v>83.79333333333341</v>
      </c>
    </row>
    <row r="1071" spans="1:8">
      <c r="A1071">
        <v>1069</v>
      </c>
      <c r="B1071">
        <v>1.861539627039632</v>
      </c>
      <c r="C1071">
        <v>204.3242857142858</v>
      </c>
      <c r="D1071">
        <v>213.4830952380954</v>
      </c>
      <c r="E1071">
        <v>214.5300000000002</v>
      </c>
      <c r="F1071">
        <v>109.5559523809525</v>
      </c>
      <c r="G1071">
        <v>125.0952380952382</v>
      </c>
      <c r="H1071">
        <v>83.80785714285722</v>
      </c>
    </row>
    <row r="1072" spans="1:8">
      <c r="A1072">
        <v>1070</v>
      </c>
      <c r="B1072">
        <v>1.866440559440564</v>
      </c>
      <c r="C1072">
        <v>204.2476190476192</v>
      </c>
      <c r="D1072">
        <v>213.4390476190478</v>
      </c>
      <c r="E1072">
        <v>214.7228571428573</v>
      </c>
      <c r="F1072">
        <v>109.5271428571429</v>
      </c>
      <c r="G1072">
        <v>125.1219047619049</v>
      </c>
      <c r="H1072">
        <v>83.82238095238102</v>
      </c>
    </row>
    <row r="1073" spans="1:8">
      <c r="A1073">
        <v>1071</v>
      </c>
      <c r="B1073">
        <v>1.888131701631707</v>
      </c>
      <c r="C1073">
        <v>204.1592857142859</v>
      </c>
      <c r="D1073">
        <v>213.394761904762</v>
      </c>
      <c r="E1073">
        <v>214.9140476190478</v>
      </c>
      <c r="F1073">
        <v>109.484761904762</v>
      </c>
      <c r="G1073">
        <v>125.1309523809525</v>
      </c>
      <c r="H1073">
        <v>83.8580952380953</v>
      </c>
    </row>
    <row r="1074" spans="1:8">
      <c r="A1074">
        <v>1072</v>
      </c>
      <c r="B1074">
        <v>1.911018648018653</v>
      </c>
      <c r="C1074">
        <v>204.0709523809525</v>
      </c>
      <c r="D1074">
        <v>213.3504761904763</v>
      </c>
      <c r="E1074">
        <v>215.1052380952382</v>
      </c>
      <c r="F1074">
        <v>109.442380952381</v>
      </c>
      <c r="G1074">
        <v>125.1400000000001</v>
      </c>
      <c r="H1074">
        <v>83.89380952380959</v>
      </c>
    </row>
    <row r="1075" spans="1:8">
      <c r="A1075">
        <v>1073</v>
      </c>
      <c r="B1075">
        <v>1.92304545454546</v>
      </c>
      <c r="C1075">
        <v>203.9673809523811</v>
      </c>
      <c r="D1075">
        <v>213.3057142857144</v>
      </c>
      <c r="E1075">
        <v>215.3080952380954</v>
      </c>
      <c r="F1075">
        <v>109.392380952381</v>
      </c>
      <c r="G1075">
        <v>125.124761904762</v>
      </c>
      <c r="H1075">
        <v>83.9478571428572</v>
      </c>
    </row>
    <row r="1076" spans="1:8">
      <c r="A1076">
        <v>1074</v>
      </c>
      <c r="B1076">
        <v>1.92251165501166</v>
      </c>
      <c r="C1076">
        <v>203.8638095238097</v>
      </c>
      <c r="D1076">
        <v>213.2609523809525</v>
      </c>
      <c r="E1076">
        <v>215.5109523809525</v>
      </c>
      <c r="F1076">
        <v>109.342380952381</v>
      </c>
      <c r="G1076">
        <v>125.1095238095239</v>
      </c>
      <c r="H1076">
        <v>84.00190476190483</v>
      </c>
    </row>
    <row r="1077" spans="1:8">
      <c r="A1077">
        <v>1075</v>
      </c>
      <c r="B1077">
        <v>1.919004662004667</v>
      </c>
      <c r="C1077">
        <v>203.7502380952383</v>
      </c>
      <c r="D1077">
        <v>213.2128571428573</v>
      </c>
      <c r="E1077">
        <v>215.7209523809525</v>
      </c>
      <c r="F1077">
        <v>109.2909523809525</v>
      </c>
      <c r="G1077">
        <v>125.0895238095239</v>
      </c>
      <c r="H1077">
        <v>84.07595238095244</v>
      </c>
    </row>
    <row r="1078" spans="1:8">
      <c r="A1078">
        <v>1076</v>
      </c>
      <c r="B1078">
        <v>1.909257575757581</v>
      </c>
      <c r="C1078">
        <v>203.6366666666668</v>
      </c>
      <c r="D1078">
        <v>213.1647619047621</v>
      </c>
      <c r="E1078">
        <v>215.9309523809525</v>
      </c>
      <c r="F1078">
        <v>109.2395238095239</v>
      </c>
      <c r="G1078">
        <v>125.0695238095239</v>
      </c>
      <c r="H1078">
        <v>84.15000000000006</v>
      </c>
    </row>
    <row r="1079" spans="1:8">
      <c r="A1079">
        <v>1077</v>
      </c>
      <c r="B1079">
        <v>1.900503496503502</v>
      </c>
      <c r="C1079">
        <v>203.5316666666668</v>
      </c>
      <c r="D1079">
        <v>213.1242857142859</v>
      </c>
      <c r="E1079">
        <v>216.1352380952383</v>
      </c>
      <c r="F1079">
        <v>109.2121428571429</v>
      </c>
      <c r="G1079">
        <v>125.0754761904763</v>
      </c>
      <c r="H1079">
        <v>84.23642857142863</v>
      </c>
    </row>
    <row r="1080" spans="1:8">
      <c r="A1080">
        <v>1078</v>
      </c>
      <c r="B1080">
        <v>1.891064102564108</v>
      </c>
      <c r="C1080">
        <v>203.4266666666668</v>
      </c>
      <c r="D1080">
        <v>213.0838095238097</v>
      </c>
      <c r="E1080">
        <v>216.339523809524</v>
      </c>
      <c r="F1080">
        <v>109.184761904762</v>
      </c>
      <c r="G1080">
        <v>125.0814285714287</v>
      </c>
      <c r="H1080">
        <v>84.3228571428572</v>
      </c>
    </row>
    <row r="1081" spans="1:8">
      <c r="A1081">
        <v>1079</v>
      </c>
      <c r="B1081">
        <v>1.882696969696974</v>
      </c>
      <c r="C1081">
        <v>203.3395238095239</v>
      </c>
      <c r="D1081">
        <v>213.0526190476192</v>
      </c>
      <c r="E1081">
        <v>216.557142857143</v>
      </c>
      <c r="F1081">
        <v>109.1583333333334</v>
      </c>
      <c r="G1081">
        <v>125.0928571428572</v>
      </c>
      <c r="H1081">
        <v>84.38166666666672</v>
      </c>
    </row>
    <row r="1082" spans="1:8">
      <c r="A1082">
        <v>1080</v>
      </c>
      <c r="B1082">
        <v>1.897812354312359</v>
      </c>
      <c r="C1082">
        <v>203.2523809523811</v>
      </c>
      <c r="D1082">
        <v>213.0214285714287</v>
      </c>
      <c r="E1082">
        <v>216.7747619047621</v>
      </c>
      <c r="F1082">
        <v>109.1319047619048</v>
      </c>
      <c r="G1082">
        <v>125.1042857142858</v>
      </c>
      <c r="H1082">
        <v>84.44047619047625</v>
      </c>
    </row>
    <row r="1083" spans="1:8">
      <c r="A1083">
        <v>1081</v>
      </c>
      <c r="B1083">
        <v>1.922620046620052</v>
      </c>
      <c r="C1083">
        <v>203.1742857142859</v>
      </c>
      <c r="D1083">
        <v>212.9938095238097</v>
      </c>
      <c r="E1083">
        <v>217.0407142857145</v>
      </c>
      <c r="F1083">
        <v>109.1142857142858</v>
      </c>
      <c r="G1083">
        <v>125.1200000000001</v>
      </c>
      <c r="H1083">
        <v>84.48952380952386</v>
      </c>
    </row>
    <row r="1084" spans="1:8">
      <c r="A1084">
        <v>1082</v>
      </c>
      <c r="B1084">
        <v>2.013877622377628</v>
      </c>
      <c r="C1084">
        <v>203.0961904761906</v>
      </c>
      <c r="D1084">
        <v>212.9661904761907</v>
      </c>
      <c r="E1084">
        <v>217.3066666666668</v>
      </c>
      <c r="F1084">
        <v>109.0966666666667</v>
      </c>
      <c r="G1084">
        <v>125.1357142857144</v>
      </c>
      <c r="H1084">
        <v>84.53857142857149</v>
      </c>
    </row>
    <row r="1085" spans="1:8">
      <c r="A1085">
        <v>1083</v>
      </c>
      <c r="B1085">
        <v>2.113984848484854</v>
      </c>
      <c r="C1085">
        <v>203.0135714285716</v>
      </c>
      <c r="D1085">
        <v>212.9433333333335</v>
      </c>
      <c r="E1085">
        <v>217.5650000000002</v>
      </c>
      <c r="F1085">
        <v>109.0719047619048</v>
      </c>
      <c r="G1085">
        <v>125.1485714285715</v>
      </c>
      <c r="H1085">
        <v>84.6026190476191</v>
      </c>
    </row>
    <row r="1086" spans="1:8">
      <c r="A1086">
        <v>1084</v>
      </c>
      <c r="B1086">
        <v>2.168678321678327</v>
      </c>
      <c r="C1086">
        <v>202.9309523809525</v>
      </c>
      <c r="D1086">
        <v>212.9204761904764</v>
      </c>
      <c r="E1086">
        <v>217.8233333333335</v>
      </c>
      <c r="F1086">
        <v>109.0471428571429</v>
      </c>
      <c r="G1086">
        <v>125.1614285714287</v>
      </c>
      <c r="H1086">
        <v>84.66666666666673</v>
      </c>
    </row>
    <row r="1087" spans="1:8">
      <c r="A1087">
        <v>1085</v>
      </c>
      <c r="B1087">
        <v>2.173851981351987</v>
      </c>
      <c r="C1087">
        <v>202.8590476190478</v>
      </c>
      <c r="D1087">
        <v>212.9040476190478</v>
      </c>
      <c r="E1087">
        <v>218.094523809524</v>
      </c>
      <c r="F1087">
        <v>109.0219047619048</v>
      </c>
      <c r="G1087">
        <v>125.1533333333334</v>
      </c>
      <c r="H1087">
        <v>84.73238095238102</v>
      </c>
    </row>
    <row r="1088" spans="1:8">
      <c r="A1088">
        <v>1086</v>
      </c>
      <c r="B1088">
        <v>2.1609055944056</v>
      </c>
      <c r="C1088">
        <v>202.787142857143</v>
      </c>
      <c r="D1088">
        <v>212.8876190476192</v>
      </c>
      <c r="E1088">
        <v>218.3657142857144</v>
      </c>
      <c r="F1088">
        <v>108.9966666666668</v>
      </c>
      <c r="G1088">
        <v>125.1452380952382</v>
      </c>
      <c r="H1088">
        <v>84.79809523809531</v>
      </c>
    </row>
    <row r="1089" spans="1:8">
      <c r="A1089">
        <v>1087</v>
      </c>
      <c r="B1089">
        <v>2.15026573426574</v>
      </c>
      <c r="C1089">
        <v>202.7176190476192</v>
      </c>
      <c r="D1089">
        <v>212.8757142857144</v>
      </c>
      <c r="E1089">
        <v>218.6664285714287</v>
      </c>
      <c r="F1089">
        <v>108.9695238095239</v>
      </c>
      <c r="G1089">
        <v>125.1171428571429</v>
      </c>
      <c r="H1089">
        <v>84.86571428571435</v>
      </c>
    </row>
    <row r="1090" spans="1:8">
      <c r="A1090">
        <v>1088</v>
      </c>
      <c r="B1090">
        <v>2.145862470862476</v>
      </c>
      <c r="C1090">
        <v>202.6480952380954</v>
      </c>
      <c r="D1090">
        <v>212.8638095238097</v>
      </c>
      <c r="E1090">
        <v>218.967142857143</v>
      </c>
      <c r="F1090">
        <v>108.942380952381</v>
      </c>
      <c r="G1090">
        <v>125.0890476190477</v>
      </c>
      <c r="H1090">
        <v>84.93333333333339</v>
      </c>
    </row>
    <row r="1091" spans="1:8">
      <c r="A1091">
        <v>1089</v>
      </c>
      <c r="B1091">
        <v>2.136367132867139</v>
      </c>
      <c r="C1091">
        <v>202.574523809524</v>
      </c>
      <c r="D1091">
        <v>212.8469047619049</v>
      </c>
      <c r="E1091">
        <v>219.2338095238097</v>
      </c>
      <c r="F1091">
        <v>108.9188095238096</v>
      </c>
      <c r="G1091">
        <v>125.0388095238096</v>
      </c>
      <c r="H1091">
        <v>84.97738095238101</v>
      </c>
    </row>
    <row r="1092" spans="1:8">
      <c r="A1092">
        <v>1090</v>
      </c>
      <c r="B1092">
        <v>2.115749417249423</v>
      </c>
      <c r="C1092">
        <v>202.5009523809525</v>
      </c>
      <c r="D1092">
        <v>212.8300000000002</v>
      </c>
      <c r="E1092">
        <v>219.5004761904764</v>
      </c>
      <c r="F1092">
        <v>108.8952380952382</v>
      </c>
      <c r="G1092">
        <v>124.9885714285715</v>
      </c>
      <c r="H1092">
        <v>85.02142857142863</v>
      </c>
    </row>
    <row r="1093" spans="1:8">
      <c r="A1093">
        <v>1091</v>
      </c>
      <c r="B1093">
        <v>2.090315850815856</v>
      </c>
      <c r="C1093">
        <v>202.4347619047621</v>
      </c>
      <c r="D1093">
        <v>212.8178571428573</v>
      </c>
      <c r="E1093">
        <v>219.7469047619049</v>
      </c>
      <c r="F1093">
        <v>108.8704761904763</v>
      </c>
      <c r="G1093">
        <v>124.9066666666668</v>
      </c>
      <c r="H1093">
        <v>85.06500000000005</v>
      </c>
    </row>
    <row r="1094" spans="1:8">
      <c r="A1094">
        <v>1092</v>
      </c>
      <c r="B1094">
        <v>2.079454545454551</v>
      </c>
      <c r="C1094">
        <v>202.3685714285716</v>
      </c>
      <c r="D1094">
        <v>212.8057142857145</v>
      </c>
      <c r="E1094">
        <v>219.9933333333335</v>
      </c>
      <c r="F1094">
        <v>108.8457142857144</v>
      </c>
      <c r="G1094">
        <v>124.824761904762</v>
      </c>
      <c r="H1094">
        <v>85.10857142857149</v>
      </c>
    </row>
    <row r="1095" spans="1:8">
      <c r="A1095">
        <v>1093</v>
      </c>
      <c r="B1095">
        <v>2.05930186480187</v>
      </c>
      <c r="C1095">
        <v>202.2978571428573</v>
      </c>
      <c r="D1095">
        <v>212.7873809523811</v>
      </c>
      <c r="E1095">
        <v>220.2590476190478</v>
      </c>
      <c r="F1095">
        <v>108.8226190476191</v>
      </c>
      <c r="G1095">
        <v>124.7161904761906</v>
      </c>
      <c r="H1095">
        <v>85.18690476190483</v>
      </c>
    </row>
    <row r="1096" spans="1:8">
      <c r="A1096">
        <v>1094</v>
      </c>
      <c r="B1096">
        <v>2.038188811188816</v>
      </c>
      <c r="C1096">
        <v>202.227142857143</v>
      </c>
      <c r="D1096">
        <v>212.7690476190478</v>
      </c>
      <c r="E1096">
        <v>220.5247619047621</v>
      </c>
      <c r="F1096">
        <v>108.7995238095239</v>
      </c>
      <c r="G1096">
        <v>124.6076190476192</v>
      </c>
      <c r="H1096">
        <v>85.26523809523815</v>
      </c>
    </row>
    <row r="1097" spans="1:8">
      <c r="A1097">
        <v>1095</v>
      </c>
      <c r="B1097">
        <v>2.018277389277395</v>
      </c>
      <c r="C1097">
        <v>202.1492857142859</v>
      </c>
      <c r="D1097">
        <v>212.7490476190478</v>
      </c>
      <c r="E1097">
        <v>220.7550000000002</v>
      </c>
      <c r="F1097">
        <v>108.7766666666667</v>
      </c>
      <c r="G1097">
        <v>124.482142857143</v>
      </c>
      <c r="H1097">
        <v>85.38214285714291</v>
      </c>
    </row>
    <row r="1098" spans="1:8">
      <c r="A1098">
        <v>1096</v>
      </c>
      <c r="B1098">
        <v>2.004831002331008</v>
      </c>
      <c r="C1098">
        <v>202.0714285714287</v>
      </c>
      <c r="D1098">
        <v>212.7290476190478</v>
      </c>
      <c r="E1098">
        <v>220.9852380952383</v>
      </c>
      <c r="F1098">
        <v>108.7538095238096</v>
      </c>
      <c r="G1098">
        <v>124.3566666666668</v>
      </c>
      <c r="H1098">
        <v>85.49904761904767</v>
      </c>
    </row>
    <row r="1099" spans="1:8">
      <c r="A1099">
        <v>1097</v>
      </c>
      <c r="B1099">
        <v>2.00116200466201</v>
      </c>
      <c r="C1099">
        <v>202.0064285714287</v>
      </c>
      <c r="D1099">
        <v>212.709761904762</v>
      </c>
      <c r="E1099">
        <v>221.2130952380954</v>
      </c>
      <c r="F1099">
        <v>108.7333333333334</v>
      </c>
      <c r="G1099">
        <v>124.2378571428573</v>
      </c>
      <c r="H1099">
        <v>85.62928571428577</v>
      </c>
    </row>
    <row r="1100" spans="1:8">
      <c r="A1100">
        <v>1098</v>
      </c>
      <c r="B1100">
        <v>2.006700466200471</v>
      </c>
      <c r="C1100">
        <v>201.9414285714287</v>
      </c>
      <c r="D1100">
        <v>212.6904761904763</v>
      </c>
      <c r="E1100">
        <v>221.4409523809526</v>
      </c>
      <c r="F1100">
        <v>108.7128571428572</v>
      </c>
      <c r="G1100">
        <v>124.1190476190477</v>
      </c>
      <c r="H1100">
        <v>85.75952380952388</v>
      </c>
    </row>
    <row r="1101" spans="1:8">
      <c r="A1101">
        <v>1099</v>
      </c>
      <c r="B1101">
        <v>2.032012820512826</v>
      </c>
      <c r="C1101">
        <v>201.8802380952382</v>
      </c>
      <c r="D1101">
        <v>212.6733333333335</v>
      </c>
      <c r="E1101">
        <v>221.6902380952383</v>
      </c>
      <c r="F1101">
        <v>108.6880952380953</v>
      </c>
      <c r="G1101">
        <v>124.0373809523811</v>
      </c>
      <c r="H1101">
        <v>85.90428571428578</v>
      </c>
    </row>
    <row r="1102" spans="1:8">
      <c r="A1102">
        <v>1100</v>
      </c>
      <c r="B1102">
        <v>2.074636363636369</v>
      </c>
      <c r="C1102">
        <v>201.8190476190478</v>
      </c>
      <c r="D1102">
        <v>212.6561904761907</v>
      </c>
      <c r="E1102">
        <v>221.939523809524</v>
      </c>
      <c r="F1102">
        <v>108.6633333333334</v>
      </c>
      <c r="G1102">
        <v>123.9557142857144</v>
      </c>
      <c r="H1102">
        <v>86.04904761904768</v>
      </c>
    </row>
    <row r="1103" spans="1:8">
      <c r="A1103">
        <v>1101</v>
      </c>
      <c r="B1103">
        <v>2.115016317016322</v>
      </c>
      <c r="C1103">
        <v>201.749761904762</v>
      </c>
      <c r="D1103">
        <v>212.6285714285716</v>
      </c>
      <c r="E1103">
        <v>222.1576190476192</v>
      </c>
      <c r="F1103">
        <v>108.642380952381</v>
      </c>
      <c r="G1103">
        <v>123.8959523809525</v>
      </c>
      <c r="H1103">
        <v>86.17071428571435</v>
      </c>
    </row>
    <row r="1104" spans="1:8">
      <c r="A1104">
        <v>1102</v>
      </c>
      <c r="B1104">
        <v>2.125395104895111</v>
      </c>
      <c r="C1104">
        <v>201.6804761904763</v>
      </c>
      <c r="D1104">
        <v>212.6009523809525</v>
      </c>
      <c r="E1104">
        <v>222.3757142857144</v>
      </c>
      <c r="F1104">
        <v>108.6214285714287</v>
      </c>
      <c r="G1104">
        <v>123.8361904761906</v>
      </c>
      <c r="H1104">
        <v>86.29238095238102</v>
      </c>
    </row>
    <row r="1105" spans="1:8">
      <c r="A1105">
        <v>1103</v>
      </c>
      <c r="B1105">
        <v>2.117772727272733</v>
      </c>
      <c r="C1105">
        <v>201.6116666666668</v>
      </c>
      <c r="D1105">
        <v>212.5757142857145</v>
      </c>
      <c r="E1105">
        <v>222.5800000000002</v>
      </c>
      <c r="F1105">
        <v>108.5988095238096</v>
      </c>
      <c r="G1105">
        <v>123.7900000000001</v>
      </c>
      <c r="H1105">
        <v>86.41571428571436</v>
      </c>
    </row>
    <row r="1106" spans="1:8">
      <c r="A1106">
        <v>1104</v>
      </c>
      <c r="B1106">
        <v>2.090104895104901</v>
      </c>
      <c r="C1106">
        <v>201.5428571428573</v>
      </c>
      <c r="D1106">
        <v>212.5504761904764</v>
      </c>
      <c r="E1106">
        <v>222.7842857142859</v>
      </c>
      <c r="F1106">
        <v>108.5761904761906</v>
      </c>
      <c r="G1106">
        <v>123.7438095238096</v>
      </c>
      <c r="H1106">
        <v>86.53904761904768</v>
      </c>
    </row>
    <row r="1107" spans="1:8">
      <c r="A1107">
        <v>1105</v>
      </c>
      <c r="B1107">
        <v>2.060236596736602</v>
      </c>
      <c r="C1107">
        <v>201.4707142857145</v>
      </c>
      <c r="D1107">
        <v>212.5204761904764</v>
      </c>
      <c r="E1107">
        <v>223.0066666666668</v>
      </c>
      <c r="F1107">
        <v>108.5457142857144</v>
      </c>
      <c r="G1107">
        <v>123.7085714285715</v>
      </c>
      <c r="H1107">
        <v>86.63166666666672</v>
      </c>
    </row>
    <row r="1108" spans="1:8">
      <c r="A1108">
        <v>1106</v>
      </c>
      <c r="B1108">
        <v>2.023200466200472</v>
      </c>
      <c r="C1108">
        <v>201.3985714285716</v>
      </c>
      <c r="D1108">
        <v>212.4904761904764</v>
      </c>
      <c r="E1108">
        <v>223.2290476190478</v>
      </c>
      <c r="F1108">
        <v>108.5152380952382</v>
      </c>
      <c r="G1108">
        <v>123.6733333333334</v>
      </c>
      <c r="H1108">
        <v>86.72428571428577</v>
      </c>
    </row>
    <row r="1109" spans="1:8">
      <c r="A1109">
        <v>1107</v>
      </c>
      <c r="B1109">
        <v>1.979519813519819</v>
      </c>
      <c r="C1109">
        <v>201.3183333333335</v>
      </c>
      <c r="D1109">
        <v>212.4552380952383</v>
      </c>
      <c r="E1109">
        <v>223.4192857142859</v>
      </c>
      <c r="F1109">
        <v>108.4845238095239</v>
      </c>
      <c r="G1109">
        <v>123.6338095238096</v>
      </c>
      <c r="H1109">
        <v>86.78928571428577</v>
      </c>
    </row>
    <row r="1110" spans="1:8">
      <c r="A1110">
        <v>1108</v>
      </c>
      <c r="B1110">
        <v>1.955611888111893</v>
      </c>
      <c r="C1110">
        <v>201.2380952380954</v>
      </c>
      <c r="D1110">
        <v>212.4200000000002</v>
      </c>
      <c r="E1110">
        <v>223.609523809524</v>
      </c>
      <c r="F1110">
        <v>108.4538095238096</v>
      </c>
      <c r="G1110">
        <v>123.5942857142858</v>
      </c>
      <c r="H1110">
        <v>86.85428571428578</v>
      </c>
    </row>
    <row r="1111" spans="1:8">
      <c r="A1111">
        <v>1109</v>
      </c>
      <c r="B1111">
        <v>1.918948717948723</v>
      </c>
      <c r="C1111">
        <v>201.167142857143</v>
      </c>
      <c r="D1111">
        <v>212.3840476190478</v>
      </c>
      <c r="E1111">
        <v>223.8078571428573</v>
      </c>
      <c r="F1111">
        <v>108.4180952380953</v>
      </c>
      <c r="G1111">
        <v>123.5552380952382</v>
      </c>
      <c r="H1111">
        <v>86.88500000000006</v>
      </c>
    </row>
    <row r="1112" spans="1:8">
      <c r="A1112">
        <v>1110</v>
      </c>
      <c r="B1112">
        <v>1.905621212121217</v>
      </c>
      <c r="C1112">
        <v>201.0961904761906</v>
      </c>
      <c r="D1112">
        <v>212.3480952380954</v>
      </c>
      <c r="E1112">
        <v>224.0061904761907</v>
      </c>
      <c r="F1112">
        <v>108.382380952381</v>
      </c>
      <c r="G1112">
        <v>123.5161904761906</v>
      </c>
      <c r="H1112">
        <v>86.91571428571434</v>
      </c>
    </row>
    <row r="1113" spans="1:8">
      <c r="A1113">
        <v>1111</v>
      </c>
      <c r="B1113">
        <v>1.912416083916089</v>
      </c>
      <c r="C1113">
        <v>201.0328571428573</v>
      </c>
      <c r="D1113">
        <v>212.3173809523811</v>
      </c>
      <c r="E1113">
        <v>224.2366666666668</v>
      </c>
      <c r="F1113">
        <v>108.3416666666667</v>
      </c>
      <c r="G1113">
        <v>123.4895238095239</v>
      </c>
      <c r="H1113">
        <v>86.93476190476196</v>
      </c>
    </row>
    <row r="1114" spans="1:8">
      <c r="A1114">
        <v>1112</v>
      </c>
      <c r="B1114">
        <v>1.936557109557115</v>
      </c>
      <c r="C1114">
        <v>200.969523809524</v>
      </c>
      <c r="D1114">
        <v>212.2866666666668</v>
      </c>
      <c r="E1114">
        <v>224.467142857143</v>
      </c>
      <c r="F1114">
        <v>108.3009523809525</v>
      </c>
      <c r="G1114">
        <v>123.4628571428572</v>
      </c>
      <c r="H1114">
        <v>86.95380952380958</v>
      </c>
    </row>
    <row r="1115" spans="1:8">
      <c r="A1115">
        <v>1113</v>
      </c>
      <c r="B1115">
        <v>1.9501048951049</v>
      </c>
      <c r="C1115">
        <v>200.9004761904764</v>
      </c>
      <c r="D1115">
        <v>212.2552380952383</v>
      </c>
      <c r="E1115">
        <v>224.7126190476192</v>
      </c>
      <c r="F1115">
        <v>108.2690476190477</v>
      </c>
      <c r="G1115">
        <v>123.4380952380953</v>
      </c>
      <c r="H1115">
        <v>86.97285714285721</v>
      </c>
    </row>
    <row r="1116" spans="1:8">
      <c r="A1116">
        <v>1114</v>
      </c>
      <c r="B1116">
        <v>1.978205128205133</v>
      </c>
      <c r="C1116">
        <v>200.8314285714287</v>
      </c>
      <c r="D1116">
        <v>212.2238095238097</v>
      </c>
      <c r="E1116">
        <v>224.9580952380954</v>
      </c>
      <c r="F1116">
        <v>108.2371428571429</v>
      </c>
      <c r="G1116">
        <v>123.4133333333334</v>
      </c>
      <c r="H1116">
        <v>86.99190476190482</v>
      </c>
    </row>
    <row r="1117" spans="1:8">
      <c r="A1117">
        <v>1115</v>
      </c>
      <c r="B1117">
        <v>2.008624708624714</v>
      </c>
      <c r="C1117">
        <v>200.7590476190477</v>
      </c>
      <c r="D1117">
        <v>212.1959523809525</v>
      </c>
      <c r="E1117">
        <v>225.2026190476192</v>
      </c>
      <c r="F1117">
        <v>108.2080952380953</v>
      </c>
      <c r="G1117">
        <v>123.3995238095239</v>
      </c>
      <c r="H1117">
        <v>87.04333333333339</v>
      </c>
    </row>
    <row r="1118" spans="1:8">
      <c r="A1118">
        <v>1116</v>
      </c>
      <c r="B1118">
        <v>2.035750582750588</v>
      </c>
      <c r="C1118">
        <v>200.6866666666668</v>
      </c>
      <c r="D1118">
        <v>212.1680952380954</v>
      </c>
      <c r="E1118">
        <v>225.447142857143</v>
      </c>
      <c r="F1118">
        <v>108.1790476190477</v>
      </c>
      <c r="G1118">
        <v>123.3857142857144</v>
      </c>
      <c r="H1118">
        <v>87.09476190476197</v>
      </c>
    </row>
    <row r="1119" spans="1:8">
      <c r="A1119">
        <v>1117</v>
      </c>
      <c r="B1119">
        <v>2.055960372960379</v>
      </c>
      <c r="C1119">
        <v>200.6169047619049</v>
      </c>
      <c r="D1119">
        <v>212.144523809524</v>
      </c>
      <c r="E1119">
        <v>225.6954761904764</v>
      </c>
      <c r="F1119">
        <v>108.1504761904763</v>
      </c>
      <c r="G1119">
        <v>123.3930952380953</v>
      </c>
      <c r="H1119">
        <v>87.16976190476197</v>
      </c>
    </row>
    <row r="1120" spans="1:8">
      <c r="A1120">
        <v>1118</v>
      </c>
      <c r="B1120">
        <v>2.060207459207465</v>
      </c>
      <c r="C1120">
        <v>200.547142857143</v>
      </c>
      <c r="D1120">
        <v>212.1209523809525</v>
      </c>
      <c r="E1120">
        <v>225.9438095238097</v>
      </c>
      <c r="F1120">
        <v>108.1219047619049</v>
      </c>
      <c r="G1120">
        <v>123.4004761904763</v>
      </c>
      <c r="H1120">
        <v>87.24476190476197</v>
      </c>
    </row>
    <row r="1121" spans="1:8">
      <c r="A1121">
        <v>1119</v>
      </c>
      <c r="B1121">
        <v>2.058465034965041</v>
      </c>
      <c r="C1121">
        <v>200.464761904762</v>
      </c>
      <c r="D1121">
        <v>212.0947619047621</v>
      </c>
      <c r="E1121">
        <v>226.1761904761906</v>
      </c>
      <c r="F1121">
        <v>108.094761904762</v>
      </c>
      <c r="G1121">
        <v>123.4202380952382</v>
      </c>
      <c r="H1121">
        <v>87.31785714285721</v>
      </c>
    </row>
    <row r="1122" spans="1:8">
      <c r="A1122">
        <v>1120</v>
      </c>
      <c r="B1122">
        <v>2.056707459207464</v>
      </c>
      <c r="C1122">
        <v>200.3823809523811</v>
      </c>
      <c r="D1122">
        <v>212.0685714285716</v>
      </c>
      <c r="E1122">
        <v>226.4085714285716</v>
      </c>
      <c r="F1122">
        <v>108.0676190476191</v>
      </c>
      <c r="G1122">
        <v>123.4400000000001</v>
      </c>
      <c r="H1122">
        <v>87.39095238095246</v>
      </c>
    </row>
    <row r="1123" spans="1:8">
      <c r="A1123">
        <v>1121</v>
      </c>
      <c r="B1123">
        <v>2.06447552447553</v>
      </c>
      <c r="C1123">
        <v>200.2957142857144</v>
      </c>
      <c r="D1123">
        <v>212.0400000000002</v>
      </c>
      <c r="E1123">
        <v>226.6278571428573</v>
      </c>
      <c r="F1123">
        <v>108.0392857142858</v>
      </c>
      <c r="G1123">
        <v>123.4702380952382</v>
      </c>
      <c r="H1123">
        <v>87.42952380952389</v>
      </c>
    </row>
    <row r="1124" spans="1:8">
      <c r="A1124">
        <v>1122</v>
      </c>
      <c r="B1124">
        <v>2.089537296037301</v>
      </c>
      <c r="C1124">
        <v>200.2090476190478</v>
      </c>
      <c r="D1124">
        <v>212.0114285714287</v>
      </c>
      <c r="E1124">
        <v>226.847142857143</v>
      </c>
      <c r="F1124">
        <v>108.0109523809525</v>
      </c>
      <c r="G1124">
        <v>123.5004761904763</v>
      </c>
      <c r="H1124">
        <v>87.4680952380953</v>
      </c>
    </row>
    <row r="1125" spans="1:8">
      <c r="A1125">
        <v>1123</v>
      </c>
      <c r="B1125">
        <v>2.128842657342663</v>
      </c>
      <c r="C1125">
        <v>200.124523809524</v>
      </c>
      <c r="D1125">
        <v>211.9842857142859</v>
      </c>
      <c r="E1125">
        <v>227.0766666666668</v>
      </c>
      <c r="F1125">
        <v>107.9795238095239</v>
      </c>
      <c r="G1125">
        <v>123.5392857142858</v>
      </c>
      <c r="H1125">
        <v>87.47476190476198</v>
      </c>
    </row>
    <row r="1126" spans="1:8">
      <c r="A1126">
        <v>1124</v>
      </c>
      <c r="B1126">
        <v>2.15335897435898</v>
      </c>
      <c r="C1126">
        <v>200.0400000000002</v>
      </c>
      <c r="D1126">
        <v>211.957142857143</v>
      </c>
      <c r="E1126">
        <v>227.3061904761907</v>
      </c>
      <c r="F1126">
        <v>107.9480952380953</v>
      </c>
      <c r="G1126">
        <v>123.5780952380953</v>
      </c>
      <c r="H1126">
        <v>87.48142857142864</v>
      </c>
    </row>
    <row r="1127" spans="1:8">
      <c r="A1127">
        <v>1125</v>
      </c>
      <c r="B1127">
        <v>2.196743589743596</v>
      </c>
      <c r="C1127">
        <v>199.9583333333335</v>
      </c>
      <c r="D1127">
        <v>211.9330952380954</v>
      </c>
      <c r="E1127">
        <v>227.5707142857145</v>
      </c>
      <c r="F1127">
        <v>107.9245238095239</v>
      </c>
      <c r="G1127">
        <v>123.6090476190477</v>
      </c>
      <c r="H1127">
        <v>87.49452380952388</v>
      </c>
    </row>
    <row r="1128" spans="1:8">
      <c r="A1128">
        <v>1126</v>
      </c>
      <c r="B1128">
        <v>2.224259906759912</v>
      </c>
      <c r="C1128">
        <v>199.8766666666668</v>
      </c>
      <c r="D1128">
        <v>211.9090476190478</v>
      </c>
      <c r="E1128">
        <v>227.8352380952383</v>
      </c>
      <c r="F1128">
        <v>107.9009523809525</v>
      </c>
      <c r="G1128">
        <v>123.6400000000001</v>
      </c>
      <c r="H1128">
        <v>87.50761904761913</v>
      </c>
    </row>
    <row r="1129" spans="1:8">
      <c r="A1129">
        <v>1127</v>
      </c>
      <c r="B1129">
        <v>2.262227272727279</v>
      </c>
      <c r="C1129">
        <v>199.7973809523811</v>
      </c>
      <c r="D1129">
        <v>211.8854761904764</v>
      </c>
      <c r="E1129">
        <v>228.0876190476192</v>
      </c>
      <c r="F1129">
        <v>107.8771428571429</v>
      </c>
      <c r="G1129">
        <v>123.637142857143</v>
      </c>
      <c r="H1129">
        <v>87.54095238095245</v>
      </c>
    </row>
    <row r="1130" spans="1:8">
      <c r="A1130">
        <v>1128</v>
      </c>
      <c r="B1130">
        <v>2.301374125874132</v>
      </c>
      <c r="C1130">
        <v>199.7180952380954</v>
      </c>
      <c r="D1130">
        <v>211.8619047619049</v>
      </c>
      <c r="E1130">
        <v>228.3400000000001</v>
      </c>
      <c r="F1130">
        <v>107.8533333333334</v>
      </c>
      <c r="G1130">
        <v>123.6342857142858</v>
      </c>
      <c r="H1130">
        <v>87.57428571428576</v>
      </c>
    </row>
    <row r="1131" spans="1:8">
      <c r="A1131">
        <v>1129</v>
      </c>
      <c r="B1131">
        <v>2.318414918414924</v>
      </c>
      <c r="C1131">
        <v>199.6483333333335</v>
      </c>
      <c r="D1131">
        <v>211.8426190476192</v>
      </c>
      <c r="E1131">
        <v>228.5954761904763</v>
      </c>
      <c r="F1131">
        <v>107.8235714285715</v>
      </c>
      <c r="G1131">
        <v>123.6004761904763</v>
      </c>
      <c r="H1131">
        <v>87.63904761904767</v>
      </c>
    </row>
    <row r="1132" spans="1:8">
      <c r="A1132">
        <v>1130</v>
      </c>
      <c r="B1132">
        <v>2.331067599067605</v>
      </c>
      <c r="C1132">
        <v>199.5785714285716</v>
      </c>
      <c r="D1132">
        <v>211.8233333333335</v>
      </c>
      <c r="E1132">
        <v>228.8509523809525</v>
      </c>
      <c r="F1132">
        <v>107.7938095238096</v>
      </c>
      <c r="G1132">
        <v>123.5666666666668</v>
      </c>
      <c r="H1132">
        <v>87.70380952380958</v>
      </c>
    </row>
    <row r="1133" spans="1:8">
      <c r="A1133">
        <v>1131</v>
      </c>
      <c r="B1133">
        <v>2.305516317016323</v>
      </c>
      <c r="C1133">
        <v>199.5061904761906</v>
      </c>
      <c r="D1133">
        <v>211.8016666666668</v>
      </c>
      <c r="E1133">
        <v>229.1457142857145</v>
      </c>
      <c r="F1133">
        <v>107.7557142857144</v>
      </c>
      <c r="G1133">
        <v>123.5171428571429</v>
      </c>
      <c r="H1133">
        <v>87.77404761904768</v>
      </c>
    </row>
    <row r="1134" spans="1:8">
      <c r="A1134">
        <v>1132</v>
      </c>
      <c r="B1134">
        <v>2.269342657342663</v>
      </c>
      <c r="C1134">
        <v>199.4338095238097</v>
      </c>
      <c r="D1134">
        <v>211.7800000000002</v>
      </c>
      <c r="E1134">
        <v>229.4404761904763</v>
      </c>
      <c r="F1134">
        <v>107.7176190476191</v>
      </c>
      <c r="G1134">
        <v>123.4676190476191</v>
      </c>
      <c r="H1134">
        <v>87.84428571428577</v>
      </c>
    </row>
    <row r="1135" spans="1:8">
      <c r="A1135">
        <v>1133</v>
      </c>
      <c r="B1135">
        <v>2.239093240093246</v>
      </c>
      <c r="C1135">
        <v>199.3528571428573</v>
      </c>
      <c r="D1135">
        <v>211.7573809523811</v>
      </c>
      <c r="E1135">
        <v>229.7257142857144</v>
      </c>
      <c r="F1135">
        <v>107.6752380952382</v>
      </c>
      <c r="G1135">
        <v>123.4245238095239</v>
      </c>
      <c r="H1135">
        <v>87.94166666666673</v>
      </c>
    </row>
    <row r="1136" spans="1:8">
      <c r="A1136">
        <v>1134</v>
      </c>
      <c r="B1136">
        <v>2.235194638694645</v>
      </c>
      <c r="C1136">
        <v>199.2719047619049</v>
      </c>
      <c r="D1136">
        <v>211.7347619047621</v>
      </c>
      <c r="E1136">
        <v>230.0109523809526</v>
      </c>
      <c r="F1136">
        <v>107.6328571428572</v>
      </c>
      <c r="G1136">
        <v>123.3814285714287</v>
      </c>
      <c r="H1136">
        <v>88.03904761904769</v>
      </c>
    </row>
    <row r="1137" spans="1:8">
      <c r="A1137">
        <v>1135</v>
      </c>
      <c r="B1137">
        <v>2.248479020979027</v>
      </c>
      <c r="C1137">
        <v>199.1966666666668</v>
      </c>
      <c r="D1137">
        <v>211.7128571428573</v>
      </c>
      <c r="E1137">
        <v>230.3211904761907</v>
      </c>
      <c r="F1137">
        <v>107.5892857142858</v>
      </c>
      <c r="G1137">
        <v>123.3461904761906</v>
      </c>
      <c r="H1137">
        <v>88.15880952380959</v>
      </c>
    </row>
    <row r="1138" spans="1:8">
      <c r="A1138">
        <v>1136</v>
      </c>
      <c r="B1138">
        <v>2.311806526806533</v>
      </c>
      <c r="C1138">
        <v>199.1214285714287</v>
      </c>
      <c r="D1138">
        <v>211.6909523809525</v>
      </c>
      <c r="E1138">
        <v>230.6314285714287</v>
      </c>
      <c r="F1138">
        <v>107.5457142857144</v>
      </c>
      <c r="G1138">
        <v>123.3109523809525</v>
      </c>
      <c r="H1138">
        <v>88.2785714285715</v>
      </c>
    </row>
    <row r="1139" spans="1:8">
      <c r="A1139">
        <v>1137</v>
      </c>
      <c r="B1139">
        <v>2.381546620046627</v>
      </c>
      <c r="C1139">
        <v>199.054523809524</v>
      </c>
      <c r="D1139">
        <v>211.6752380952382</v>
      </c>
      <c r="E1139">
        <v>230.9911904761906</v>
      </c>
      <c r="F1139">
        <v>107.5150000000001</v>
      </c>
      <c r="G1139">
        <v>123.2876190476191</v>
      </c>
      <c r="H1139">
        <v>88.44023809523816</v>
      </c>
    </row>
    <row r="1140" spans="1:8">
      <c r="A1140">
        <v>1138</v>
      </c>
      <c r="B1140">
        <v>2.432684149184156</v>
      </c>
      <c r="C1140">
        <v>198.9876190476192</v>
      </c>
      <c r="D1140">
        <v>211.659523809524</v>
      </c>
      <c r="E1140">
        <v>231.3509523809525</v>
      </c>
      <c r="F1140">
        <v>107.4842857142858</v>
      </c>
      <c r="G1140">
        <v>123.2642857142858</v>
      </c>
      <c r="H1140">
        <v>88.60190476190483</v>
      </c>
    </row>
    <row r="1141" spans="1:8">
      <c r="A1141">
        <v>1139</v>
      </c>
      <c r="B1141">
        <v>2.441517482517489</v>
      </c>
      <c r="C1141">
        <v>198.9211904761906</v>
      </c>
      <c r="D1141">
        <v>211.6433333333335</v>
      </c>
      <c r="E1141">
        <v>231.6892857142859</v>
      </c>
      <c r="F1141">
        <v>107.4554761904763</v>
      </c>
      <c r="G1141">
        <v>123.2395238095239</v>
      </c>
      <c r="H1141">
        <v>88.75571428571436</v>
      </c>
    </row>
    <row r="1142" spans="1:8">
      <c r="A1142">
        <v>1140</v>
      </c>
      <c r="B1142">
        <v>2.435631701631708</v>
      </c>
      <c r="C1142">
        <v>198.8547619047621</v>
      </c>
      <c r="D1142">
        <v>211.627142857143</v>
      </c>
      <c r="E1142">
        <v>232.0276190476192</v>
      </c>
      <c r="F1142">
        <v>107.4266666666667</v>
      </c>
      <c r="G1142">
        <v>123.214761904762</v>
      </c>
      <c r="H1142">
        <v>88.90952380952388</v>
      </c>
    </row>
    <row r="1143" spans="1:8">
      <c r="A1143">
        <v>1141</v>
      </c>
      <c r="B1143">
        <v>2.428962703962711</v>
      </c>
      <c r="C1143">
        <v>198.7938095238097</v>
      </c>
      <c r="D1143">
        <v>211.6154761904763</v>
      </c>
      <c r="E1143">
        <v>232.3654761904764</v>
      </c>
      <c r="F1143">
        <v>107.397380952381</v>
      </c>
      <c r="G1143">
        <v>123.1888095238096</v>
      </c>
      <c r="H1143">
        <v>89.03380952380959</v>
      </c>
    </row>
    <row r="1144" spans="1:8">
      <c r="A1144">
        <v>1142</v>
      </c>
      <c r="B1144">
        <v>2.417620046620053</v>
      </c>
      <c r="C1144">
        <v>198.7328571428573</v>
      </c>
      <c r="D1144">
        <v>211.6038095238097</v>
      </c>
      <c r="E1144">
        <v>232.7033333333335</v>
      </c>
      <c r="F1144">
        <v>107.3680952380953</v>
      </c>
      <c r="G1144">
        <v>123.1628571428572</v>
      </c>
      <c r="H1144">
        <v>89.15809523809531</v>
      </c>
    </row>
    <row r="1145" spans="1:8">
      <c r="A1145">
        <v>1143</v>
      </c>
      <c r="B1145">
        <v>2.402991841491848</v>
      </c>
      <c r="C1145">
        <v>198.6733333333335</v>
      </c>
      <c r="D1145">
        <v>211.5883333333335</v>
      </c>
      <c r="E1145">
        <v>233.079523809524</v>
      </c>
      <c r="F1145">
        <v>107.3409523809525</v>
      </c>
      <c r="G1145">
        <v>123.1554761904763</v>
      </c>
      <c r="H1145">
        <v>89.21285714285722</v>
      </c>
    </row>
    <row r="1146" spans="1:8">
      <c r="A1146">
        <v>1144</v>
      </c>
      <c r="B1146">
        <v>2.382909090909097</v>
      </c>
      <c r="C1146">
        <v>198.6138095238097</v>
      </c>
      <c r="D1146">
        <v>211.5728571428573</v>
      </c>
      <c r="E1146">
        <v>233.4557142857145</v>
      </c>
      <c r="F1146">
        <v>107.3138095238096</v>
      </c>
      <c r="G1146">
        <v>123.1480952380953</v>
      </c>
      <c r="H1146">
        <v>89.26761904761912</v>
      </c>
    </row>
    <row r="1147" spans="1:8">
      <c r="A1147">
        <v>1145</v>
      </c>
      <c r="B1147">
        <v>2.373786713286719</v>
      </c>
      <c r="C1147">
        <v>198.5450000000002</v>
      </c>
      <c r="D1147">
        <v>211.5554761904764</v>
      </c>
      <c r="E1147">
        <v>233.7980952380954</v>
      </c>
      <c r="F1147">
        <v>107.2890476190477</v>
      </c>
      <c r="G1147">
        <v>123.1516666666668</v>
      </c>
      <c r="H1147">
        <v>89.31595238095245</v>
      </c>
    </row>
    <row r="1148" spans="1:8">
      <c r="A1148">
        <v>1146</v>
      </c>
      <c r="B1148">
        <v>2.365057109557116</v>
      </c>
      <c r="C1148">
        <v>198.4761904761907</v>
      </c>
      <c r="D1148">
        <v>211.5380952380954</v>
      </c>
      <c r="E1148">
        <v>234.1404761904764</v>
      </c>
      <c r="F1148">
        <v>107.2642857142858</v>
      </c>
      <c r="G1148">
        <v>123.1552380952382</v>
      </c>
      <c r="H1148">
        <v>89.36428571428578</v>
      </c>
    </row>
    <row r="1149" spans="1:8">
      <c r="A1149">
        <v>1147</v>
      </c>
      <c r="B1149">
        <v>2.370389277389283</v>
      </c>
      <c r="C1149">
        <v>198.4147619047621</v>
      </c>
      <c r="D1149">
        <v>211.5188095238097</v>
      </c>
      <c r="E1149">
        <v>234.4942857142859</v>
      </c>
      <c r="F1149">
        <v>107.2411904761906</v>
      </c>
      <c r="G1149">
        <v>123.1538095238096</v>
      </c>
      <c r="H1149">
        <v>89.44714285714292</v>
      </c>
    </row>
    <row r="1150" spans="1:8">
      <c r="A1150">
        <v>1148</v>
      </c>
      <c r="B1150">
        <v>2.369002331002337</v>
      </c>
      <c r="C1150">
        <v>198.3533333333335</v>
      </c>
      <c r="D1150">
        <v>211.499523809524</v>
      </c>
      <c r="E1150">
        <v>234.8480952380954</v>
      </c>
      <c r="F1150">
        <v>107.2180952380953</v>
      </c>
      <c r="G1150">
        <v>123.152380952381</v>
      </c>
      <c r="H1150">
        <v>89.53000000000007</v>
      </c>
    </row>
    <row r="1151" spans="1:8">
      <c r="A1151">
        <v>1149</v>
      </c>
      <c r="B1151">
        <v>2.347498834498841</v>
      </c>
      <c r="C1151">
        <v>198.2923809523811</v>
      </c>
      <c r="D1151">
        <v>211.4807142857144</v>
      </c>
      <c r="E1151">
        <v>235.2552380952383</v>
      </c>
      <c r="F1151">
        <v>107.1990476190477</v>
      </c>
      <c r="G1151">
        <v>123.1507142857144</v>
      </c>
      <c r="H1151">
        <v>89.65523809523816</v>
      </c>
    </row>
    <row r="1152" spans="1:8">
      <c r="A1152">
        <v>1150</v>
      </c>
      <c r="B1152">
        <v>2.311617715617722</v>
      </c>
      <c r="C1152">
        <v>198.2314285714288</v>
      </c>
      <c r="D1152">
        <v>211.4619047619049</v>
      </c>
      <c r="E1152">
        <v>235.6623809523811</v>
      </c>
      <c r="F1152">
        <v>107.1800000000001</v>
      </c>
      <c r="G1152">
        <v>123.1490476190477</v>
      </c>
      <c r="H1152">
        <v>89.78047619047626</v>
      </c>
    </row>
    <row r="1153" spans="1:8">
      <c r="A1153">
        <v>1151</v>
      </c>
      <c r="B1153">
        <v>2.292546620046626</v>
      </c>
      <c r="C1153">
        <v>198.1611904761907</v>
      </c>
      <c r="D1153">
        <v>211.4476190476192</v>
      </c>
      <c r="E1153">
        <v>236.0385714285716</v>
      </c>
      <c r="F1153">
        <v>107.1492857142858</v>
      </c>
      <c r="G1153">
        <v>123.1528571428572</v>
      </c>
      <c r="H1153">
        <v>89.92190476190484</v>
      </c>
    </row>
    <row r="1154" spans="1:8">
      <c r="A1154">
        <v>1152</v>
      </c>
      <c r="B1154">
        <v>2.265773892773899</v>
      </c>
      <c r="C1154">
        <v>198.0909523809526</v>
      </c>
      <c r="D1154">
        <v>211.4333333333335</v>
      </c>
      <c r="E1154">
        <v>236.4147619047621</v>
      </c>
      <c r="F1154">
        <v>107.1185714285715</v>
      </c>
      <c r="G1154">
        <v>123.1566666666668</v>
      </c>
      <c r="H1154">
        <v>90.0633333333334</v>
      </c>
    </row>
    <row r="1155" spans="1:8">
      <c r="A1155">
        <v>1153</v>
      </c>
      <c r="B1155">
        <v>2.254163170163176</v>
      </c>
      <c r="C1155">
        <v>198.0226190476192</v>
      </c>
      <c r="D1155">
        <v>211.4252380952383</v>
      </c>
      <c r="E1155">
        <v>236.8016666666668</v>
      </c>
      <c r="F1155">
        <v>107.0866666666668</v>
      </c>
      <c r="G1155">
        <v>123.1790476190477</v>
      </c>
      <c r="H1155">
        <v>90.20666666666673</v>
      </c>
    </row>
    <row r="1156" spans="1:8">
      <c r="A1156">
        <v>1154</v>
      </c>
      <c r="B1156">
        <v>2.246017482517488</v>
      </c>
      <c r="C1156">
        <v>197.9542857142858</v>
      </c>
      <c r="D1156">
        <v>211.417142857143</v>
      </c>
      <c r="E1156">
        <v>237.1885714285716</v>
      </c>
      <c r="F1156">
        <v>107.054761904762</v>
      </c>
      <c r="G1156">
        <v>123.2014285714287</v>
      </c>
      <c r="H1156">
        <v>90.35000000000007</v>
      </c>
    </row>
    <row r="1157" spans="1:8">
      <c r="A1157">
        <v>1155</v>
      </c>
      <c r="B1157">
        <v>2.236291375291381</v>
      </c>
      <c r="C1157">
        <v>197.8888095238097</v>
      </c>
      <c r="D1157">
        <v>211.4157142857144</v>
      </c>
      <c r="E1157">
        <v>237.6259523809526</v>
      </c>
      <c r="F1157">
        <v>107.0230952380953</v>
      </c>
      <c r="G1157">
        <v>123.2442857142858</v>
      </c>
      <c r="H1157">
        <v>90.43928571428577</v>
      </c>
    </row>
    <row r="1158" spans="1:8">
      <c r="A1158">
        <v>1156</v>
      </c>
      <c r="B1158">
        <v>2.232648018648025</v>
      </c>
      <c r="C1158">
        <v>197.8233333333335</v>
      </c>
      <c r="D1158">
        <v>211.4142857142859</v>
      </c>
      <c r="E1158">
        <v>238.0633333333335</v>
      </c>
      <c r="F1158">
        <v>106.9914285714287</v>
      </c>
      <c r="G1158">
        <v>123.287142857143</v>
      </c>
      <c r="H1158">
        <v>90.5285714285715</v>
      </c>
    </row>
    <row r="1159" spans="1:8">
      <c r="A1159">
        <v>1157</v>
      </c>
      <c r="B1159">
        <v>2.225466200466206</v>
      </c>
      <c r="C1159">
        <v>197.7504761904763</v>
      </c>
      <c r="D1159">
        <v>211.4180952380954</v>
      </c>
      <c r="E1159">
        <v>238.4652380952383</v>
      </c>
      <c r="F1159">
        <v>106.9678571428572</v>
      </c>
      <c r="G1159">
        <v>123.3354761904763</v>
      </c>
      <c r="H1159">
        <v>90.58738095238101</v>
      </c>
    </row>
    <row r="1160" spans="1:8">
      <c r="A1160">
        <v>1158</v>
      </c>
      <c r="B1160">
        <v>2.226168997669004</v>
      </c>
      <c r="C1160">
        <v>197.6776190476192</v>
      </c>
      <c r="D1160">
        <v>211.4219047619049</v>
      </c>
      <c r="E1160">
        <v>238.867142857143</v>
      </c>
      <c r="F1160">
        <v>106.9442857142858</v>
      </c>
      <c r="G1160">
        <v>123.3838095238096</v>
      </c>
      <c r="H1160">
        <v>90.64619047619054</v>
      </c>
    </row>
    <row r="1161" spans="1:8">
      <c r="A1161">
        <v>1159</v>
      </c>
      <c r="B1161">
        <v>2.239810023310029</v>
      </c>
      <c r="C1161">
        <v>197.6138095238097</v>
      </c>
      <c r="D1161">
        <v>211.429523809524</v>
      </c>
      <c r="E1161">
        <v>239.2726190476192</v>
      </c>
      <c r="F1161">
        <v>106.9295238095239</v>
      </c>
      <c r="G1161">
        <v>123.4395238095239</v>
      </c>
      <c r="H1161">
        <v>90.74095238095245</v>
      </c>
    </row>
    <row r="1162" spans="1:8">
      <c r="A1162">
        <v>1160</v>
      </c>
      <c r="B1162">
        <v>2.267588578088584</v>
      </c>
      <c r="C1162">
        <v>197.5500000000002</v>
      </c>
      <c r="D1162">
        <v>211.437142857143</v>
      </c>
      <c r="E1162">
        <v>239.6780952380954</v>
      </c>
      <c r="F1162">
        <v>106.914761904762</v>
      </c>
      <c r="G1162">
        <v>123.4952380952382</v>
      </c>
      <c r="H1162">
        <v>90.83571428571435</v>
      </c>
    </row>
    <row r="1163" spans="1:8">
      <c r="A1163">
        <v>1161</v>
      </c>
      <c r="B1163">
        <v>2.284924242424248</v>
      </c>
      <c r="C1163">
        <v>197.487142857143</v>
      </c>
      <c r="D1163">
        <v>211.447142857143</v>
      </c>
      <c r="E1163">
        <v>240.1180952380954</v>
      </c>
      <c r="F1163">
        <v>106.9030952380953</v>
      </c>
      <c r="G1163">
        <v>123.5438095238096</v>
      </c>
      <c r="H1163">
        <v>90.91928571428578</v>
      </c>
    </row>
    <row r="1164" spans="1:8">
      <c r="A1164">
        <v>1162</v>
      </c>
      <c r="B1164">
        <v>2.325194638694644</v>
      </c>
      <c r="C1164">
        <v>197.4242857142859</v>
      </c>
      <c r="D1164">
        <v>211.457142857143</v>
      </c>
      <c r="E1164">
        <v>240.5580952380954</v>
      </c>
      <c r="F1164">
        <v>106.8914285714286</v>
      </c>
      <c r="G1164">
        <v>123.592380952381</v>
      </c>
      <c r="H1164">
        <v>91.00285714285721</v>
      </c>
    </row>
    <row r="1165" spans="1:8">
      <c r="A1165">
        <v>1163</v>
      </c>
      <c r="B1165">
        <v>2.350068764568771</v>
      </c>
      <c r="C1165">
        <v>197.3592857142859</v>
      </c>
      <c r="D1165">
        <v>211.4769047619049</v>
      </c>
      <c r="E1165">
        <v>241.0028571428573</v>
      </c>
      <c r="F1165">
        <v>106.8750000000001</v>
      </c>
      <c r="G1165">
        <v>123.6216666666668</v>
      </c>
      <c r="H1165">
        <v>91.06500000000007</v>
      </c>
    </row>
    <row r="1166" spans="1:8">
      <c r="A1166">
        <v>1164</v>
      </c>
      <c r="B1166">
        <v>2.351808857808864</v>
      </c>
      <c r="C1166">
        <v>197.2942857142859</v>
      </c>
      <c r="D1166">
        <v>211.4966666666668</v>
      </c>
      <c r="E1166">
        <v>241.4476190476192</v>
      </c>
      <c r="F1166">
        <v>106.8585714285715</v>
      </c>
      <c r="G1166">
        <v>123.6509523809525</v>
      </c>
      <c r="H1166">
        <v>91.12714285714293</v>
      </c>
    </row>
    <row r="1167" spans="1:8">
      <c r="A1167">
        <v>1165</v>
      </c>
      <c r="B1167">
        <v>2.345581585081591</v>
      </c>
      <c r="C1167">
        <v>197.2259523809525</v>
      </c>
      <c r="D1167">
        <v>211.5126190476192</v>
      </c>
      <c r="E1167">
        <v>241.8754761904764</v>
      </c>
      <c r="F1167">
        <v>106.8366666666667</v>
      </c>
      <c r="G1167">
        <v>123.657142857143</v>
      </c>
      <c r="H1167">
        <v>91.19833333333341</v>
      </c>
    </row>
    <row r="1168" spans="1:8">
      <c r="A1168">
        <v>1166</v>
      </c>
      <c r="B1168">
        <v>2.350670163170169</v>
      </c>
      <c r="C1168">
        <v>197.1576190476192</v>
      </c>
      <c r="D1168">
        <v>211.5285714285716</v>
      </c>
      <c r="E1168">
        <v>242.3033333333335</v>
      </c>
      <c r="F1168">
        <v>106.814761904762</v>
      </c>
      <c r="G1168">
        <v>123.6633333333334</v>
      </c>
      <c r="H1168">
        <v>91.26952380952389</v>
      </c>
    </row>
    <row r="1169" spans="1:8">
      <c r="A1169">
        <v>1167</v>
      </c>
      <c r="B1169">
        <v>2.357075757575764</v>
      </c>
      <c r="C1169">
        <v>197.0933333333335</v>
      </c>
      <c r="D1169">
        <v>211.5466666666669</v>
      </c>
      <c r="E1169">
        <v>242.7300000000002</v>
      </c>
      <c r="F1169">
        <v>106.787380952381</v>
      </c>
      <c r="G1169">
        <v>123.624761904762</v>
      </c>
      <c r="H1169">
        <v>91.31142857142865</v>
      </c>
    </row>
    <row r="1170" spans="1:8">
      <c r="A1170">
        <v>1168</v>
      </c>
      <c r="B1170">
        <v>2.358375291375298</v>
      </c>
      <c r="C1170">
        <v>197.0290476190478</v>
      </c>
      <c r="D1170">
        <v>211.5647619047621</v>
      </c>
      <c r="E1170">
        <v>243.1566666666669</v>
      </c>
      <c r="F1170">
        <v>106.7600000000001</v>
      </c>
      <c r="G1170">
        <v>123.5861904761906</v>
      </c>
      <c r="H1170">
        <v>91.35333333333341</v>
      </c>
    </row>
    <row r="1171" spans="1:8">
      <c r="A1171">
        <v>1169</v>
      </c>
      <c r="B1171">
        <v>2.330878787878794</v>
      </c>
      <c r="C1171">
        <v>196.9588095238097</v>
      </c>
      <c r="D1171">
        <v>211.5878571428573</v>
      </c>
      <c r="E1171">
        <v>243.5402380952383</v>
      </c>
      <c r="F1171">
        <v>106.7359523809525</v>
      </c>
      <c r="G1171">
        <v>123.5150000000001</v>
      </c>
      <c r="H1171">
        <v>91.3888095238096</v>
      </c>
    </row>
    <row r="1172" spans="1:8">
      <c r="A1172">
        <v>1170</v>
      </c>
      <c r="B1172">
        <v>2.275249417249423</v>
      </c>
      <c r="C1172">
        <v>196.8885714285716</v>
      </c>
      <c r="D1172">
        <v>211.6109523809525</v>
      </c>
      <c r="E1172">
        <v>243.9238095238097</v>
      </c>
      <c r="F1172">
        <v>106.7119047619048</v>
      </c>
      <c r="G1172">
        <v>123.4438095238096</v>
      </c>
      <c r="H1172">
        <v>91.42428571428579</v>
      </c>
    </row>
    <row r="1173" spans="1:8">
      <c r="A1173">
        <v>1171</v>
      </c>
      <c r="B1173">
        <v>2.216884615384621</v>
      </c>
      <c r="C1173">
        <v>196.8204761904763</v>
      </c>
      <c r="D1173">
        <v>211.6307142857144</v>
      </c>
      <c r="E1173">
        <v>244.2483333333335</v>
      </c>
      <c r="F1173">
        <v>106.6876190476191</v>
      </c>
      <c r="G1173">
        <v>123.3742857142858</v>
      </c>
      <c r="H1173">
        <v>91.52380952380959</v>
      </c>
    </row>
    <row r="1174" spans="1:8">
      <c r="A1174">
        <v>1172</v>
      </c>
      <c r="B1174">
        <v>2.186713286713292</v>
      </c>
      <c r="C1174">
        <v>196.7523809523811</v>
      </c>
      <c r="D1174">
        <v>211.6504761904764</v>
      </c>
      <c r="E1174">
        <v>244.5728571428573</v>
      </c>
      <c r="F1174">
        <v>106.6633333333334</v>
      </c>
      <c r="G1174">
        <v>123.304761904762</v>
      </c>
      <c r="H1174">
        <v>91.62333333333339</v>
      </c>
    </row>
    <row r="1175" spans="1:8">
      <c r="A1175">
        <v>1173</v>
      </c>
      <c r="B1175">
        <v>2.135763403263409</v>
      </c>
      <c r="C1175">
        <v>196.6811904761906</v>
      </c>
      <c r="D1175">
        <v>211.6688095238097</v>
      </c>
      <c r="E1175">
        <v>244.8690476190478</v>
      </c>
      <c r="F1175">
        <v>106.6359523809525</v>
      </c>
      <c r="G1175">
        <v>123.2238095238096</v>
      </c>
      <c r="H1175">
        <v>91.73952380952386</v>
      </c>
    </row>
    <row r="1176" spans="1:8">
      <c r="A1176">
        <v>1174</v>
      </c>
      <c r="B1176">
        <v>2.102876456876462</v>
      </c>
      <c r="C1176">
        <v>196.6100000000001</v>
      </c>
      <c r="D1176">
        <v>211.687142857143</v>
      </c>
      <c r="E1176">
        <v>245.1652380952383</v>
      </c>
      <c r="F1176">
        <v>106.6085714285715</v>
      </c>
      <c r="G1176">
        <v>123.1428571428572</v>
      </c>
      <c r="H1176">
        <v>91.85571428571434</v>
      </c>
    </row>
    <row r="1177" spans="1:8">
      <c r="A1177">
        <v>1175</v>
      </c>
      <c r="B1177">
        <v>2.079029137529143</v>
      </c>
      <c r="C1177">
        <v>196.5400000000001</v>
      </c>
      <c r="D1177">
        <v>211.7064285714288</v>
      </c>
      <c r="E1177">
        <v>245.4716666666669</v>
      </c>
      <c r="F1177">
        <v>106.5826190476191</v>
      </c>
      <c r="G1177">
        <v>123.059761904762</v>
      </c>
      <c r="H1177">
        <v>91.99142857142863</v>
      </c>
    </row>
    <row r="1178" spans="1:8">
      <c r="A1178">
        <v>1176</v>
      </c>
      <c r="B1178">
        <v>2.053689976689982</v>
      </c>
      <c r="C1178">
        <v>196.4700000000001</v>
      </c>
      <c r="D1178">
        <v>211.7257142857145</v>
      </c>
      <c r="E1178">
        <v>245.7780952380954</v>
      </c>
      <c r="F1178">
        <v>106.5566666666668</v>
      </c>
      <c r="G1178">
        <v>122.9766666666668</v>
      </c>
      <c r="H1178">
        <v>92.12714285714293</v>
      </c>
    </row>
    <row r="1179" spans="1:8">
      <c r="A1179">
        <v>1177</v>
      </c>
      <c r="B1179">
        <v>2.019914918414924</v>
      </c>
      <c r="C1179">
        <v>196.3869047619049</v>
      </c>
      <c r="D1179">
        <v>211.7376190476192</v>
      </c>
      <c r="E1179">
        <v>246.0364285714288</v>
      </c>
      <c r="F1179">
        <v>106.5207142857144</v>
      </c>
      <c r="G1179">
        <v>122.8888095238096</v>
      </c>
      <c r="H1179">
        <v>92.30833333333339</v>
      </c>
    </row>
    <row r="1180" spans="1:8">
      <c r="A1180">
        <v>1178</v>
      </c>
      <c r="B1180">
        <v>2.003234265734271</v>
      </c>
      <c r="C1180">
        <v>196.3038095238097</v>
      </c>
      <c r="D1180">
        <v>211.749523809524</v>
      </c>
      <c r="E1180">
        <v>246.2947619047621</v>
      </c>
      <c r="F1180">
        <v>106.484761904762</v>
      </c>
      <c r="G1180">
        <v>122.8009523809525</v>
      </c>
      <c r="H1180">
        <v>92.48952380952387</v>
      </c>
    </row>
    <row r="1181" spans="1:8">
      <c r="A1181">
        <v>1179</v>
      </c>
      <c r="B1181">
        <v>1.977458041958047</v>
      </c>
      <c r="C1181">
        <v>196.224761904762</v>
      </c>
      <c r="D1181">
        <v>211.7611904761906</v>
      </c>
      <c r="E1181">
        <v>246.5464285714287</v>
      </c>
      <c r="F1181">
        <v>106.4378571428572</v>
      </c>
      <c r="G1181">
        <v>122.7035714285715</v>
      </c>
      <c r="H1181">
        <v>92.67095238095246</v>
      </c>
    </row>
    <row r="1182" spans="1:8">
      <c r="A1182">
        <v>1180</v>
      </c>
      <c r="B1182">
        <v>1.960520979020984</v>
      </c>
      <c r="C1182">
        <v>196.1457142857144</v>
      </c>
      <c r="D1182">
        <v>211.7728571428573</v>
      </c>
      <c r="E1182">
        <v>246.7980952380954</v>
      </c>
      <c r="F1182">
        <v>106.3909523809525</v>
      </c>
      <c r="G1182">
        <v>122.6061904761906</v>
      </c>
      <c r="H1182">
        <v>92.85238095238103</v>
      </c>
    </row>
    <row r="1183" spans="1:8">
      <c r="A1183">
        <v>1181</v>
      </c>
      <c r="B1183">
        <v>1.953677156177161</v>
      </c>
      <c r="C1183">
        <v>196.0678571428573</v>
      </c>
      <c r="D1183">
        <v>211.789523809524</v>
      </c>
      <c r="E1183">
        <v>247.0730952380954</v>
      </c>
      <c r="F1183">
        <v>106.337380952381</v>
      </c>
      <c r="G1183">
        <v>122.5338095238096</v>
      </c>
      <c r="H1183">
        <v>92.96809523809532</v>
      </c>
    </row>
    <row r="1184" spans="1:8">
      <c r="A1184">
        <v>1182</v>
      </c>
      <c r="B1184">
        <v>1.954854312354318</v>
      </c>
      <c r="C1184">
        <v>195.9900000000002</v>
      </c>
      <c r="D1184">
        <v>211.8061904761906</v>
      </c>
      <c r="E1184">
        <v>247.3480952380954</v>
      </c>
      <c r="F1184">
        <v>106.2838095238096</v>
      </c>
      <c r="G1184">
        <v>122.4614285714287</v>
      </c>
      <c r="H1184">
        <v>93.08380952380961</v>
      </c>
    </row>
    <row r="1185" spans="1:8">
      <c r="A1185">
        <v>1183</v>
      </c>
      <c r="B1185">
        <v>1.959150349650355</v>
      </c>
      <c r="C1185">
        <v>195.9057142857145</v>
      </c>
      <c r="D1185">
        <v>211.8247619047621</v>
      </c>
      <c r="E1185">
        <v>247.5959523809526</v>
      </c>
      <c r="F1185">
        <v>106.2264285714286</v>
      </c>
      <c r="G1185">
        <v>122.4166666666668</v>
      </c>
      <c r="H1185">
        <v>93.18119047619055</v>
      </c>
    </row>
    <row r="1186" spans="1:8">
      <c r="A1186">
        <v>1184</v>
      </c>
      <c r="B1186">
        <v>1.962453379953385</v>
      </c>
      <c r="C1186">
        <v>195.8214285714287</v>
      </c>
      <c r="D1186">
        <v>211.8433333333335</v>
      </c>
      <c r="E1186">
        <v>247.8438095238097</v>
      </c>
      <c r="F1186">
        <v>106.1690476190477</v>
      </c>
      <c r="G1186">
        <v>122.3719047619049</v>
      </c>
      <c r="H1186">
        <v>93.27857142857151</v>
      </c>
    </row>
    <row r="1187" spans="1:8">
      <c r="A1187">
        <v>1185</v>
      </c>
      <c r="B1187">
        <v>1.967180652680658</v>
      </c>
      <c r="C1187">
        <v>195.7459523809525</v>
      </c>
      <c r="D1187">
        <v>211.8607142857144</v>
      </c>
      <c r="E1187">
        <v>248.0880952380954</v>
      </c>
      <c r="F1187">
        <v>106.1142857142858</v>
      </c>
      <c r="G1187">
        <v>122.3316666666667</v>
      </c>
      <c r="H1187">
        <v>93.32571428571435</v>
      </c>
    </row>
    <row r="1188" spans="1:8">
      <c r="A1188">
        <v>1186</v>
      </c>
      <c r="B1188">
        <v>1.967106060606066</v>
      </c>
      <c r="C1188">
        <v>195.6704761904763</v>
      </c>
      <c r="D1188">
        <v>211.8780952380954</v>
      </c>
      <c r="E1188">
        <v>248.3323809523811</v>
      </c>
      <c r="F1188">
        <v>106.0595238095239</v>
      </c>
      <c r="G1188">
        <v>122.2914285714286</v>
      </c>
      <c r="H1188">
        <v>93.37285714285721</v>
      </c>
    </row>
    <row r="1189" spans="1:8">
      <c r="A1189">
        <v>1187</v>
      </c>
      <c r="B1189">
        <v>1.963523310023315</v>
      </c>
      <c r="C1189">
        <v>195.5980952380954</v>
      </c>
      <c r="D1189">
        <v>211.8988095238097</v>
      </c>
      <c r="E1189">
        <v>248.5800000000002</v>
      </c>
      <c r="F1189">
        <v>106.0145238095239</v>
      </c>
      <c r="G1189">
        <v>122.2633333333334</v>
      </c>
      <c r="H1189">
        <v>93.3983333333334</v>
      </c>
    </row>
    <row r="1190" spans="1:8">
      <c r="A1190">
        <v>1188</v>
      </c>
      <c r="B1190">
        <v>1.954824009324014</v>
      </c>
      <c r="C1190">
        <v>195.5257142857145</v>
      </c>
      <c r="D1190">
        <v>211.919523809524</v>
      </c>
      <c r="E1190">
        <v>248.8276190476192</v>
      </c>
      <c r="F1190">
        <v>105.9695238095239</v>
      </c>
      <c r="G1190">
        <v>122.2352380952382</v>
      </c>
      <c r="H1190">
        <v>93.4238095238096</v>
      </c>
    </row>
    <row r="1191" spans="1:8">
      <c r="A1191">
        <v>1189</v>
      </c>
      <c r="B1191">
        <v>1.947562937062942</v>
      </c>
      <c r="C1191">
        <v>195.4450000000002</v>
      </c>
      <c r="D1191">
        <v>211.9388095238097</v>
      </c>
      <c r="E1191">
        <v>249.0333333333335</v>
      </c>
      <c r="F1191">
        <v>105.9302380952382</v>
      </c>
      <c r="G1191">
        <v>122.2052380952382</v>
      </c>
      <c r="H1191">
        <v>93.45666666666673</v>
      </c>
    </row>
    <row r="1192" spans="1:8">
      <c r="A1192">
        <v>1190</v>
      </c>
      <c r="B1192">
        <v>1.92724475524476</v>
      </c>
      <c r="C1192">
        <v>195.3642857142859</v>
      </c>
      <c r="D1192">
        <v>211.9580952380954</v>
      </c>
      <c r="E1192">
        <v>249.2390476190478</v>
      </c>
      <c r="F1192">
        <v>105.8909523809525</v>
      </c>
      <c r="G1192">
        <v>122.1752380952382</v>
      </c>
      <c r="H1192">
        <v>93.48952380952389</v>
      </c>
    </row>
    <row r="1193" spans="1:8">
      <c r="A1193">
        <v>1191</v>
      </c>
      <c r="B1193">
        <v>1.899459207459212</v>
      </c>
      <c r="C1193">
        <v>195.2909523809525</v>
      </c>
      <c r="D1193">
        <v>211.9723809523811</v>
      </c>
      <c r="E1193">
        <v>249.4297619047621</v>
      </c>
      <c r="F1193">
        <v>105.8540476190477</v>
      </c>
      <c r="G1193">
        <v>122.1630952380953</v>
      </c>
      <c r="H1193">
        <v>93.5238095238096</v>
      </c>
    </row>
    <row r="1194" spans="1:8">
      <c r="A1194">
        <v>1192</v>
      </c>
      <c r="B1194">
        <v>1.871210955710961</v>
      </c>
      <c r="C1194">
        <v>195.2176190476192</v>
      </c>
      <c r="D1194">
        <v>211.9866666666668</v>
      </c>
      <c r="E1194">
        <v>249.6204761904764</v>
      </c>
      <c r="F1194">
        <v>105.8171428571429</v>
      </c>
      <c r="G1194">
        <v>122.1509523809525</v>
      </c>
      <c r="H1194">
        <v>93.55809523809532</v>
      </c>
    </row>
    <row r="1195" spans="1:8">
      <c r="A1195">
        <v>1193</v>
      </c>
      <c r="B1195">
        <v>1.849855477855483</v>
      </c>
      <c r="C1195">
        <v>195.144523809524</v>
      </c>
      <c r="D1195">
        <v>212.0000000000002</v>
      </c>
      <c r="E1195">
        <v>249.8309523809526</v>
      </c>
      <c r="F1195">
        <v>105.7883333333334</v>
      </c>
      <c r="G1195">
        <v>122.1726190476191</v>
      </c>
      <c r="H1195">
        <v>93.57142857142864</v>
      </c>
    </row>
    <row r="1196" spans="1:8">
      <c r="A1196">
        <v>1194</v>
      </c>
      <c r="B1196">
        <v>1.836743589743595</v>
      </c>
      <c r="C1196">
        <v>195.0714285714287</v>
      </c>
      <c r="D1196">
        <v>212.0133333333335</v>
      </c>
      <c r="E1196">
        <v>250.0414285714288</v>
      </c>
      <c r="F1196">
        <v>105.7595238095239</v>
      </c>
      <c r="G1196">
        <v>122.1942857142858</v>
      </c>
      <c r="H1196">
        <v>93.58476190476198</v>
      </c>
    </row>
    <row r="1197" spans="1:8">
      <c r="A1197">
        <v>1195</v>
      </c>
      <c r="B1197">
        <v>1.829757575757581</v>
      </c>
      <c r="C1197">
        <v>194.987142857143</v>
      </c>
      <c r="D1197">
        <v>212.0311904761906</v>
      </c>
      <c r="E1197">
        <v>250.2350000000002</v>
      </c>
      <c r="F1197">
        <v>105.7364285714286</v>
      </c>
      <c r="G1197">
        <v>122.2261904761906</v>
      </c>
      <c r="H1197">
        <v>93.63476190476197</v>
      </c>
    </row>
    <row r="1198" spans="1:8">
      <c r="A1198">
        <v>1196</v>
      </c>
      <c r="B1198">
        <v>1.815643356643361</v>
      </c>
      <c r="C1198">
        <v>194.9028571428573</v>
      </c>
      <c r="D1198">
        <v>212.0490476190478</v>
      </c>
      <c r="E1198">
        <v>250.4285714285716</v>
      </c>
      <c r="F1198">
        <v>105.7133333333334</v>
      </c>
      <c r="G1198">
        <v>122.2580952380953</v>
      </c>
      <c r="H1198">
        <v>93.68476190476198</v>
      </c>
    </row>
    <row r="1199" spans="1:8">
      <c r="A1199">
        <v>1197</v>
      </c>
      <c r="B1199">
        <v>1.798848484848489</v>
      </c>
      <c r="C1199">
        <v>194.8280952380954</v>
      </c>
      <c r="D1199">
        <v>212.0623809523811</v>
      </c>
      <c r="E1199">
        <v>250.6116666666668</v>
      </c>
      <c r="F1199">
        <v>105.6935714285715</v>
      </c>
      <c r="G1199">
        <v>122.2850000000001</v>
      </c>
      <c r="H1199">
        <v>93.73190476190484</v>
      </c>
    </row>
    <row r="1200" spans="1:8">
      <c r="A1200">
        <v>1198</v>
      </c>
      <c r="B1200">
        <v>1.766217948717953</v>
      </c>
      <c r="C1200">
        <v>194.7533333333334</v>
      </c>
      <c r="D1200">
        <v>212.0757142857144</v>
      </c>
      <c r="E1200">
        <v>250.7947619047621</v>
      </c>
      <c r="F1200">
        <v>105.6738095238096</v>
      </c>
      <c r="G1200">
        <v>122.3119047619048</v>
      </c>
      <c r="H1200">
        <v>93.7790476190477</v>
      </c>
    </row>
    <row r="1201" spans="1:8">
      <c r="A1201">
        <v>1199</v>
      </c>
      <c r="B1201">
        <v>1.718716783216788</v>
      </c>
      <c r="C1201">
        <v>194.6783333333335</v>
      </c>
      <c r="D1201">
        <v>212.0904761904764</v>
      </c>
      <c r="E1201">
        <v>250.9666666666668</v>
      </c>
      <c r="F1201">
        <v>105.6461904761906</v>
      </c>
      <c r="G1201">
        <v>122.3269047619048</v>
      </c>
      <c r="H1201">
        <v>93.80976190476198</v>
      </c>
    </row>
    <row r="1202" spans="1:8">
      <c r="A1202">
        <v>1200</v>
      </c>
      <c r="B1202">
        <v>1.691503496503501</v>
      </c>
      <c r="C1202">
        <v>194.6033333333335</v>
      </c>
      <c r="D1202">
        <v>212.1052380952382</v>
      </c>
      <c r="E1202">
        <v>251.1385714285716</v>
      </c>
      <c r="F1202">
        <v>105.6185714285715</v>
      </c>
      <c r="G1202">
        <v>122.3419047619048</v>
      </c>
      <c r="H1202">
        <v>93.84047619047627</v>
      </c>
    </row>
    <row r="1203" spans="1:8">
      <c r="A1203">
        <v>1201</v>
      </c>
      <c r="B1203">
        <v>1.637800699300703</v>
      </c>
      <c r="C1203">
        <v>194.5209523809525</v>
      </c>
      <c r="D1203">
        <v>212.1230952380954</v>
      </c>
      <c r="E1203">
        <v>251.2728571428573</v>
      </c>
      <c r="F1203">
        <v>105.5892857142858</v>
      </c>
      <c r="G1203">
        <v>122.3535714285715</v>
      </c>
      <c r="H1203">
        <v>93.84119047619055</v>
      </c>
    </row>
    <row r="1204" spans="1:8">
      <c r="A1204">
        <v>1202</v>
      </c>
      <c r="B1204">
        <v>1.604199300699305</v>
      </c>
      <c r="C1204">
        <v>194.4385714285715</v>
      </c>
      <c r="D1204">
        <v>212.1409523809525</v>
      </c>
      <c r="E1204">
        <v>251.407142857143</v>
      </c>
      <c r="F1204">
        <v>105.5600000000001</v>
      </c>
      <c r="G1204">
        <v>122.3652380952382</v>
      </c>
      <c r="H1204">
        <v>93.84190476190484</v>
      </c>
    </row>
    <row r="1205" spans="1:8">
      <c r="A1205">
        <v>1203</v>
      </c>
      <c r="B1205">
        <v>1.58794405594406</v>
      </c>
      <c r="C1205">
        <v>194.3659523809525</v>
      </c>
      <c r="D1205">
        <v>212.1528571428573</v>
      </c>
      <c r="E1205">
        <v>251.516904761905</v>
      </c>
      <c r="F1205">
        <v>105.5285714285715</v>
      </c>
      <c r="G1205">
        <v>122.3892857142858</v>
      </c>
      <c r="H1205">
        <v>93.83761904761911</v>
      </c>
    </row>
    <row r="1206" spans="1:8">
      <c r="A1206">
        <v>1204</v>
      </c>
      <c r="B1206">
        <v>1.576716783216787</v>
      </c>
      <c r="C1206">
        <v>194.2933333333335</v>
      </c>
      <c r="D1206">
        <v>212.1647619047621</v>
      </c>
      <c r="E1206">
        <v>251.6266666666669</v>
      </c>
      <c r="F1206">
        <v>105.4971428571429</v>
      </c>
      <c r="G1206">
        <v>122.4133333333334</v>
      </c>
      <c r="H1206">
        <v>93.8333333333334</v>
      </c>
    </row>
    <row r="1207" spans="1:8">
      <c r="A1207">
        <v>1205</v>
      </c>
      <c r="B1207">
        <v>1.555862470862475</v>
      </c>
      <c r="C1207">
        <v>194.2214285714287</v>
      </c>
      <c r="D1207">
        <v>212.1819047619049</v>
      </c>
      <c r="E1207">
        <v>251.7290476190478</v>
      </c>
      <c r="F1207">
        <v>105.4707142857144</v>
      </c>
      <c r="G1207">
        <v>122.4411904761906</v>
      </c>
      <c r="H1207">
        <v>93.84285714285721</v>
      </c>
    </row>
    <row r="1208" spans="1:8">
      <c r="A1208">
        <v>1206</v>
      </c>
      <c r="B1208">
        <v>1.536620046620051</v>
      </c>
      <c r="C1208">
        <v>194.149523809524</v>
      </c>
      <c r="D1208">
        <v>212.1990476190477</v>
      </c>
      <c r="E1208">
        <v>251.8314285714287</v>
      </c>
      <c r="F1208">
        <v>105.4442857142858</v>
      </c>
      <c r="G1208">
        <v>122.4690476190477</v>
      </c>
      <c r="H1208">
        <v>93.85238095238103</v>
      </c>
    </row>
    <row r="1209" spans="1:8">
      <c r="A1209">
        <v>1207</v>
      </c>
      <c r="B1209">
        <v>1.484620046620051</v>
      </c>
      <c r="C1209">
        <v>194.0750000000002</v>
      </c>
      <c r="D1209">
        <v>212.2166666666668</v>
      </c>
      <c r="E1209">
        <v>251.914523809524</v>
      </c>
      <c r="F1209">
        <v>105.4240476190477</v>
      </c>
      <c r="G1209">
        <v>122.5007142857144</v>
      </c>
      <c r="H1209">
        <v>93.90595238095246</v>
      </c>
    </row>
    <row r="1210" spans="1:8">
      <c r="A1210">
        <v>1208</v>
      </c>
      <c r="B1210">
        <v>1.420011655011659</v>
      </c>
      <c r="C1210">
        <v>194.0004761904763</v>
      </c>
      <c r="D1210">
        <v>212.2342857142859</v>
      </c>
      <c r="E1210">
        <v>251.9976190476193</v>
      </c>
      <c r="F1210">
        <v>105.4038095238096</v>
      </c>
      <c r="G1210">
        <v>122.532380952381</v>
      </c>
      <c r="H1210">
        <v>93.95952380952389</v>
      </c>
    </row>
    <row r="1211" spans="1:8">
      <c r="A1211">
        <v>1209</v>
      </c>
      <c r="B1211">
        <v>1.357226107226111</v>
      </c>
      <c r="C1211">
        <v>193.9269047619049</v>
      </c>
      <c r="D1211">
        <v>212.2476190476192</v>
      </c>
      <c r="E1211">
        <v>252.0635714285716</v>
      </c>
      <c r="F1211">
        <v>105.3890476190477</v>
      </c>
      <c r="G1211">
        <v>122.5554761904763</v>
      </c>
      <c r="H1211">
        <v>94.02523809523817</v>
      </c>
    </row>
    <row r="1212" spans="1:8">
      <c r="A1212">
        <v>1210</v>
      </c>
      <c r="B1212">
        <v>1.300228438228442</v>
      </c>
      <c r="C1212">
        <v>193.8533333333335</v>
      </c>
      <c r="D1212">
        <v>212.2609523809525</v>
      </c>
      <c r="E1212">
        <v>252.129523809524</v>
      </c>
      <c r="F1212">
        <v>105.3742857142858</v>
      </c>
      <c r="G1212">
        <v>122.5785714285715</v>
      </c>
      <c r="H1212">
        <v>94.09095238095244</v>
      </c>
    </row>
    <row r="1213" spans="1:8">
      <c r="A1213">
        <v>1211</v>
      </c>
      <c r="B1213">
        <v>1.271937062937066</v>
      </c>
      <c r="C1213">
        <v>193.784523809524</v>
      </c>
      <c r="D1213">
        <v>212.2752380952383</v>
      </c>
      <c r="E1213">
        <v>252.1823809523812</v>
      </c>
      <c r="F1213">
        <v>105.3509523809525</v>
      </c>
      <c r="G1213">
        <v>122.5709523809525</v>
      </c>
      <c r="H1213">
        <v>94.16571428571436</v>
      </c>
    </row>
    <row r="1214" spans="1:8">
      <c r="A1214">
        <v>1212</v>
      </c>
      <c r="B1214">
        <v>1.22679370629371</v>
      </c>
      <c r="C1214">
        <v>193.7157142857145</v>
      </c>
      <c r="D1214">
        <v>212.289523809524</v>
      </c>
      <c r="E1214">
        <v>252.2352380952383</v>
      </c>
      <c r="F1214">
        <v>105.3276190476191</v>
      </c>
      <c r="G1214">
        <v>122.5633333333334</v>
      </c>
      <c r="H1214">
        <v>94.24047619047626</v>
      </c>
    </row>
    <row r="1215" spans="1:8">
      <c r="A1215">
        <v>1213</v>
      </c>
      <c r="B1215">
        <v>1.189117715617719</v>
      </c>
      <c r="C1215">
        <v>193.6476190476192</v>
      </c>
      <c r="D1215">
        <v>212.3057142857144</v>
      </c>
      <c r="E1215">
        <v>252.2578571428573</v>
      </c>
      <c r="F1215">
        <v>105.302380952381</v>
      </c>
      <c r="G1215">
        <v>122.5488095238096</v>
      </c>
      <c r="H1215">
        <v>94.27595238095245</v>
      </c>
    </row>
    <row r="1216" spans="1:8">
      <c r="A1216">
        <v>1214</v>
      </c>
      <c r="B1216">
        <v>1.142146853146856</v>
      </c>
      <c r="C1216">
        <v>193.579523809524</v>
      </c>
      <c r="D1216">
        <v>212.3219047619049</v>
      </c>
      <c r="E1216">
        <v>252.2804761904764</v>
      </c>
      <c r="F1216">
        <v>105.2771428571429</v>
      </c>
      <c r="G1216">
        <v>122.5342857142858</v>
      </c>
      <c r="H1216">
        <v>94.31142857142865</v>
      </c>
    </row>
    <row r="1217" spans="1:8">
      <c r="A1217">
        <v>1215</v>
      </c>
      <c r="B1217">
        <v>1.075757575757579</v>
      </c>
      <c r="C1217">
        <v>193.5126190476192</v>
      </c>
      <c r="D1217">
        <v>212.3323809523811</v>
      </c>
      <c r="E1217">
        <v>252.2866666666669</v>
      </c>
      <c r="F1217">
        <v>105.2430952380953</v>
      </c>
      <c r="G1217">
        <v>122.4988095238096</v>
      </c>
      <c r="H1217">
        <v>94.28380952380959</v>
      </c>
    </row>
    <row r="1218" spans="1:8">
      <c r="A1218">
        <v>1216</v>
      </c>
      <c r="B1218">
        <v>1.004111888111891</v>
      </c>
      <c r="C1218">
        <v>193.4457142857144</v>
      </c>
      <c r="D1218">
        <v>212.3428571428573</v>
      </c>
      <c r="E1218">
        <v>252.2928571428573</v>
      </c>
      <c r="F1218">
        <v>105.2090476190477</v>
      </c>
      <c r="G1218">
        <v>122.4633333333334</v>
      </c>
      <c r="H1218">
        <v>94.25619047619055</v>
      </c>
    </row>
    <row r="1219" spans="1:8">
      <c r="A1219">
        <v>1217</v>
      </c>
      <c r="B1219">
        <v>0.973952214452217</v>
      </c>
      <c r="C1219">
        <v>193.379523809524</v>
      </c>
      <c r="D1219">
        <v>212.3573809523811</v>
      </c>
      <c r="E1219">
        <v>252.2769047619049</v>
      </c>
      <c r="F1219">
        <v>105.1757142857143</v>
      </c>
      <c r="G1219">
        <v>122.4226190476191</v>
      </c>
      <c r="H1219">
        <v>94.18500000000009</v>
      </c>
    </row>
    <row r="1220" spans="1:8">
      <c r="A1220">
        <v>1218</v>
      </c>
      <c r="B1220">
        <v>0.930134032634035</v>
      </c>
      <c r="C1220">
        <v>193.3133333333335</v>
      </c>
      <c r="D1220">
        <v>212.3719047619049</v>
      </c>
      <c r="E1220">
        <v>252.2609523809526</v>
      </c>
      <c r="F1220">
        <v>105.142380952381</v>
      </c>
      <c r="G1220">
        <v>122.3819047619048</v>
      </c>
      <c r="H1220">
        <v>94.11380952380961</v>
      </c>
    </row>
    <row r="1221" spans="1:8">
      <c r="A1221">
        <v>1219</v>
      </c>
      <c r="B1221">
        <v>0.9050198135198159</v>
      </c>
      <c r="C1221">
        <v>193.2452380952382</v>
      </c>
      <c r="D1221">
        <v>212.3819047619049</v>
      </c>
      <c r="E1221">
        <v>252.2238095238097</v>
      </c>
      <c r="F1221">
        <v>105.1133333333334</v>
      </c>
      <c r="G1221">
        <v>122.357380952381</v>
      </c>
      <c r="H1221">
        <v>94.03476190476198</v>
      </c>
    </row>
    <row r="1222" spans="1:8">
      <c r="A1222">
        <v>1220</v>
      </c>
      <c r="B1222">
        <v>0.8840221445221468</v>
      </c>
      <c r="C1222">
        <v>193.177142857143</v>
      </c>
      <c r="D1222">
        <v>212.3919047619049</v>
      </c>
      <c r="E1222">
        <v>252.1866666666668</v>
      </c>
      <c r="F1222">
        <v>105.0842857142858</v>
      </c>
      <c r="G1222">
        <v>122.3328571428572</v>
      </c>
      <c r="H1222">
        <v>93.95571428571435</v>
      </c>
    </row>
    <row r="1223" spans="1:8">
      <c r="A1223">
        <v>1221</v>
      </c>
      <c r="B1223">
        <v>0.8690524475524499</v>
      </c>
      <c r="C1223">
        <v>193.0961904761906</v>
      </c>
      <c r="D1223">
        <v>212.3969047619049</v>
      </c>
      <c r="E1223">
        <v>252.1361904761907</v>
      </c>
      <c r="F1223">
        <v>105.0619047619048</v>
      </c>
      <c r="G1223">
        <v>122.2864285714287</v>
      </c>
      <c r="H1223">
        <v>93.88500000000006</v>
      </c>
    </row>
    <row r="1224" spans="1:8">
      <c r="A1224">
        <v>1222</v>
      </c>
      <c r="B1224">
        <v>0.8610291375291399</v>
      </c>
      <c r="C1224">
        <v>193.0152380952382</v>
      </c>
      <c r="D1224">
        <v>212.4019047619049</v>
      </c>
      <c r="E1224">
        <v>252.0857142857145</v>
      </c>
      <c r="F1224">
        <v>105.0395238095239</v>
      </c>
      <c r="G1224">
        <v>122.2400000000001</v>
      </c>
      <c r="H1224">
        <v>93.81428571428577</v>
      </c>
    </row>
    <row r="1225" spans="1:8">
      <c r="A1225">
        <v>1223</v>
      </c>
      <c r="B1225">
        <v>0.8354393939393961</v>
      </c>
      <c r="C1225">
        <v>192.939523809524</v>
      </c>
      <c r="D1225">
        <v>212.4045238095239</v>
      </c>
      <c r="E1225">
        <v>252.0180952380954</v>
      </c>
      <c r="F1225">
        <v>105.0100000000001</v>
      </c>
      <c r="G1225">
        <v>122.1764285714287</v>
      </c>
      <c r="H1225">
        <v>93.76452380952387</v>
      </c>
    </row>
    <row r="1226" spans="1:8">
      <c r="A1226">
        <v>1224</v>
      </c>
      <c r="B1226">
        <v>0.7949230769230791</v>
      </c>
      <c r="C1226">
        <v>192.8638095238097</v>
      </c>
      <c r="D1226">
        <v>212.407142857143</v>
      </c>
      <c r="E1226">
        <v>251.9504761904764</v>
      </c>
      <c r="F1226">
        <v>104.9804761904763</v>
      </c>
      <c r="G1226">
        <v>122.1128571428572</v>
      </c>
      <c r="H1226">
        <v>93.71476190476197</v>
      </c>
    </row>
    <row r="1227" spans="1:8">
      <c r="A1227">
        <v>1225</v>
      </c>
      <c r="B1227">
        <v>0.7486561771561792</v>
      </c>
      <c r="C1227">
        <v>192.7854761904763</v>
      </c>
      <c r="D1227">
        <v>212.4038095238097</v>
      </c>
      <c r="E1227">
        <v>251.8573809523811</v>
      </c>
      <c r="F1227">
        <v>104.9388095238096</v>
      </c>
      <c r="G1227">
        <v>122.0514285714287</v>
      </c>
      <c r="H1227">
        <v>93.6678571428572</v>
      </c>
    </row>
    <row r="1228" spans="1:8">
      <c r="A1228">
        <v>1226</v>
      </c>
      <c r="B1228">
        <v>0.7056969696969715</v>
      </c>
      <c r="C1228">
        <v>192.707142857143</v>
      </c>
      <c r="D1228">
        <v>212.4004761904763</v>
      </c>
      <c r="E1228">
        <v>251.7642857142859</v>
      </c>
      <c r="F1228">
        <v>104.8971428571429</v>
      </c>
      <c r="G1228">
        <v>121.9900000000001</v>
      </c>
      <c r="H1228">
        <v>93.62095238095245</v>
      </c>
    </row>
    <row r="1229" spans="1:8">
      <c r="A1229">
        <v>1227</v>
      </c>
      <c r="B1229">
        <v>0.6733717948717967</v>
      </c>
      <c r="C1229">
        <v>192.6164285714287</v>
      </c>
      <c r="D1229">
        <v>212.3900000000002</v>
      </c>
      <c r="E1229">
        <v>251.6692857142859</v>
      </c>
      <c r="F1229">
        <v>104.8407142857144</v>
      </c>
      <c r="G1229">
        <v>121.9395238095239</v>
      </c>
      <c r="H1229">
        <v>93.51500000000007</v>
      </c>
    </row>
    <row r="1230" spans="1:8">
      <c r="A1230">
        <v>1228</v>
      </c>
      <c r="B1230">
        <v>0.6575734265734283</v>
      </c>
      <c r="C1230">
        <v>192.5257142857144</v>
      </c>
      <c r="D1230">
        <v>212.379523809524</v>
      </c>
      <c r="E1230">
        <v>251.5742857142859</v>
      </c>
      <c r="F1230">
        <v>104.7842857142858</v>
      </c>
      <c r="G1230">
        <v>121.8890476190477</v>
      </c>
      <c r="H1230">
        <v>93.4090476190477</v>
      </c>
    </row>
    <row r="1231" spans="1:8">
      <c r="A1231">
        <v>1229</v>
      </c>
      <c r="B1231">
        <v>0.624807692307694</v>
      </c>
      <c r="C1231">
        <v>192.437142857143</v>
      </c>
      <c r="D1231">
        <v>212.3702380952382</v>
      </c>
      <c r="E1231">
        <v>251.4688095238097</v>
      </c>
      <c r="F1231">
        <v>104.719761904762</v>
      </c>
      <c r="G1231">
        <v>121.8859523809525</v>
      </c>
      <c r="H1231">
        <v>93.27142857142864</v>
      </c>
    </row>
    <row r="1232" spans="1:8">
      <c r="A1232">
        <v>1230</v>
      </c>
      <c r="B1232">
        <v>0.5893589743589759</v>
      </c>
      <c r="C1232">
        <v>192.3485714285716</v>
      </c>
      <c r="D1232">
        <v>212.3609523809525</v>
      </c>
      <c r="E1232">
        <v>251.3633333333335</v>
      </c>
      <c r="F1232">
        <v>104.6552380952382</v>
      </c>
      <c r="G1232">
        <v>121.8828571428572</v>
      </c>
      <c r="H1232">
        <v>93.13380952380959</v>
      </c>
    </row>
    <row r="1233" spans="1:8">
      <c r="A1233">
        <v>1231</v>
      </c>
      <c r="B1233">
        <v>0.5555524475524489</v>
      </c>
      <c r="C1233">
        <v>192.2614285714287</v>
      </c>
      <c r="D1233">
        <v>212.3554761904763</v>
      </c>
      <c r="E1233">
        <v>251.2354761904764</v>
      </c>
      <c r="F1233">
        <v>104.5871428571429</v>
      </c>
      <c r="G1233">
        <v>121.9157142857144</v>
      </c>
      <c r="H1233">
        <v>92.97952380952387</v>
      </c>
    </row>
    <row r="1234" spans="1:8">
      <c r="A1234">
        <v>1232</v>
      </c>
      <c r="B1234">
        <v>0.5248484848484862</v>
      </c>
      <c r="C1234">
        <v>192.1742857142859</v>
      </c>
      <c r="D1234">
        <v>212.3500000000002</v>
      </c>
      <c r="E1234">
        <v>251.1076190476192</v>
      </c>
      <c r="F1234">
        <v>104.5190476190477</v>
      </c>
      <c r="G1234">
        <v>121.9485714285715</v>
      </c>
      <c r="H1234">
        <v>92.82523809523816</v>
      </c>
    </row>
    <row r="1235" spans="1:8">
      <c r="A1235">
        <v>1233</v>
      </c>
      <c r="B1235">
        <v>0.5105046620046634</v>
      </c>
      <c r="C1235">
        <v>192.0754761904764</v>
      </c>
      <c r="D1235">
        <v>212.3430952380954</v>
      </c>
      <c r="E1235">
        <v>250.9826190476192</v>
      </c>
      <c r="F1235">
        <v>104.4621428571429</v>
      </c>
      <c r="G1235">
        <v>121.9559523809525</v>
      </c>
      <c r="H1235">
        <v>92.64666666666673</v>
      </c>
    </row>
    <row r="1236" spans="1:8">
      <c r="A1236">
        <v>1234</v>
      </c>
      <c r="B1236">
        <v>0.4775606060606074</v>
      </c>
      <c r="C1236">
        <v>191.9766666666668</v>
      </c>
      <c r="D1236">
        <v>212.3361904761906</v>
      </c>
      <c r="E1236">
        <v>250.8576190476192</v>
      </c>
      <c r="F1236">
        <v>104.4052380952382</v>
      </c>
      <c r="G1236">
        <v>121.9633333333334</v>
      </c>
      <c r="H1236">
        <v>92.46809523809532</v>
      </c>
    </row>
    <row r="1237" spans="1:8">
      <c r="A1237">
        <v>1235</v>
      </c>
      <c r="B1237">
        <v>0.4414918414918427</v>
      </c>
      <c r="C1237">
        <v>191.8902380952383</v>
      </c>
      <c r="D1237">
        <v>212.3280952380954</v>
      </c>
      <c r="E1237">
        <v>250.7190476190478</v>
      </c>
      <c r="F1237">
        <v>104.3507142857144</v>
      </c>
      <c r="G1237">
        <v>121.9464285714287</v>
      </c>
      <c r="H1237">
        <v>92.2135714285715</v>
      </c>
    </row>
    <row r="1238" spans="1:8">
      <c r="A1238">
        <v>1236</v>
      </c>
      <c r="B1238">
        <v>0.405911421911423</v>
      </c>
      <c r="C1238">
        <v>191.8038095238097</v>
      </c>
      <c r="D1238">
        <v>212.3200000000002</v>
      </c>
      <c r="E1238">
        <v>250.5804761904764</v>
      </c>
      <c r="F1238">
        <v>104.2961904761906</v>
      </c>
      <c r="G1238">
        <v>121.9295238095239</v>
      </c>
      <c r="H1238">
        <v>91.95904761904769</v>
      </c>
    </row>
    <row r="1239" spans="1:8">
      <c r="A1239">
        <v>1237</v>
      </c>
      <c r="B1239">
        <v>0.3718030303030313</v>
      </c>
      <c r="C1239">
        <v>191.7140476190478</v>
      </c>
      <c r="D1239">
        <v>212.3047619047621</v>
      </c>
      <c r="E1239">
        <v>250.4161904761906</v>
      </c>
      <c r="F1239">
        <v>104.2459523809525</v>
      </c>
      <c r="G1239">
        <v>121.8807142857144</v>
      </c>
      <c r="H1239">
        <v>91.69976190476197</v>
      </c>
    </row>
    <row r="1240" spans="1:8">
      <c r="A1240">
        <v>1238</v>
      </c>
      <c r="B1240">
        <v>0.3417983682983692</v>
      </c>
      <c r="C1240">
        <v>191.6242857142859</v>
      </c>
      <c r="D1240">
        <v>212.289523809524</v>
      </c>
      <c r="E1240">
        <v>250.2519047619049</v>
      </c>
      <c r="F1240">
        <v>104.1957142857144</v>
      </c>
      <c r="G1240">
        <v>121.8319047619049</v>
      </c>
      <c r="H1240">
        <v>91.44047619047626</v>
      </c>
    </row>
    <row r="1241" spans="1:8">
      <c r="A1241">
        <v>1239</v>
      </c>
      <c r="B1241">
        <v>0.3264102564102573</v>
      </c>
      <c r="C1241">
        <v>191.5259523809525</v>
      </c>
      <c r="D1241">
        <v>212.2652380952383</v>
      </c>
      <c r="E1241">
        <v>250.0892857142859</v>
      </c>
      <c r="F1241">
        <v>104.1542857142858</v>
      </c>
      <c r="G1241">
        <v>121.7645238095239</v>
      </c>
      <c r="H1241">
        <v>91.18214285714294</v>
      </c>
    </row>
    <row r="1242" spans="1:8">
      <c r="A1242">
        <v>1240</v>
      </c>
      <c r="B1242">
        <v>0.2944650349650357</v>
      </c>
      <c r="C1242">
        <v>191.4276190476192</v>
      </c>
      <c r="D1242">
        <v>212.2409523809525</v>
      </c>
      <c r="E1242">
        <v>249.9266666666669</v>
      </c>
      <c r="F1242">
        <v>104.1128571428572</v>
      </c>
      <c r="G1242">
        <v>121.6971428571429</v>
      </c>
      <c r="H1242">
        <v>90.9238095238096</v>
      </c>
    </row>
    <row r="1243" spans="1:8">
      <c r="A1243">
        <v>1241</v>
      </c>
      <c r="B1243">
        <v>0.2656165501165508</v>
      </c>
      <c r="C1243">
        <v>191.3357142857144</v>
      </c>
      <c r="D1243">
        <v>212.2138095238097</v>
      </c>
      <c r="E1243">
        <v>249.7516666666669</v>
      </c>
      <c r="F1243">
        <v>104.0790476190477</v>
      </c>
      <c r="G1243">
        <v>121.6261904761906</v>
      </c>
      <c r="H1243">
        <v>90.6730952380953</v>
      </c>
    </row>
    <row r="1244" spans="1:8">
      <c r="A1244">
        <v>1242</v>
      </c>
      <c r="B1244">
        <v>0.2422925407925414</v>
      </c>
      <c r="C1244">
        <v>191.2438095238097</v>
      </c>
      <c r="D1244">
        <v>212.1866666666668</v>
      </c>
      <c r="E1244">
        <v>249.5766666666669</v>
      </c>
      <c r="F1244">
        <v>104.0452380952382</v>
      </c>
      <c r="G1244">
        <v>121.5552380952382</v>
      </c>
      <c r="H1244">
        <v>90.42238095238102</v>
      </c>
    </row>
    <row r="1245" spans="1:8">
      <c r="A1245">
        <v>1243</v>
      </c>
      <c r="B1245">
        <v>0.2203496503496509</v>
      </c>
      <c r="C1245">
        <v>191.1504761904763</v>
      </c>
      <c r="D1245">
        <v>212.1559523809526</v>
      </c>
      <c r="E1245">
        <v>249.3790476190478</v>
      </c>
      <c r="F1245">
        <v>104.0085714285715</v>
      </c>
      <c r="G1245">
        <v>121.4857142857144</v>
      </c>
      <c r="H1245">
        <v>90.23785714285721</v>
      </c>
    </row>
    <row r="1246" spans="1:8">
      <c r="A1246">
        <v>1244</v>
      </c>
      <c r="B1246">
        <v>0.2092972027972033</v>
      </c>
      <c r="C1246">
        <v>191.057142857143</v>
      </c>
      <c r="D1246">
        <v>212.1252380952382</v>
      </c>
      <c r="E1246">
        <v>249.1814285714287</v>
      </c>
      <c r="F1246">
        <v>103.9719047619048</v>
      </c>
      <c r="G1246">
        <v>121.4161904761906</v>
      </c>
      <c r="H1246">
        <v>90.0533333333334</v>
      </c>
    </row>
    <row r="1247" spans="1:8">
      <c r="A1247">
        <v>1245</v>
      </c>
      <c r="B1247">
        <v>0.1875955710955716</v>
      </c>
      <c r="C1247">
        <v>190.9483333333335</v>
      </c>
      <c r="D1247">
        <v>212.0840476190478</v>
      </c>
      <c r="E1247">
        <v>248.9733333333335</v>
      </c>
      <c r="F1247">
        <v>103.9388095238096</v>
      </c>
      <c r="G1247">
        <v>121.3450000000001</v>
      </c>
      <c r="H1247">
        <v>89.90380952380958</v>
      </c>
    </row>
    <row r="1248" spans="1:8">
      <c r="A1248">
        <v>1246</v>
      </c>
      <c r="B1248">
        <v>0.1705419580419585</v>
      </c>
      <c r="C1248">
        <v>190.8395238095239</v>
      </c>
      <c r="D1248">
        <v>212.0428571428573</v>
      </c>
      <c r="E1248">
        <v>248.7652380952383</v>
      </c>
      <c r="F1248">
        <v>103.9057142857144</v>
      </c>
      <c r="G1248">
        <v>121.2738095238096</v>
      </c>
      <c r="H1248">
        <v>89.75428571428577</v>
      </c>
    </row>
    <row r="1249" spans="1:8">
      <c r="A1249">
        <v>1247</v>
      </c>
      <c r="B1249">
        <v>0.1608251748251752</v>
      </c>
      <c r="C1249">
        <v>190.7278571428573</v>
      </c>
      <c r="D1249">
        <v>212.0050000000002</v>
      </c>
      <c r="E1249">
        <v>248.5628571428573</v>
      </c>
      <c r="F1249">
        <v>103.8688095238096</v>
      </c>
      <c r="G1249">
        <v>121.2111904761906</v>
      </c>
      <c r="H1249">
        <v>89.56523809523816</v>
      </c>
    </row>
    <row r="1250" spans="1:8">
      <c r="A1250">
        <v>1248</v>
      </c>
      <c r="B1250">
        <v>0.1549160839160843</v>
      </c>
      <c r="C1250">
        <v>190.6161904761906</v>
      </c>
      <c r="D1250">
        <v>211.967142857143</v>
      </c>
      <c r="E1250">
        <v>248.3604761904764</v>
      </c>
      <c r="F1250">
        <v>103.8319047619048</v>
      </c>
      <c r="G1250">
        <v>121.1485714285715</v>
      </c>
      <c r="H1250">
        <v>89.37619047619054</v>
      </c>
    </row>
    <row r="1251" spans="1:8">
      <c r="A1251">
        <v>1249</v>
      </c>
      <c r="B1251">
        <v>0.1482890442890447</v>
      </c>
      <c r="C1251">
        <v>190.512142857143</v>
      </c>
      <c r="D1251">
        <v>211.9240476190478</v>
      </c>
      <c r="E1251">
        <v>248.1500000000002</v>
      </c>
      <c r="F1251">
        <v>103.7914285714287</v>
      </c>
      <c r="G1251">
        <v>121.1080952380953</v>
      </c>
      <c r="H1251">
        <v>89.18619047619055</v>
      </c>
    </row>
    <row r="1252" spans="1:8">
      <c r="A1252">
        <v>1250</v>
      </c>
      <c r="B1252">
        <v>0.1452062937062941</v>
      </c>
      <c r="C1252">
        <v>190.4080952380954</v>
      </c>
      <c r="D1252">
        <v>211.8809523809526</v>
      </c>
      <c r="E1252">
        <v>247.939523809524</v>
      </c>
      <c r="F1252">
        <v>103.7509523809525</v>
      </c>
      <c r="G1252">
        <v>121.0676190476191</v>
      </c>
      <c r="H1252">
        <v>88.99619047619055</v>
      </c>
    </row>
    <row r="1253" spans="1:8">
      <c r="A1253">
        <v>1251</v>
      </c>
      <c r="B1253">
        <v>0.1399137529137533</v>
      </c>
      <c r="C1253">
        <v>190.3057142857144</v>
      </c>
      <c r="D1253">
        <v>211.8297619047621</v>
      </c>
      <c r="E1253">
        <v>247.731904761905</v>
      </c>
      <c r="F1253">
        <v>103.7121428571429</v>
      </c>
      <c r="G1253">
        <v>121.0564285714287</v>
      </c>
      <c r="H1253">
        <v>88.80547619047626</v>
      </c>
    </row>
    <row r="1254" spans="1:8">
      <c r="A1254">
        <v>1252</v>
      </c>
      <c r="B1254">
        <v>0.1351631701631705</v>
      </c>
      <c r="C1254">
        <v>190.2033333333335</v>
      </c>
      <c r="D1254">
        <v>211.7785714285716</v>
      </c>
      <c r="E1254">
        <v>247.5242857142859</v>
      </c>
      <c r="F1254">
        <v>103.6733333333334</v>
      </c>
      <c r="G1254">
        <v>121.0452380952382</v>
      </c>
      <c r="H1254">
        <v>88.61476190476196</v>
      </c>
    </row>
    <row r="1255" spans="1:8">
      <c r="A1255">
        <v>1253</v>
      </c>
      <c r="B1255">
        <v>0.130659673659674</v>
      </c>
      <c r="C1255">
        <v>190.1109523809525</v>
      </c>
      <c r="D1255">
        <v>211.7316666666668</v>
      </c>
      <c r="E1255">
        <v>247.3338095238097</v>
      </c>
      <c r="F1255">
        <v>103.6380952380953</v>
      </c>
      <c r="G1255">
        <v>121.052380952381</v>
      </c>
      <c r="H1255">
        <v>88.38642857142864</v>
      </c>
    </row>
    <row r="1256" spans="1:8">
      <c r="A1256">
        <v>1254</v>
      </c>
      <c r="B1256">
        <v>0.1269020979020982</v>
      </c>
      <c r="C1256">
        <v>190.0185714285715</v>
      </c>
      <c r="D1256">
        <v>211.6847619047621</v>
      </c>
      <c r="E1256">
        <v>247.1433333333335</v>
      </c>
      <c r="F1256">
        <v>103.6028571428572</v>
      </c>
      <c r="G1256">
        <v>121.0595238095239</v>
      </c>
      <c r="H1256">
        <v>88.15809523809531</v>
      </c>
    </row>
    <row r="1257" spans="1:8">
      <c r="A1257">
        <v>1255</v>
      </c>
      <c r="B1257">
        <v>0.1249988344988348</v>
      </c>
      <c r="C1257">
        <v>189.9338095238097</v>
      </c>
      <c r="D1257">
        <v>211.6364285714287</v>
      </c>
      <c r="E1257">
        <v>246.9614285714288</v>
      </c>
      <c r="F1257">
        <v>103.5609523809525</v>
      </c>
      <c r="G1257">
        <v>121.0850000000001</v>
      </c>
      <c r="H1257">
        <v>87.9583333333334</v>
      </c>
    </row>
    <row r="1258" spans="1:8">
      <c r="A1258">
        <v>1256</v>
      </c>
      <c r="B1258">
        <v>0.1215151515151518</v>
      </c>
      <c r="C1258">
        <v>189.8490476190478</v>
      </c>
      <c r="D1258">
        <v>211.5880952380954</v>
      </c>
      <c r="E1258">
        <v>246.779523809524</v>
      </c>
      <c r="F1258">
        <v>103.5190476190477</v>
      </c>
      <c r="G1258">
        <v>121.1104761904763</v>
      </c>
      <c r="H1258">
        <v>87.7585714285715</v>
      </c>
    </row>
    <row r="1259" spans="1:8">
      <c r="A1259">
        <v>1257</v>
      </c>
      <c r="B1259">
        <v>0.1179510489510493</v>
      </c>
      <c r="C1259">
        <v>189.759523809524</v>
      </c>
      <c r="D1259">
        <v>211.5309523809525</v>
      </c>
      <c r="E1259">
        <v>246.5907142857145</v>
      </c>
      <c r="F1259">
        <v>103.4838095238096</v>
      </c>
      <c r="G1259">
        <v>121.1430952380953</v>
      </c>
      <c r="H1259">
        <v>87.56761904761912</v>
      </c>
    </row>
    <row r="1260" spans="1:8">
      <c r="A1260">
        <v>1258</v>
      </c>
      <c r="B1260">
        <v>0.1148519813519817</v>
      </c>
      <c r="C1260">
        <v>189.6700000000002</v>
      </c>
      <c r="D1260">
        <v>211.4738095238097</v>
      </c>
      <c r="E1260">
        <v>246.4019047619049</v>
      </c>
      <c r="F1260">
        <v>103.4485714285715</v>
      </c>
      <c r="G1260">
        <v>121.1757142857144</v>
      </c>
      <c r="H1260">
        <v>87.37666666666674</v>
      </c>
    </row>
    <row r="1261" spans="1:8">
      <c r="A1261">
        <v>1259</v>
      </c>
      <c r="B1261">
        <v>0.1119277389277392</v>
      </c>
      <c r="C1261">
        <v>189.5652380952382</v>
      </c>
      <c r="D1261">
        <v>211.4240476190478</v>
      </c>
      <c r="E1261">
        <v>246.239523809524</v>
      </c>
      <c r="F1261">
        <v>103.4185714285715</v>
      </c>
      <c r="G1261">
        <v>121.2133333333334</v>
      </c>
      <c r="H1261">
        <v>87.13690476190483</v>
      </c>
    </row>
    <row r="1262" spans="1:8">
      <c r="A1262">
        <v>1260</v>
      </c>
      <c r="B1262">
        <v>0.1104335664335667</v>
      </c>
      <c r="C1262">
        <v>189.4604761904763</v>
      </c>
      <c r="D1262">
        <v>211.3742857142859</v>
      </c>
      <c r="E1262">
        <v>246.077142857143</v>
      </c>
      <c r="F1262">
        <v>103.3885714285715</v>
      </c>
      <c r="G1262">
        <v>121.2509523809525</v>
      </c>
      <c r="H1262">
        <v>86.89714285714292</v>
      </c>
    </row>
    <row r="1263" spans="1:8">
      <c r="A1263">
        <v>1261</v>
      </c>
      <c r="B1263">
        <v>0.1074102564102567</v>
      </c>
      <c r="C1263">
        <v>189.3728571428573</v>
      </c>
      <c r="D1263">
        <v>211.3269047619049</v>
      </c>
      <c r="E1263">
        <v>245.916904761905</v>
      </c>
      <c r="F1263">
        <v>103.3576190476191</v>
      </c>
      <c r="G1263">
        <v>121.3019047619048</v>
      </c>
      <c r="H1263">
        <v>86.64619047619054</v>
      </c>
    </row>
    <row r="1264" spans="1:8">
      <c r="A1264">
        <v>1262</v>
      </c>
      <c r="B1264">
        <v>0.1042913752913756</v>
      </c>
      <c r="C1264">
        <v>189.2852380952382</v>
      </c>
      <c r="D1264">
        <v>211.279523809524</v>
      </c>
      <c r="E1264">
        <v>245.7566666666669</v>
      </c>
      <c r="F1264">
        <v>103.3266666666667</v>
      </c>
      <c r="G1264">
        <v>121.3528571428572</v>
      </c>
      <c r="H1264">
        <v>86.39523809523816</v>
      </c>
    </row>
    <row r="1265" spans="1:8">
      <c r="A1265">
        <v>1263</v>
      </c>
      <c r="B1265">
        <v>0.1013892773892777</v>
      </c>
      <c r="C1265">
        <v>189.1959523809525</v>
      </c>
      <c r="D1265">
        <v>211.2233333333335</v>
      </c>
      <c r="E1265">
        <v>245.5857142857145</v>
      </c>
      <c r="F1265">
        <v>103.2990476190477</v>
      </c>
      <c r="G1265">
        <v>121.4064285714286</v>
      </c>
      <c r="H1265">
        <v>86.16428571428577</v>
      </c>
    </row>
    <row r="1266" spans="1:8">
      <c r="A1266">
        <v>1264</v>
      </c>
      <c r="B1266">
        <v>0.09858508158508185</v>
      </c>
      <c r="C1266">
        <v>189.1066666666668</v>
      </c>
      <c r="D1266">
        <v>211.167142857143</v>
      </c>
      <c r="E1266">
        <v>245.4147619047621</v>
      </c>
      <c r="F1266">
        <v>103.2714285714287</v>
      </c>
      <c r="G1266">
        <v>121.4600000000001</v>
      </c>
      <c r="H1266">
        <v>85.93333333333339</v>
      </c>
    </row>
    <row r="1267" spans="1:8">
      <c r="A1267">
        <v>1265</v>
      </c>
      <c r="B1267">
        <v>0.09721328671328697</v>
      </c>
      <c r="C1267">
        <v>189.0052380952382</v>
      </c>
      <c r="D1267">
        <v>211.112142857143</v>
      </c>
      <c r="E1267">
        <v>245.2709523809526</v>
      </c>
      <c r="F1267">
        <v>103.2483333333334</v>
      </c>
      <c r="G1267">
        <v>121.5104761904763</v>
      </c>
      <c r="H1267">
        <v>85.68809523809529</v>
      </c>
    </row>
    <row r="1268" spans="1:8">
      <c r="A1268">
        <v>1266</v>
      </c>
      <c r="B1268">
        <v>0.09486713286713311</v>
      </c>
      <c r="C1268">
        <v>188.9038095238097</v>
      </c>
      <c r="D1268">
        <v>211.057142857143</v>
      </c>
      <c r="E1268">
        <v>245.127142857143</v>
      </c>
      <c r="F1268">
        <v>103.2252380952382</v>
      </c>
      <c r="G1268">
        <v>121.5609523809525</v>
      </c>
      <c r="H1268">
        <v>85.44285714285719</v>
      </c>
    </row>
    <row r="1269" spans="1:8">
      <c r="A1269">
        <v>1267</v>
      </c>
      <c r="B1269">
        <v>0.0925571095571098</v>
      </c>
      <c r="C1269">
        <v>188.8050000000001</v>
      </c>
      <c r="D1269">
        <v>211.0047619047621</v>
      </c>
      <c r="E1269">
        <v>244.9897619047621</v>
      </c>
      <c r="F1269">
        <v>103.1969047619048</v>
      </c>
      <c r="G1269">
        <v>121.6157142857144</v>
      </c>
      <c r="H1269">
        <v>85.21095238095245</v>
      </c>
    </row>
    <row r="1270" spans="1:8">
      <c r="A1270">
        <v>1268</v>
      </c>
      <c r="B1270">
        <v>0.0898706293706296</v>
      </c>
      <c r="C1270">
        <v>188.7061904761906</v>
      </c>
      <c r="D1270">
        <v>210.9523809523811</v>
      </c>
      <c r="E1270">
        <v>244.8523809523811</v>
      </c>
      <c r="F1270">
        <v>103.1685714285715</v>
      </c>
      <c r="G1270">
        <v>121.6704761904763</v>
      </c>
      <c r="H1270">
        <v>84.97904761904769</v>
      </c>
    </row>
    <row r="1271" spans="1:8">
      <c r="A1271">
        <v>1269</v>
      </c>
      <c r="B1271">
        <v>0.08714801864801888</v>
      </c>
      <c r="C1271">
        <v>188.6042857142859</v>
      </c>
      <c r="D1271">
        <v>210.8952380952383</v>
      </c>
      <c r="E1271">
        <v>244.7102380952383</v>
      </c>
      <c r="F1271">
        <v>103.1459523809525</v>
      </c>
      <c r="G1271">
        <v>121.7228571428572</v>
      </c>
      <c r="H1271">
        <v>84.7733333333334</v>
      </c>
    </row>
    <row r="1272" spans="1:8">
      <c r="A1272">
        <v>1270</v>
      </c>
      <c r="B1272">
        <v>0.08453379953379976</v>
      </c>
      <c r="C1272">
        <v>188.5023809523811</v>
      </c>
      <c r="D1272">
        <v>210.8380952380954</v>
      </c>
      <c r="E1272">
        <v>244.5680952380954</v>
      </c>
      <c r="F1272">
        <v>103.1233333333334</v>
      </c>
      <c r="G1272">
        <v>121.7752380952382</v>
      </c>
      <c r="H1272">
        <v>84.5676190476191</v>
      </c>
    </row>
    <row r="1273" spans="1:8">
      <c r="A1273">
        <v>1271</v>
      </c>
      <c r="B1273">
        <v>0.08346969696969719</v>
      </c>
      <c r="C1273">
        <v>188.3880952380954</v>
      </c>
      <c r="D1273">
        <v>210.7850000000002</v>
      </c>
      <c r="E1273">
        <v>244.4454761904764</v>
      </c>
      <c r="F1273">
        <v>103.1064285714286</v>
      </c>
      <c r="G1273">
        <v>121.827380952381</v>
      </c>
      <c r="H1273">
        <v>84.33952380952387</v>
      </c>
    </row>
    <row r="1274" spans="1:8">
      <c r="A1274">
        <v>1272</v>
      </c>
      <c r="B1274">
        <v>0.08151282051282074</v>
      </c>
      <c r="C1274">
        <v>188.2738095238097</v>
      </c>
      <c r="D1274">
        <v>210.7319047619049</v>
      </c>
      <c r="E1274">
        <v>244.3228571428573</v>
      </c>
      <c r="F1274">
        <v>103.0895238095239</v>
      </c>
      <c r="G1274">
        <v>121.8795238095239</v>
      </c>
      <c r="H1274">
        <v>84.11142857142863</v>
      </c>
    </row>
    <row r="1275" spans="1:8">
      <c r="A1275">
        <v>1273</v>
      </c>
      <c r="B1275">
        <v>0.07936013986014007</v>
      </c>
      <c r="C1275">
        <v>188.179761904762</v>
      </c>
      <c r="D1275">
        <v>210.6833333333335</v>
      </c>
      <c r="E1275">
        <v>244.201904761905</v>
      </c>
      <c r="F1275">
        <v>103.0754761904763</v>
      </c>
      <c r="G1275">
        <v>121.942380952381</v>
      </c>
      <c r="H1275">
        <v>83.86047619047625</v>
      </c>
    </row>
    <row r="1276" spans="1:8">
      <c r="A1276">
        <v>1274</v>
      </c>
      <c r="B1276">
        <v>0.07740909090909112</v>
      </c>
      <c r="C1276">
        <v>188.0857142857144</v>
      </c>
      <c r="D1276">
        <v>210.6347619047621</v>
      </c>
      <c r="E1276">
        <v>244.0809523809526</v>
      </c>
      <c r="F1276">
        <v>103.0614285714286</v>
      </c>
      <c r="G1276">
        <v>122.0052380952382</v>
      </c>
      <c r="H1276">
        <v>83.60952380952386</v>
      </c>
    </row>
    <row r="1277" spans="1:8">
      <c r="A1277">
        <v>1275</v>
      </c>
      <c r="B1277">
        <v>0.07536013986014006</v>
      </c>
      <c r="C1277">
        <v>187.9980952380954</v>
      </c>
      <c r="D1277">
        <v>210.5850000000002</v>
      </c>
      <c r="E1277">
        <v>243.9511904761907</v>
      </c>
      <c r="F1277">
        <v>103.0454761904763</v>
      </c>
      <c r="G1277">
        <v>122.0676190476191</v>
      </c>
      <c r="H1277">
        <v>83.35690476190483</v>
      </c>
    </row>
    <row r="1278" spans="1:8">
      <c r="A1278">
        <v>1276</v>
      </c>
      <c r="B1278">
        <v>0.07440559440559459</v>
      </c>
      <c r="C1278">
        <v>187.9104761904763</v>
      </c>
      <c r="D1278">
        <v>210.5352380952382</v>
      </c>
      <c r="E1278">
        <v>243.8214285714288</v>
      </c>
      <c r="F1278">
        <v>103.0295238095239</v>
      </c>
      <c r="G1278">
        <v>122.1300000000001</v>
      </c>
      <c r="H1278">
        <v>83.10428571428579</v>
      </c>
    </row>
    <row r="1279" spans="1:8">
      <c r="A1279">
        <v>1277</v>
      </c>
      <c r="B1279">
        <v>0.07263286713286732</v>
      </c>
      <c r="C1279">
        <v>187.8154761904763</v>
      </c>
      <c r="D1279">
        <v>210.4814285714287</v>
      </c>
      <c r="E1279">
        <v>243.7092857142859</v>
      </c>
      <c r="F1279">
        <v>103.014761904762</v>
      </c>
      <c r="G1279">
        <v>122.1878571428572</v>
      </c>
      <c r="H1279">
        <v>82.85333333333341</v>
      </c>
    </row>
    <row r="1280" spans="1:8">
      <c r="A1280">
        <v>1278</v>
      </c>
      <c r="B1280">
        <v>0.07099533799533819</v>
      </c>
      <c r="C1280">
        <v>187.7204761904763</v>
      </c>
      <c r="D1280">
        <v>210.4276190476192</v>
      </c>
      <c r="E1280">
        <v>243.597142857143</v>
      </c>
      <c r="F1280">
        <v>103.0000000000001</v>
      </c>
      <c r="G1280">
        <v>122.2457142857144</v>
      </c>
      <c r="H1280">
        <v>82.60238095238103</v>
      </c>
    </row>
    <row r="1281" spans="1:8">
      <c r="A1281">
        <v>1279</v>
      </c>
      <c r="B1281">
        <v>0.0694125874125876</v>
      </c>
      <c r="C1281">
        <v>187.6385714285715</v>
      </c>
      <c r="D1281">
        <v>210.3790476190478</v>
      </c>
      <c r="E1281">
        <v>243.4833333333335</v>
      </c>
      <c r="F1281">
        <v>102.9845238095239</v>
      </c>
      <c r="G1281">
        <v>122.3059523809525</v>
      </c>
      <c r="H1281">
        <v>82.3430952380953</v>
      </c>
    </row>
    <row r="1282" spans="1:8">
      <c r="A1282">
        <v>1280</v>
      </c>
      <c r="B1282">
        <v>0.06740909090909109</v>
      </c>
      <c r="C1282">
        <v>187.5566666666668</v>
      </c>
      <c r="D1282">
        <v>210.3304761904763</v>
      </c>
      <c r="E1282">
        <v>243.369523809524</v>
      </c>
      <c r="F1282">
        <v>102.9690476190477</v>
      </c>
      <c r="G1282">
        <v>122.3661904761906</v>
      </c>
      <c r="H1282">
        <v>82.08380952380958</v>
      </c>
    </row>
    <row r="1283" spans="1:8">
      <c r="A1283">
        <v>1281</v>
      </c>
      <c r="B1283">
        <v>0.06508158508158526</v>
      </c>
      <c r="C1283">
        <v>187.4814285714287</v>
      </c>
      <c r="D1283">
        <v>210.2850000000001</v>
      </c>
      <c r="E1283">
        <v>243.2457142857145</v>
      </c>
      <c r="F1283">
        <v>102.9514285714287</v>
      </c>
      <c r="G1283">
        <v>122.4169047619048</v>
      </c>
      <c r="H1283">
        <v>81.85000000000005</v>
      </c>
    </row>
    <row r="1284" spans="1:8">
      <c r="A1284">
        <v>1282</v>
      </c>
      <c r="B1284">
        <v>0.06405477855477873</v>
      </c>
      <c r="C1284">
        <v>187.4061904761906</v>
      </c>
      <c r="D1284">
        <v>210.239523809524</v>
      </c>
      <c r="E1284">
        <v>243.1219047619049</v>
      </c>
      <c r="F1284">
        <v>102.9338095238096</v>
      </c>
      <c r="G1284">
        <v>122.4676190476191</v>
      </c>
      <c r="H1284">
        <v>81.61619047619054</v>
      </c>
    </row>
    <row r="1285" spans="1:8">
      <c r="A1285">
        <v>1283</v>
      </c>
      <c r="B1285">
        <v>0.06247319347319364</v>
      </c>
      <c r="C1285">
        <v>187.3264285714287</v>
      </c>
      <c r="D1285">
        <v>210.1902380952382</v>
      </c>
      <c r="E1285">
        <v>243.0133333333335</v>
      </c>
      <c r="F1285">
        <v>102.9145238095239</v>
      </c>
      <c r="G1285">
        <v>122.4883333333334</v>
      </c>
      <c r="H1285">
        <v>81.39476190476196</v>
      </c>
    </row>
    <row r="1286" spans="1:8">
      <c r="A1286">
        <v>1284</v>
      </c>
      <c r="B1286">
        <v>0.06117365967365984</v>
      </c>
      <c r="C1286">
        <v>187.2466666666668</v>
      </c>
      <c r="D1286">
        <v>210.1409523809525</v>
      </c>
      <c r="E1286">
        <v>242.9047619047621</v>
      </c>
      <c r="F1286">
        <v>102.8952380952382</v>
      </c>
      <c r="G1286">
        <v>122.5090476190477</v>
      </c>
      <c r="H1286">
        <v>81.17333333333339</v>
      </c>
    </row>
    <row r="1287" spans="1:8">
      <c r="A1287">
        <v>1285</v>
      </c>
      <c r="B1287">
        <v>0.0599405594405596</v>
      </c>
      <c r="C1287">
        <v>187.1738095238097</v>
      </c>
      <c r="D1287">
        <v>210.0938095238097</v>
      </c>
      <c r="E1287">
        <v>242.7976190476192</v>
      </c>
      <c r="F1287">
        <v>102.8783333333334</v>
      </c>
      <c r="G1287">
        <v>122.5154761904763</v>
      </c>
      <c r="H1287">
        <v>80.94476190476196</v>
      </c>
    </row>
    <row r="1288" spans="1:8">
      <c r="A1288">
        <v>1286</v>
      </c>
      <c r="B1288">
        <v>0.05841608391608408</v>
      </c>
      <c r="C1288">
        <v>187.1009523809525</v>
      </c>
      <c r="D1288">
        <v>210.0466666666669</v>
      </c>
      <c r="E1288">
        <v>242.6904761904763</v>
      </c>
      <c r="F1288">
        <v>102.8614285714287</v>
      </c>
      <c r="G1288">
        <v>122.5219047619048</v>
      </c>
      <c r="H1288">
        <v>80.71619047619053</v>
      </c>
    </row>
    <row r="1289" spans="1:8">
      <c r="A1289">
        <v>1287</v>
      </c>
      <c r="B1289">
        <v>0.05781818181818198</v>
      </c>
      <c r="C1289">
        <v>187.0235714285716</v>
      </c>
      <c r="D1289">
        <v>210.0000000000002</v>
      </c>
      <c r="E1289">
        <v>242.5728571428573</v>
      </c>
      <c r="F1289">
        <v>102.8426190476191</v>
      </c>
      <c r="G1289">
        <v>122.5138095238096</v>
      </c>
      <c r="H1289">
        <v>80.51428571428576</v>
      </c>
    </row>
    <row r="1290" spans="1:8">
      <c r="A1290">
        <v>1288</v>
      </c>
      <c r="B1290">
        <v>0.05645804195804211</v>
      </c>
      <c r="C1290">
        <v>186.9461904761906</v>
      </c>
      <c r="D1290">
        <v>209.9533333333335</v>
      </c>
      <c r="E1290">
        <v>242.4552380952383</v>
      </c>
      <c r="F1290">
        <v>102.8238095238096</v>
      </c>
      <c r="G1290">
        <v>122.5057142857144</v>
      </c>
      <c r="H1290">
        <v>80.31238095238101</v>
      </c>
    </row>
    <row r="1291" spans="1:8">
      <c r="A1291">
        <v>1289</v>
      </c>
      <c r="B1291">
        <v>0.05499650349650365</v>
      </c>
      <c r="C1291">
        <v>186.8535714285716</v>
      </c>
      <c r="D1291">
        <v>209.8976190476192</v>
      </c>
      <c r="E1291">
        <v>242.3519047619049</v>
      </c>
      <c r="F1291">
        <v>102.802380952381</v>
      </c>
      <c r="G1291">
        <v>122.5014285714287</v>
      </c>
      <c r="H1291">
        <v>80.13071428571433</v>
      </c>
    </row>
    <row r="1292" spans="1:8">
      <c r="A1292">
        <v>1290</v>
      </c>
      <c r="B1292">
        <v>0.05340442890442904</v>
      </c>
      <c r="C1292">
        <v>186.7609523809525</v>
      </c>
      <c r="D1292">
        <v>209.8419047619049</v>
      </c>
      <c r="E1292">
        <v>242.2485714285716</v>
      </c>
      <c r="F1292">
        <v>102.7809523809525</v>
      </c>
      <c r="G1292">
        <v>122.497142857143</v>
      </c>
      <c r="H1292">
        <v>79.94904761904768</v>
      </c>
    </row>
    <row r="1293" spans="1:8">
      <c r="A1293">
        <v>1291</v>
      </c>
      <c r="B1293">
        <v>0.05204895104895119</v>
      </c>
      <c r="C1293">
        <v>186.6788095238097</v>
      </c>
      <c r="D1293">
        <v>209.7904761904763</v>
      </c>
      <c r="E1293">
        <v>242.1483333333335</v>
      </c>
      <c r="F1293">
        <v>102.7619047619048</v>
      </c>
      <c r="G1293">
        <v>122.4973809523811</v>
      </c>
      <c r="H1293">
        <v>79.8033333333334</v>
      </c>
    </row>
    <row r="1294" spans="1:8">
      <c r="A1294">
        <v>1292</v>
      </c>
      <c r="B1294">
        <v>0.05134382284382298</v>
      </c>
      <c r="C1294">
        <v>186.5966666666668</v>
      </c>
      <c r="D1294">
        <v>209.7390476190478</v>
      </c>
      <c r="E1294">
        <v>242.0480952380954</v>
      </c>
      <c r="F1294">
        <v>102.7428571428572</v>
      </c>
      <c r="G1294">
        <v>122.4976190476191</v>
      </c>
      <c r="H1294">
        <v>79.65761904761911</v>
      </c>
    </row>
    <row r="1295" spans="1:8">
      <c r="A1295">
        <v>1293</v>
      </c>
      <c r="B1295">
        <v>0.05120396270396284</v>
      </c>
      <c r="C1295">
        <v>186.5185714285716</v>
      </c>
      <c r="D1295">
        <v>209.6902380952382</v>
      </c>
      <c r="E1295">
        <v>241.9373809523811</v>
      </c>
      <c r="F1295">
        <v>102.7142857142858</v>
      </c>
      <c r="G1295">
        <v>122.4992857142858</v>
      </c>
      <c r="H1295">
        <v>79.52500000000006</v>
      </c>
    </row>
    <row r="1296" spans="1:8">
      <c r="A1296">
        <v>1294</v>
      </c>
      <c r="B1296">
        <v>0.04520979020979033</v>
      </c>
      <c r="C1296">
        <v>186.4404761904763</v>
      </c>
      <c r="D1296">
        <v>209.6414285714287</v>
      </c>
      <c r="E1296">
        <v>241.8266666666668</v>
      </c>
      <c r="F1296">
        <v>102.6857142857144</v>
      </c>
      <c r="G1296">
        <v>122.5009523809525</v>
      </c>
      <c r="H1296">
        <v>79.392380952381</v>
      </c>
    </row>
    <row r="1297" spans="1:8">
      <c r="A1297">
        <v>1295</v>
      </c>
      <c r="B1297">
        <v>0.03682400932400942</v>
      </c>
      <c r="C1297">
        <v>186.3614285714287</v>
      </c>
      <c r="D1297">
        <v>209.5859523809525</v>
      </c>
      <c r="E1297">
        <v>241.7180952380954</v>
      </c>
      <c r="F1297">
        <v>102.6502380952382</v>
      </c>
      <c r="G1297">
        <v>122.4819047619048</v>
      </c>
      <c r="H1297">
        <v>79.24357142857147</v>
      </c>
    </row>
    <row r="1298" spans="1:8">
      <c r="A1298">
        <v>1296</v>
      </c>
      <c r="B1298">
        <v>0.02965268065268073</v>
      </c>
      <c r="C1298">
        <v>186.2823809523811</v>
      </c>
      <c r="D1298">
        <v>209.5304761904763</v>
      </c>
      <c r="E1298">
        <v>241.609523809524</v>
      </c>
      <c r="F1298">
        <v>102.614761904762</v>
      </c>
      <c r="G1298">
        <v>122.4628571428572</v>
      </c>
      <c r="H1298">
        <v>79.09476190476195</v>
      </c>
    </row>
    <row r="1299" spans="1:8">
      <c r="A1299">
        <v>1297</v>
      </c>
      <c r="B1299">
        <v>0.02829836829836838</v>
      </c>
      <c r="C1299">
        <v>186.1959523809525</v>
      </c>
      <c r="D1299">
        <v>209.4802380952382</v>
      </c>
      <c r="E1299">
        <v>241.5014285714287</v>
      </c>
      <c r="F1299">
        <v>102.5769047619048</v>
      </c>
      <c r="G1299">
        <v>122.4238095238096</v>
      </c>
      <c r="H1299">
        <v>78.90690476190481</v>
      </c>
    </row>
    <row r="1300" spans="1:8">
      <c r="A1300">
        <v>1298</v>
      </c>
      <c r="B1300">
        <v>0.02806177156177164</v>
      </c>
      <c r="C1300">
        <v>186.1095238095239</v>
      </c>
      <c r="D1300">
        <v>209.4300000000002</v>
      </c>
      <c r="E1300">
        <v>241.3933333333335</v>
      </c>
      <c r="F1300">
        <v>102.5390476190477</v>
      </c>
      <c r="G1300">
        <v>122.384761904762</v>
      </c>
      <c r="H1300">
        <v>78.71904761904767</v>
      </c>
    </row>
    <row r="1301" spans="1:8">
      <c r="A1301">
        <v>1299</v>
      </c>
      <c r="B1301">
        <v>0.0275361305361306</v>
      </c>
      <c r="C1301">
        <v>186.0214285714287</v>
      </c>
      <c r="D1301">
        <v>209.3776190476192</v>
      </c>
      <c r="E1301">
        <v>241.2792857142859</v>
      </c>
      <c r="F1301">
        <v>102.4942857142858</v>
      </c>
      <c r="G1301">
        <v>122.3290476190477</v>
      </c>
      <c r="H1301">
        <v>78.5276190476191</v>
      </c>
    </row>
    <row r="1302" spans="1:8">
      <c r="A1302">
        <v>1300</v>
      </c>
      <c r="B1302">
        <v>0.02694055944055951</v>
      </c>
      <c r="C1302">
        <v>185.9333333333335</v>
      </c>
      <c r="D1302">
        <v>209.3252380952383</v>
      </c>
      <c r="E1302">
        <v>241.1652380952383</v>
      </c>
      <c r="F1302">
        <v>102.4495238095239</v>
      </c>
      <c r="G1302">
        <v>122.2733333333334</v>
      </c>
      <c r="H1302">
        <v>78.33619047619052</v>
      </c>
    </row>
    <row r="1303" spans="1:8">
      <c r="A1303">
        <v>1301</v>
      </c>
      <c r="B1303">
        <v>0.02616899766899774</v>
      </c>
      <c r="C1303">
        <v>185.8361904761906</v>
      </c>
      <c r="D1303">
        <v>209.2657142857144</v>
      </c>
      <c r="E1303">
        <v>241.0569047619049</v>
      </c>
      <c r="F1303">
        <v>102.4059523809525</v>
      </c>
      <c r="G1303">
        <v>122.2369047619049</v>
      </c>
      <c r="H1303">
        <v>78.13380952380957</v>
      </c>
    </row>
    <row r="1304" spans="1:8">
      <c r="A1304">
        <v>1302</v>
      </c>
      <c r="B1304">
        <v>0.02542074592074599</v>
      </c>
      <c r="C1304">
        <v>185.7390476190478</v>
      </c>
      <c r="D1304">
        <v>209.2061904761906</v>
      </c>
      <c r="E1304">
        <v>240.9485714285716</v>
      </c>
      <c r="F1304">
        <v>102.362380952381</v>
      </c>
      <c r="G1304">
        <v>122.2004761904763</v>
      </c>
      <c r="H1304">
        <v>77.93142857142863</v>
      </c>
    </row>
    <row r="1305" spans="1:8">
      <c r="A1305">
        <v>1303</v>
      </c>
      <c r="B1305">
        <v>0.02517249417249424</v>
      </c>
      <c r="C1305">
        <v>185.6426190476192</v>
      </c>
      <c r="D1305">
        <v>209.1488095238097</v>
      </c>
      <c r="E1305">
        <v>240.8490476190478</v>
      </c>
      <c r="F1305">
        <v>102.3257142857144</v>
      </c>
      <c r="G1305">
        <v>122.1614285714287</v>
      </c>
      <c r="H1305">
        <v>77.73500000000006</v>
      </c>
    </row>
    <row r="1306" spans="1:8">
      <c r="A1306">
        <v>1304</v>
      </c>
      <c r="B1306">
        <v>0.02477972027972035</v>
      </c>
      <c r="C1306">
        <v>185.5461904761906</v>
      </c>
      <c r="D1306">
        <v>209.0914285714287</v>
      </c>
      <c r="E1306">
        <v>240.749523809524</v>
      </c>
      <c r="F1306">
        <v>102.2890476190477</v>
      </c>
      <c r="G1306">
        <v>122.122380952381</v>
      </c>
      <c r="H1306">
        <v>77.53857142857149</v>
      </c>
    </row>
    <row r="1307" spans="1:8">
      <c r="A1307">
        <v>1305</v>
      </c>
      <c r="B1307">
        <v>0.02430303030303037</v>
      </c>
      <c r="C1307">
        <v>185.459761904762</v>
      </c>
      <c r="D1307">
        <v>209.0288095238097</v>
      </c>
      <c r="E1307">
        <v>240.6442857142859</v>
      </c>
      <c r="F1307">
        <v>102.252380952381</v>
      </c>
      <c r="G1307">
        <v>122.0911904761906</v>
      </c>
      <c r="H1307">
        <v>77.36285714285719</v>
      </c>
    </row>
    <row r="1308" spans="1:8">
      <c r="A1308">
        <v>1306</v>
      </c>
      <c r="B1308">
        <v>0.02382634032634039</v>
      </c>
      <c r="C1308">
        <v>185.3733333333334</v>
      </c>
      <c r="D1308">
        <v>208.9661904761906</v>
      </c>
      <c r="E1308">
        <v>240.5390476190478</v>
      </c>
      <c r="F1308">
        <v>102.2157142857144</v>
      </c>
      <c r="G1308">
        <v>122.0600000000001</v>
      </c>
      <c r="H1308">
        <v>77.1871428571429</v>
      </c>
    </row>
    <row r="1309" spans="1:8">
      <c r="A1309">
        <v>1307</v>
      </c>
      <c r="B1309">
        <v>0.02507925407925415</v>
      </c>
      <c r="C1309">
        <v>185.2940476190477</v>
      </c>
      <c r="D1309">
        <v>208.8961904761906</v>
      </c>
      <c r="E1309">
        <v>240.4261904761906</v>
      </c>
      <c r="F1309">
        <v>102.1880952380953</v>
      </c>
      <c r="G1309">
        <v>122.0383333333334</v>
      </c>
      <c r="H1309">
        <v>77.00785714285719</v>
      </c>
    </row>
    <row r="1310" spans="1:8">
      <c r="A1310">
        <v>1308</v>
      </c>
      <c r="B1310">
        <v>0.02174941724941731</v>
      </c>
      <c r="C1310">
        <v>185.214761904762</v>
      </c>
      <c r="D1310">
        <v>208.8261904761906</v>
      </c>
      <c r="E1310">
        <v>240.3133333333335</v>
      </c>
      <c r="F1310">
        <v>102.1604761904763</v>
      </c>
      <c r="G1310">
        <v>122.0166666666668</v>
      </c>
      <c r="H1310">
        <v>76.82857142857148</v>
      </c>
    </row>
    <row r="1311" spans="1:8">
      <c r="A1311">
        <v>1309</v>
      </c>
      <c r="B1311">
        <v>0.01795337995338</v>
      </c>
      <c r="C1311">
        <v>185.132142857143</v>
      </c>
      <c r="D1311">
        <v>208.7635714285716</v>
      </c>
      <c r="E1311">
        <v>240.2052380952383</v>
      </c>
      <c r="F1311">
        <v>102.1340476190477</v>
      </c>
      <c r="G1311">
        <v>121.9919047619049</v>
      </c>
      <c r="H1311">
        <v>76.6376190476191</v>
      </c>
    </row>
    <row r="1312" spans="1:8">
      <c r="A1312">
        <v>1310</v>
      </c>
      <c r="B1312">
        <v>0.008715617715617737</v>
      </c>
      <c r="C1312">
        <v>185.0495238095239</v>
      </c>
      <c r="D1312">
        <v>208.7009523809525</v>
      </c>
      <c r="E1312">
        <v>240.097142857143</v>
      </c>
      <c r="F1312">
        <v>102.1076190476191</v>
      </c>
      <c r="G1312">
        <v>121.967142857143</v>
      </c>
      <c r="H1312">
        <v>76.44666666666672</v>
      </c>
    </row>
    <row r="1313" spans="1:8">
      <c r="A1313">
        <v>1311</v>
      </c>
      <c r="B1313">
        <v>0.0007878787878787888</v>
      </c>
      <c r="C1313">
        <v>184.9795238095239</v>
      </c>
      <c r="D1313">
        <v>208.6383333333335</v>
      </c>
      <c r="E1313">
        <v>239.9928571428573</v>
      </c>
      <c r="F1313">
        <v>102.0752380952382</v>
      </c>
      <c r="G1313">
        <v>121.9500000000001</v>
      </c>
      <c r="H1313">
        <v>76.28690476190481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99</v>
      </c>
      <c r="C1" s="1" t="s">
        <v>100</v>
      </c>
      <c r="D1" s="1" t="s">
        <v>101</v>
      </c>
    </row>
    <row r="2" spans="1:4">
      <c r="A2">
        <v>0</v>
      </c>
      <c r="B2">
        <v>0</v>
      </c>
      <c r="C2">
        <v>0</v>
      </c>
      <c r="D2" t="s">
        <v>102</v>
      </c>
    </row>
    <row r="3" spans="1:4">
      <c r="A3">
        <v>11</v>
      </c>
      <c r="B3">
        <v>1.78</v>
      </c>
      <c r="C3">
        <v>20</v>
      </c>
      <c r="D3" t="s">
        <v>105</v>
      </c>
    </row>
    <row r="4" spans="1:4">
      <c r="A4">
        <v>22</v>
      </c>
      <c r="B4">
        <v>3.09</v>
      </c>
      <c r="C4">
        <v>20</v>
      </c>
      <c r="D4" t="s">
        <v>105</v>
      </c>
    </row>
    <row r="5" spans="1:4">
      <c r="A5">
        <v>33</v>
      </c>
      <c r="B5">
        <v>4.28</v>
      </c>
      <c r="C5">
        <v>20</v>
      </c>
      <c r="D5" t="s">
        <v>105</v>
      </c>
    </row>
    <row r="6" spans="1:4">
      <c r="A6">
        <v>44</v>
      </c>
      <c r="B6">
        <v>5.51</v>
      </c>
      <c r="C6">
        <v>22.4</v>
      </c>
      <c r="D6" t="s">
        <v>105</v>
      </c>
    </row>
    <row r="7" spans="1:4">
      <c r="A7">
        <v>55</v>
      </c>
      <c r="B7">
        <v>6.7</v>
      </c>
      <c r="C7">
        <v>24.9</v>
      </c>
      <c r="D7" t="s">
        <v>103</v>
      </c>
    </row>
    <row r="8" spans="1:4">
      <c r="A8">
        <v>66</v>
      </c>
      <c r="B8">
        <v>7.85</v>
      </c>
      <c r="C8">
        <v>27.2</v>
      </c>
      <c r="D8" t="s">
        <v>103</v>
      </c>
    </row>
    <row r="9" spans="1:4">
      <c r="A9">
        <v>77</v>
      </c>
      <c r="B9">
        <v>9.08</v>
      </c>
      <c r="C9">
        <v>29.7</v>
      </c>
      <c r="D9" t="s">
        <v>103</v>
      </c>
    </row>
    <row r="10" spans="1:4">
      <c r="A10">
        <v>88</v>
      </c>
      <c r="B10">
        <v>10</v>
      </c>
      <c r="C10">
        <v>31.6</v>
      </c>
      <c r="D10" t="s">
        <v>103</v>
      </c>
    </row>
    <row r="11" spans="1:4">
      <c r="A11">
        <v>99</v>
      </c>
      <c r="B11">
        <v>10.76</v>
      </c>
      <c r="C11">
        <v>33.2</v>
      </c>
      <c r="D11" t="s">
        <v>103</v>
      </c>
    </row>
    <row r="12" spans="1:4">
      <c r="A12">
        <v>110</v>
      </c>
      <c r="B12">
        <v>11.5</v>
      </c>
      <c r="C12">
        <v>34.7</v>
      </c>
      <c r="D12" t="s">
        <v>103</v>
      </c>
    </row>
    <row r="13" spans="1:4">
      <c r="A13">
        <v>121</v>
      </c>
      <c r="B13">
        <v>12.29</v>
      </c>
      <c r="C13">
        <v>36.3</v>
      </c>
      <c r="D13" t="s">
        <v>103</v>
      </c>
    </row>
    <row r="14" spans="1:4">
      <c r="A14">
        <v>132</v>
      </c>
      <c r="B14">
        <v>13.08</v>
      </c>
      <c r="C14">
        <v>38</v>
      </c>
      <c r="D14" t="s">
        <v>103</v>
      </c>
    </row>
    <row r="15" spans="1:4">
      <c r="A15">
        <v>143</v>
      </c>
      <c r="B15">
        <v>13.88</v>
      </c>
      <c r="C15">
        <v>39.7</v>
      </c>
      <c r="D15" t="s">
        <v>103</v>
      </c>
    </row>
    <row r="16" spans="1:4">
      <c r="A16">
        <v>154</v>
      </c>
      <c r="B16">
        <v>14.72</v>
      </c>
      <c r="C16">
        <v>41.5</v>
      </c>
      <c r="D16" t="s">
        <v>103</v>
      </c>
    </row>
    <row r="17" spans="1:4">
      <c r="A17">
        <v>166</v>
      </c>
      <c r="B17">
        <v>15.44</v>
      </c>
      <c r="C17">
        <v>43</v>
      </c>
      <c r="D17" t="s">
        <v>103</v>
      </c>
    </row>
    <row r="18" spans="1:4">
      <c r="A18">
        <v>176</v>
      </c>
      <c r="B18">
        <v>16.12</v>
      </c>
      <c r="C18">
        <v>44.5</v>
      </c>
      <c r="D18" t="s">
        <v>103</v>
      </c>
    </row>
    <row r="19" spans="1:4">
      <c r="A19">
        <v>188</v>
      </c>
      <c r="B19">
        <v>16.84</v>
      </c>
      <c r="C19">
        <v>46.1</v>
      </c>
      <c r="D19" t="s">
        <v>103</v>
      </c>
    </row>
    <row r="20" spans="1:4">
      <c r="A20">
        <v>198</v>
      </c>
      <c r="B20">
        <v>17.57</v>
      </c>
      <c r="C20">
        <v>47.7</v>
      </c>
      <c r="D20" t="s">
        <v>103</v>
      </c>
    </row>
    <row r="21" spans="1:4">
      <c r="A21">
        <v>209</v>
      </c>
      <c r="B21">
        <v>18.22</v>
      </c>
      <c r="C21">
        <v>49.1</v>
      </c>
      <c r="D21" t="s">
        <v>103</v>
      </c>
    </row>
    <row r="22" spans="1:4">
      <c r="A22">
        <v>220</v>
      </c>
      <c r="B22">
        <v>18.83</v>
      </c>
      <c r="C22">
        <v>50.5</v>
      </c>
      <c r="D22" t="s">
        <v>103</v>
      </c>
    </row>
    <row r="23" spans="1:4">
      <c r="A23">
        <v>232</v>
      </c>
      <c r="B23">
        <v>19.37</v>
      </c>
      <c r="C23">
        <v>51.7</v>
      </c>
      <c r="D23" t="s">
        <v>103</v>
      </c>
    </row>
    <row r="24" spans="1:4">
      <c r="A24">
        <v>242</v>
      </c>
      <c r="B24">
        <v>19.95</v>
      </c>
      <c r="C24">
        <v>53</v>
      </c>
      <c r="D24" t="s">
        <v>103</v>
      </c>
    </row>
    <row r="25" spans="1:4">
      <c r="A25">
        <v>254</v>
      </c>
      <c r="B25">
        <v>20.52</v>
      </c>
      <c r="C25">
        <v>54.3</v>
      </c>
      <c r="D25" t="s">
        <v>103</v>
      </c>
    </row>
    <row r="26" spans="1:4">
      <c r="A26">
        <v>264</v>
      </c>
      <c r="B26">
        <v>21.06</v>
      </c>
      <c r="C26">
        <v>55.5</v>
      </c>
      <c r="D26" t="s">
        <v>103</v>
      </c>
    </row>
    <row r="27" spans="1:4">
      <c r="A27">
        <v>275</v>
      </c>
      <c r="B27">
        <v>21.54</v>
      </c>
      <c r="C27">
        <v>56.7</v>
      </c>
      <c r="D27" t="s">
        <v>103</v>
      </c>
    </row>
    <row r="28" spans="1:4">
      <c r="A28">
        <v>286</v>
      </c>
      <c r="B28">
        <v>22.03</v>
      </c>
      <c r="C28">
        <v>57.8</v>
      </c>
      <c r="D28" t="s">
        <v>103</v>
      </c>
    </row>
    <row r="29" spans="1:4">
      <c r="A29">
        <v>297</v>
      </c>
      <c r="B29">
        <v>22.59</v>
      </c>
      <c r="C29">
        <v>59.1</v>
      </c>
      <c r="D29" t="s">
        <v>103</v>
      </c>
    </row>
    <row r="30" spans="1:4">
      <c r="A30">
        <v>308</v>
      </c>
      <c r="B30">
        <v>23.18</v>
      </c>
      <c r="C30">
        <v>60.5</v>
      </c>
      <c r="D30" t="s">
        <v>103</v>
      </c>
    </row>
    <row r="31" spans="1:4">
      <c r="A31">
        <v>319</v>
      </c>
      <c r="B31">
        <v>23.75</v>
      </c>
      <c r="C31">
        <v>61.9</v>
      </c>
      <c r="D31" t="s">
        <v>103</v>
      </c>
    </row>
    <row r="32" spans="1:4">
      <c r="A32">
        <v>330</v>
      </c>
      <c r="B32">
        <v>24.25</v>
      </c>
      <c r="C32">
        <v>63.1</v>
      </c>
      <c r="D32" t="s">
        <v>103</v>
      </c>
    </row>
    <row r="33" spans="1:4">
      <c r="A33">
        <v>341</v>
      </c>
      <c r="B33">
        <v>24.73</v>
      </c>
      <c r="C33">
        <v>64.2</v>
      </c>
      <c r="D33" t="s">
        <v>103</v>
      </c>
    </row>
    <row r="34" spans="1:4">
      <c r="A34">
        <v>352</v>
      </c>
      <c r="B34">
        <v>25.16</v>
      </c>
      <c r="C34">
        <v>65.2</v>
      </c>
      <c r="D34" t="s">
        <v>103</v>
      </c>
    </row>
    <row r="35" spans="1:4">
      <c r="A35">
        <v>363</v>
      </c>
      <c r="B35">
        <v>25.6</v>
      </c>
      <c r="C35">
        <v>66.3</v>
      </c>
      <c r="D35" t="s">
        <v>103</v>
      </c>
    </row>
    <row r="36" spans="1:4">
      <c r="A36">
        <v>374</v>
      </c>
      <c r="B36">
        <v>26.04</v>
      </c>
      <c r="C36">
        <v>67.40000000000001</v>
      </c>
      <c r="D36" t="s">
        <v>103</v>
      </c>
    </row>
    <row r="37" spans="1:4">
      <c r="A37">
        <v>385</v>
      </c>
      <c r="B37">
        <v>26.47</v>
      </c>
      <c r="C37">
        <v>68.40000000000001</v>
      </c>
      <c r="D37" t="s">
        <v>103</v>
      </c>
    </row>
    <row r="38" spans="1:4">
      <c r="A38">
        <v>396</v>
      </c>
      <c r="B38">
        <v>26.88</v>
      </c>
      <c r="C38">
        <v>69.5</v>
      </c>
      <c r="D38" t="s">
        <v>103</v>
      </c>
    </row>
    <row r="39" spans="1:4">
      <c r="A39">
        <v>407</v>
      </c>
      <c r="B39">
        <v>27.27</v>
      </c>
      <c r="C39">
        <v>70.40000000000001</v>
      </c>
      <c r="D39" t="s">
        <v>103</v>
      </c>
    </row>
    <row r="40" spans="1:4">
      <c r="A40">
        <v>418</v>
      </c>
      <c r="B40">
        <v>27.63</v>
      </c>
      <c r="C40">
        <v>71.3</v>
      </c>
      <c r="D40" t="s">
        <v>103</v>
      </c>
    </row>
    <row r="41" spans="1:4">
      <c r="A41">
        <v>429</v>
      </c>
      <c r="B41">
        <v>28</v>
      </c>
      <c r="C41">
        <v>72.3</v>
      </c>
      <c r="D41" t="s">
        <v>103</v>
      </c>
    </row>
    <row r="42" spans="1:4">
      <c r="A42">
        <v>440</v>
      </c>
      <c r="B42">
        <v>28.38</v>
      </c>
      <c r="C42">
        <v>73.2</v>
      </c>
      <c r="D42" t="s">
        <v>103</v>
      </c>
    </row>
    <row r="43" spans="1:4">
      <c r="A43">
        <v>451</v>
      </c>
      <c r="B43">
        <v>28.72</v>
      </c>
      <c r="C43">
        <v>74.09999999999999</v>
      </c>
      <c r="D43" t="s">
        <v>103</v>
      </c>
    </row>
    <row r="44" spans="1:4">
      <c r="A44">
        <v>462</v>
      </c>
      <c r="B44">
        <v>29.07</v>
      </c>
      <c r="C44">
        <v>75</v>
      </c>
      <c r="D44" t="s">
        <v>103</v>
      </c>
    </row>
    <row r="45" spans="1:4">
      <c r="A45">
        <v>474</v>
      </c>
      <c r="B45">
        <v>29.38</v>
      </c>
      <c r="C45">
        <v>75.8</v>
      </c>
      <c r="D45" t="s">
        <v>103</v>
      </c>
    </row>
    <row r="46" spans="1:4">
      <c r="A46">
        <v>484</v>
      </c>
      <c r="B46">
        <v>29.7</v>
      </c>
      <c r="C46">
        <v>76.59999999999999</v>
      </c>
      <c r="D46" t="s">
        <v>103</v>
      </c>
    </row>
    <row r="47" spans="1:4">
      <c r="A47">
        <v>496</v>
      </c>
      <c r="B47">
        <v>29.98</v>
      </c>
      <c r="C47">
        <v>77.3</v>
      </c>
      <c r="D47" t="s">
        <v>103</v>
      </c>
    </row>
    <row r="48" spans="1:4">
      <c r="A48">
        <v>506</v>
      </c>
      <c r="B48">
        <v>30.24</v>
      </c>
      <c r="C48">
        <v>78</v>
      </c>
      <c r="D48" t="s">
        <v>103</v>
      </c>
    </row>
    <row r="49" spans="1:4">
      <c r="A49">
        <v>518</v>
      </c>
      <c r="B49">
        <v>30.5</v>
      </c>
      <c r="C49">
        <v>78.7</v>
      </c>
      <c r="D49" t="s">
        <v>103</v>
      </c>
    </row>
    <row r="50" spans="1:4">
      <c r="A50">
        <v>528</v>
      </c>
      <c r="B50">
        <v>30.77</v>
      </c>
      <c r="C50">
        <v>79.40000000000001</v>
      </c>
      <c r="D50" t="s">
        <v>103</v>
      </c>
    </row>
    <row r="51" spans="1:4">
      <c r="A51">
        <v>540</v>
      </c>
      <c r="B51">
        <v>31.08</v>
      </c>
      <c r="C51">
        <v>80.2</v>
      </c>
      <c r="D51" t="s">
        <v>103</v>
      </c>
    </row>
    <row r="52" spans="1:4">
      <c r="A52">
        <v>550</v>
      </c>
      <c r="B52">
        <v>31.36</v>
      </c>
      <c r="C52">
        <v>80.90000000000001</v>
      </c>
      <c r="D52" t="s">
        <v>103</v>
      </c>
    </row>
    <row r="53" spans="1:4">
      <c r="A53">
        <v>562</v>
      </c>
      <c r="B53">
        <v>31.66</v>
      </c>
      <c r="C53">
        <v>81.7</v>
      </c>
      <c r="D53" t="s">
        <v>103</v>
      </c>
    </row>
    <row r="54" spans="1:4">
      <c r="A54">
        <v>572</v>
      </c>
      <c r="B54">
        <v>31.95</v>
      </c>
      <c r="C54">
        <v>82.5</v>
      </c>
      <c r="D54" t="s">
        <v>103</v>
      </c>
    </row>
    <row r="55" spans="1:4">
      <c r="A55">
        <v>584</v>
      </c>
      <c r="B55">
        <v>32.21</v>
      </c>
      <c r="C55">
        <v>83.2</v>
      </c>
      <c r="D55" t="s">
        <v>103</v>
      </c>
    </row>
    <row r="56" spans="1:4">
      <c r="A56">
        <v>594</v>
      </c>
      <c r="B56">
        <v>32.51</v>
      </c>
      <c r="C56">
        <v>84</v>
      </c>
      <c r="D56" t="s">
        <v>103</v>
      </c>
    </row>
    <row r="57" spans="1:4">
      <c r="A57">
        <v>606</v>
      </c>
      <c r="B57">
        <v>32.82</v>
      </c>
      <c r="C57">
        <v>84.8</v>
      </c>
      <c r="D57" t="s">
        <v>103</v>
      </c>
    </row>
    <row r="58" spans="1:4">
      <c r="A58">
        <v>616</v>
      </c>
      <c r="B58">
        <v>33.1</v>
      </c>
      <c r="C58">
        <v>85.59999999999999</v>
      </c>
      <c r="D58" t="s">
        <v>103</v>
      </c>
    </row>
    <row r="59" spans="1:4">
      <c r="A59">
        <v>628</v>
      </c>
      <c r="B59">
        <v>33.44</v>
      </c>
      <c r="C59">
        <v>86.5</v>
      </c>
      <c r="D59" t="s">
        <v>103</v>
      </c>
    </row>
    <row r="60" spans="1:4">
      <c r="A60">
        <v>638</v>
      </c>
      <c r="B60">
        <v>33.76</v>
      </c>
      <c r="C60">
        <v>87.40000000000001</v>
      </c>
      <c r="D60" t="s">
        <v>103</v>
      </c>
    </row>
    <row r="61" spans="1:4">
      <c r="A61">
        <v>650</v>
      </c>
      <c r="B61">
        <v>34.04</v>
      </c>
      <c r="C61">
        <v>88.2</v>
      </c>
      <c r="D61" t="s">
        <v>103</v>
      </c>
    </row>
    <row r="62" spans="1:4">
      <c r="A62">
        <v>660</v>
      </c>
      <c r="B62">
        <v>34.3</v>
      </c>
      <c r="C62">
        <v>88.90000000000001</v>
      </c>
      <c r="D62" t="s">
        <v>103</v>
      </c>
    </row>
    <row r="63" spans="1:4">
      <c r="A63">
        <v>672</v>
      </c>
      <c r="B63">
        <v>34.56</v>
      </c>
      <c r="C63">
        <v>89.59999999999999</v>
      </c>
      <c r="D63" t="s">
        <v>103</v>
      </c>
    </row>
    <row r="64" spans="1:4">
      <c r="A64">
        <v>682</v>
      </c>
      <c r="B64">
        <v>34.84</v>
      </c>
      <c r="C64">
        <v>90.40000000000001</v>
      </c>
      <c r="D64" t="s">
        <v>103</v>
      </c>
    </row>
    <row r="65" spans="1:4">
      <c r="A65">
        <v>694</v>
      </c>
      <c r="B65">
        <v>35.14</v>
      </c>
      <c r="C65">
        <v>91.2</v>
      </c>
      <c r="D65" t="s">
        <v>103</v>
      </c>
    </row>
    <row r="66" spans="1:4">
      <c r="A66">
        <v>705</v>
      </c>
      <c r="B66">
        <v>35.43</v>
      </c>
      <c r="C66">
        <v>92.09999999999999</v>
      </c>
      <c r="D66" t="s">
        <v>103</v>
      </c>
    </row>
    <row r="67" spans="1:4">
      <c r="A67">
        <v>716</v>
      </c>
      <c r="B67">
        <v>35.68</v>
      </c>
      <c r="C67">
        <v>92.8</v>
      </c>
      <c r="D67" t="s">
        <v>103</v>
      </c>
    </row>
    <row r="68" spans="1:4">
      <c r="A68">
        <v>727</v>
      </c>
      <c r="B68">
        <v>35.99</v>
      </c>
      <c r="C68">
        <v>93.59999999999999</v>
      </c>
      <c r="D68" t="s">
        <v>103</v>
      </c>
    </row>
    <row r="69" spans="1:4">
      <c r="A69">
        <v>738</v>
      </c>
      <c r="B69">
        <v>36.31</v>
      </c>
      <c r="C69">
        <v>94.59999999999999</v>
      </c>
      <c r="D69" t="s">
        <v>103</v>
      </c>
    </row>
    <row r="70" spans="1:4">
      <c r="A70">
        <v>749</v>
      </c>
      <c r="B70">
        <v>36.65</v>
      </c>
      <c r="C70">
        <v>95.5</v>
      </c>
      <c r="D70" t="s">
        <v>103</v>
      </c>
    </row>
    <row r="71" spans="1:4">
      <c r="A71">
        <v>760</v>
      </c>
      <c r="B71">
        <v>36.97</v>
      </c>
      <c r="C71">
        <v>96.5</v>
      </c>
      <c r="D71" t="s">
        <v>103</v>
      </c>
    </row>
    <row r="72" spans="1:4">
      <c r="A72">
        <v>771</v>
      </c>
      <c r="B72">
        <v>37.25</v>
      </c>
      <c r="C72">
        <v>97.3</v>
      </c>
      <c r="D72" t="s">
        <v>103</v>
      </c>
    </row>
    <row r="73" spans="1:4">
      <c r="A73">
        <v>782</v>
      </c>
      <c r="B73">
        <v>37.51</v>
      </c>
      <c r="C73">
        <v>98</v>
      </c>
      <c r="D73" t="s">
        <v>103</v>
      </c>
    </row>
    <row r="74" spans="1:4">
      <c r="A74">
        <v>793</v>
      </c>
      <c r="B74">
        <v>37.81</v>
      </c>
      <c r="C74">
        <v>98.90000000000001</v>
      </c>
      <c r="D74" t="s">
        <v>103</v>
      </c>
    </row>
    <row r="75" spans="1:4">
      <c r="A75">
        <v>804</v>
      </c>
      <c r="B75">
        <v>38.14</v>
      </c>
      <c r="C75">
        <v>99.90000000000001</v>
      </c>
      <c r="D75" t="s">
        <v>103</v>
      </c>
    </row>
    <row r="76" spans="1:4">
      <c r="A76">
        <v>815</v>
      </c>
      <c r="B76">
        <v>38.45</v>
      </c>
      <c r="C76">
        <v>100.8</v>
      </c>
      <c r="D76" t="s">
        <v>103</v>
      </c>
    </row>
    <row r="77" spans="1:4">
      <c r="A77">
        <v>826</v>
      </c>
      <c r="B77">
        <v>38.76</v>
      </c>
      <c r="C77">
        <v>101.7</v>
      </c>
      <c r="D77" t="s">
        <v>103</v>
      </c>
    </row>
    <row r="78" spans="1:4">
      <c r="A78">
        <v>837</v>
      </c>
      <c r="B78">
        <v>39.05</v>
      </c>
      <c r="C78">
        <v>102.6</v>
      </c>
      <c r="D78" t="s">
        <v>103</v>
      </c>
    </row>
    <row r="79" spans="1:4">
      <c r="A79">
        <v>848</v>
      </c>
      <c r="B79">
        <v>39.34</v>
      </c>
      <c r="C79">
        <v>103.5</v>
      </c>
      <c r="D79" t="s">
        <v>103</v>
      </c>
    </row>
    <row r="80" spans="1:4">
      <c r="A80">
        <v>859</v>
      </c>
      <c r="B80">
        <v>39.64</v>
      </c>
      <c r="C80">
        <v>104.4</v>
      </c>
      <c r="D80" t="s">
        <v>103</v>
      </c>
    </row>
    <row r="81" spans="1:4">
      <c r="A81">
        <v>870</v>
      </c>
      <c r="B81">
        <v>39.94</v>
      </c>
      <c r="C81">
        <v>105.3</v>
      </c>
      <c r="D81" t="s">
        <v>103</v>
      </c>
    </row>
    <row r="82" spans="1:4">
      <c r="A82">
        <v>881</v>
      </c>
      <c r="B82">
        <v>40.26</v>
      </c>
      <c r="C82">
        <v>106.3</v>
      </c>
      <c r="D82" t="s">
        <v>103</v>
      </c>
    </row>
    <row r="83" spans="1:4">
      <c r="A83">
        <v>892</v>
      </c>
      <c r="B83">
        <v>40.56</v>
      </c>
      <c r="C83">
        <v>107.2</v>
      </c>
      <c r="D83" t="s">
        <v>103</v>
      </c>
    </row>
    <row r="84" spans="1:4">
      <c r="A84">
        <v>903</v>
      </c>
      <c r="B84">
        <v>40.84</v>
      </c>
      <c r="C84">
        <v>108.1</v>
      </c>
      <c r="D84" t="s">
        <v>103</v>
      </c>
    </row>
    <row r="85" spans="1:4">
      <c r="A85">
        <v>914</v>
      </c>
      <c r="B85">
        <v>41.1</v>
      </c>
      <c r="C85">
        <v>108.9</v>
      </c>
      <c r="D85" t="s">
        <v>103</v>
      </c>
    </row>
    <row r="86" spans="1:4">
      <c r="A86">
        <v>925</v>
      </c>
      <c r="B86">
        <v>41.4</v>
      </c>
      <c r="C86">
        <v>109.8</v>
      </c>
      <c r="D86" t="s">
        <v>103</v>
      </c>
    </row>
    <row r="87" spans="1:4">
      <c r="A87">
        <v>936</v>
      </c>
      <c r="B87">
        <v>41.74</v>
      </c>
      <c r="C87">
        <v>110.9</v>
      </c>
      <c r="D87" t="s">
        <v>103</v>
      </c>
    </row>
    <row r="88" spans="1:4">
      <c r="A88">
        <v>947</v>
      </c>
      <c r="B88">
        <v>42.07</v>
      </c>
      <c r="C88">
        <v>111.9</v>
      </c>
      <c r="D88" t="s">
        <v>103</v>
      </c>
    </row>
    <row r="89" spans="1:4">
      <c r="A89">
        <v>958</v>
      </c>
      <c r="B89">
        <v>42.37</v>
      </c>
      <c r="C89">
        <v>112.9</v>
      </c>
      <c r="D89" t="s">
        <v>103</v>
      </c>
    </row>
    <row r="90" spans="1:4">
      <c r="A90">
        <v>969</v>
      </c>
      <c r="B90">
        <v>42.68</v>
      </c>
      <c r="C90">
        <v>113.9</v>
      </c>
      <c r="D90" t="s">
        <v>103</v>
      </c>
    </row>
    <row r="91" spans="1:4">
      <c r="A91">
        <v>980</v>
      </c>
      <c r="B91">
        <v>43.01</v>
      </c>
      <c r="C91">
        <v>114.9</v>
      </c>
      <c r="D91" t="s">
        <v>103</v>
      </c>
    </row>
    <row r="92" spans="1:4">
      <c r="A92">
        <v>991</v>
      </c>
      <c r="B92">
        <v>43.36</v>
      </c>
      <c r="C92">
        <v>116.1</v>
      </c>
      <c r="D92" t="s">
        <v>103</v>
      </c>
    </row>
    <row r="93" spans="1:4">
      <c r="A93">
        <v>1002</v>
      </c>
      <c r="B93">
        <v>43.69</v>
      </c>
      <c r="C93">
        <v>117.2</v>
      </c>
      <c r="D93" t="s">
        <v>103</v>
      </c>
    </row>
    <row r="94" spans="1:4">
      <c r="A94">
        <v>1013</v>
      </c>
      <c r="B94">
        <v>44.01</v>
      </c>
      <c r="C94">
        <v>118.2</v>
      </c>
      <c r="D94" t="s">
        <v>103</v>
      </c>
    </row>
    <row r="95" spans="1:4">
      <c r="A95">
        <v>1024</v>
      </c>
      <c r="B95">
        <v>44.3</v>
      </c>
      <c r="C95">
        <v>119.2</v>
      </c>
      <c r="D95" t="s">
        <v>103</v>
      </c>
    </row>
    <row r="96" spans="1:4">
      <c r="A96">
        <v>1035</v>
      </c>
      <c r="B96">
        <v>44.63</v>
      </c>
      <c r="C96">
        <v>139.1</v>
      </c>
      <c r="D96" t="s">
        <v>103</v>
      </c>
    </row>
    <row r="97" spans="1:4">
      <c r="A97">
        <v>1046</v>
      </c>
      <c r="B97">
        <v>44.96</v>
      </c>
      <c r="C97">
        <v>139.2</v>
      </c>
      <c r="D97" t="s">
        <v>103</v>
      </c>
    </row>
    <row r="98" spans="1:4">
      <c r="A98">
        <v>1057</v>
      </c>
      <c r="B98">
        <v>45.33</v>
      </c>
      <c r="C98">
        <v>139.2</v>
      </c>
      <c r="D98" t="s">
        <v>103</v>
      </c>
    </row>
    <row r="99" spans="1:4">
      <c r="A99">
        <v>1068</v>
      </c>
      <c r="B99">
        <v>45.68</v>
      </c>
      <c r="C99">
        <v>139.3</v>
      </c>
      <c r="D99" t="s">
        <v>103</v>
      </c>
    </row>
    <row r="100" spans="1:4">
      <c r="A100">
        <v>1079</v>
      </c>
      <c r="B100">
        <v>46.03</v>
      </c>
      <c r="C100">
        <v>139.4</v>
      </c>
      <c r="D100" t="s">
        <v>103</v>
      </c>
    </row>
    <row r="101" spans="1:4">
      <c r="A101">
        <v>1090</v>
      </c>
      <c r="B101">
        <v>46.41</v>
      </c>
      <c r="C101">
        <v>139.4</v>
      </c>
      <c r="D101" t="s">
        <v>103</v>
      </c>
    </row>
    <row r="102" spans="1:4">
      <c r="A102">
        <v>1101</v>
      </c>
      <c r="B102">
        <v>46.78</v>
      </c>
      <c r="C102">
        <v>139.5</v>
      </c>
      <c r="D102" t="s">
        <v>103</v>
      </c>
    </row>
    <row r="103" spans="1:4">
      <c r="A103">
        <v>1112</v>
      </c>
      <c r="B103">
        <v>47.15</v>
      </c>
      <c r="C103">
        <v>139.5</v>
      </c>
      <c r="D103" t="s">
        <v>103</v>
      </c>
    </row>
    <row r="104" spans="1:4">
      <c r="A104">
        <v>1123</v>
      </c>
      <c r="B104">
        <v>47.53</v>
      </c>
      <c r="C104">
        <v>139.6</v>
      </c>
      <c r="D104" t="s">
        <v>103</v>
      </c>
    </row>
    <row r="105" spans="1:4">
      <c r="A105">
        <v>1134</v>
      </c>
      <c r="B105">
        <v>47.94</v>
      </c>
      <c r="C105">
        <v>139.7</v>
      </c>
      <c r="D105" t="s">
        <v>103</v>
      </c>
    </row>
    <row r="106" spans="1:4">
      <c r="A106">
        <v>1146</v>
      </c>
      <c r="B106">
        <v>48.4</v>
      </c>
      <c r="C106">
        <v>139.7</v>
      </c>
      <c r="D106" t="s">
        <v>103</v>
      </c>
    </row>
    <row r="107" spans="1:4">
      <c r="A107">
        <v>1156</v>
      </c>
      <c r="B107">
        <v>48.82</v>
      </c>
      <c r="C107">
        <v>139.8</v>
      </c>
      <c r="D107" t="s">
        <v>103</v>
      </c>
    </row>
    <row r="108" spans="1:4">
      <c r="A108">
        <v>1168</v>
      </c>
      <c r="B108">
        <v>49.24</v>
      </c>
      <c r="C108">
        <v>139.9</v>
      </c>
      <c r="D108" t="s">
        <v>103</v>
      </c>
    </row>
    <row r="109" spans="1:4">
      <c r="A109">
        <v>1178</v>
      </c>
      <c r="B109">
        <v>49.63</v>
      </c>
      <c r="C109">
        <v>139.9</v>
      </c>
      <c r="D109" t="s">
        <v>103</v>
      </c>
    </row>
    <row r="110" spans="1:4">
      <c r="A110">
        <v>1190</v>
      </c>
      <c r="B110">
        <v>49.99</v>
      </c>
      <c r="C110">
        <v>140</v>
      </c>
      <c r="D110" t="s">
        <v>103</v>
      </c>
    </row>
    <row r="111" spans="1:4">
      <c r="A111">
        <v>1200</v>
      </c>
      <c r="B111">
        <v>50.33</v>
      </c>
      <c r="C111">
        <v>141</v>
      </c>
      <c r="D111" t="s">
        <v>103</v>
      </c>
    </row>
    <row r="112" spans="1:4">
      <c r="A112">
        <v>1212</v>
      </c>
      <c r="B112">
        <v>50.6</v>
      </c>
      <c r="C112">
        <v>143.4</v>
      </c>
      <c r="D112" t="s">
        <v>103</v>
      </c>
    </row>
    <row r="113" spans="1:4">
      <c r="A113">
        <v>1222</v>
      </c>
      <c r="B113">
        <v>50.78</v>
      </c>
      <c r="C113">
        <v>145</v>
      </c>
      <c r="D113" t="s">
        <v>103</v>
      </c>
    </row>
    <row r="114" spans="1:4">
      <c r="A114">
        <v>1234</v>
      </c>
      <c r="B114">
        <v>50.9</v>
      </c>
      <c r="C114">
        <v>146</v>
      </c>
      <c r="D114" t="s">
        <v>103</v>
      </c>
    </row>
    <row r="115" spans="1:4">
      <c r="A115">
        <v>1244</v>
      </c>
      <c r="B115">
        <v>50.96</v>
      </c>
      <c r="C115">
        <v>146.6</v>
      </c>
      <c r="D115" t="s">
        <v>103</v>
      </c>
    </row>
    <row r="116" spans="1:4">
      <c r="A116">
        <v>1256</v>
      </c>
      <c r="B116">
        <v>50.99</v>
      </c>
      <c r="C116">
        <v>146.8</v>
      </c>
      <c r="D116" t="s">
        <v>103</v>
      </c>
    </row>
    <row r="117" spans="1:4">
      <c r="A117">
        <v>1266</v>
      </c>
      <c r="B117">
        <v>51.01</v>
      </c>
      <c r="C117">
        <v>147</v>
      </c>
      <c r="D117" t="s">
        <v>103</v>
      </c>
    </row>
    <row r="118" spans="1:4">
      <c r="A118">
        <v>1278</v>
      </c>
      <c r="B118">
        <v>51.03</v>
      </c>
      <c r="C118">
        <v>147.2</v>
      </c>
      <c r="D118" t="s">
        <v>103</v>
      </c>
    </row>
    <row r="119" spans="1:4">
      <c r="A119">
        <v>1288</v>
      </c>
      <c r="B119">
        <v>51.04</v>
      </c>
      <c r="C119">
        <v>147.3</v>
      </c>
      <c r="D119" t="s">
        <v>103</v>
      </c>
    </row>
    <row r="120" spans="1:4">
      <c r="A120">
        <v>1300</v>
      </c>
      <c r="B120">
        <v>51.05</v>
      </c>
      <c r="C120">
        <v>147.4</v>
      </c>
      <c r="D120" t="s">
        <v>103</v>
      </c>
    </row>
    <row r="121" spans="1:4">
      <c r="A121">
        <v>1310</v>
      </c>
      <c r="B121">
        <v>51.05</v>
      </c>
      <c r="C121">
        <v>147.4</v>
      </c>
      <c r="D12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2025-08-16T01:57:20Z</dcterms:created>
  <dcterms:modified xsi:type="dcterms:W3CDTF">2025-08-16T01:57:20Z</dcterms:modified>
</cp:coreProperties>
</file>