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<sst xmlns="http://schemas.openxmlformats.org/spreadsheetml/2006/main" count="336" uniqueCount="112">
  <si>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</si>
  <si>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</si>
  <si>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</si>
  <si>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</si>
  <si>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</si>
  <si>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</si>
  <si>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</si>
  <si>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</si>
  <si>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</si>
  <si>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</si>
  <si>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</si>
  <si>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</si>
  <si>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</si>
  <si>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</si>
  <si>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</si>
  <si>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</si>
  <si>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</si>
  <si>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</si>
  <si>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</si>
  <si>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</si>
  <si>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</si>
  <si>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</si>
  <si>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</si>
  <si>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</si>
  <si>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</si>
  <si>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</si>
  <si>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</si>
  <si>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</si>
  <si>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</si>
  <si>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</si>
  <si>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</si>
  <si>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</si>
  <si>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</si>
  <si>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</si>
  <si>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</si>
  <si>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</si>
  <si>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</si>
  <si>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</si>
  <si>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</si>
  <si>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</si>
  <si>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</si>
  <si>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</si>
  <si>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</si>
  <si>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</si>
  <si>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</si>
  <si>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</si>
  <si>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</si>
  <si>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</si>
  <si>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</si>
  <si>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</si>
  <si>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</si>
  <si>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</si>
  <si>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±0.307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</si>
  <si>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</si>
  <si>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</si>
  <si>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</si>
  <si>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</si>
  <si>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</si>
  <si>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</si>
  <si>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</si>
  <si>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</si>
  <si>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</si>
  <si>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</si>
  <si>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</si>
  <si>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</si>
  <si>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</si>
  <si>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</si>
  <si>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</si>
  <si>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</si>
  <si>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96-162s</t>
  </si>
  <si>
    <t>107-172s</t>
  </si>
  <si>
    <t>118-184s</t>
  </si>
  <si>
    <t>129-194s</t>
  </si>
  <si>
    <t>140-206s</t>
  </si>
  <si>
    <t>151-216s</t>
  </si>
  <si>
    <t>162-227s</t>
  </si>
  <si>
    <t>173-238s</t>
  </si>
  <si>
    <t>184-250s</t>
  </si>
  <si>
    <t>195-260s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</si>
  <si>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</si>
  <si>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</si>
  <si>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</si>
  <si>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</si>
  <si>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</si>
  <si>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</si>
  <si>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</si>
  <si>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</si>
  <si>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</si>
  <si>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</si>
  <si>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</si>
  <si>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</si>
  <si>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</si>
  <si>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</si>
  <si>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</si>
  <si>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3号异常分析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</si>
  <si>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</si>
  <si>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</si>
  <si>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</si>
  <si>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</si>
  <si>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</si>
  <si>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</si>
  <si>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</si>
  <si>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</si>
  <si>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</si>
  <si>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</si>
  <si>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注：完整数据共2816个点，此处仅显示前30个采样点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</si>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</sst>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流量曲线全程分析（平稳期：96-1431秒）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平稳性分析!$A$47:$A$1598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平稳性分析!$F$47:$F$1598</c:f>
              <c:numCache>
                <c:formatCode>General</c:formatCode>
                <c:ptCount val="1552"/>
                <c:pt idx="96">
                  <c:v>4.317117715617727</c:v>
                </c:pt>
                <c:pt idx="97">
                  <c:v>4.119182983682995</c:v>
                </c:pt>
                <c:pt idx="98">
                  <c:v>4.015306526806537</c:v>
                </c:pt>
                <c:pt idx="99">
                  <c:v>3.948247086247097</c:v>
                </c:pt>
                <c:pt idx="100">
                  <c:v>3.932234265734277</c:v>
                </c:pt>
                <c:pt idx="101">
                  <c:v>3.952481351981362</c:v>
                </c:pt>
                <c:pt idx="102">
                  <c:v>4.010973193473204</c:v>
                </c:pt>
                <c:pt idx="103">
                  <c:v>4.061678321678333</c:v>
                </c:pt>
                <c:pt idx="104">
                  <c:v>4.059686480186491</c:v>
                </c:pt>
                <c:pt idx="105">
                  <c:v>4.057228438228449</c:v>
                </c:pt>
                <c:pt idx="106">
                  <c:v>4.055029137529148</c:v>
                </c:pt>
                <c:pt idx="107">
                  <c:v>4.090996503496514</c:v>
                </c:pt>
                <c:pt idx="108">
                  <c:v>4.278244755244766</c:v>
                </c:pt>
                <c:pt idx="109">
                  <c:v>4.425826340326352</c:v>
                </c:pt>
                <c:pt idx="110">
                  <c:v>4.441674825174837</c:v>
                </c:pt>
                <c:pt idx="111">
                  <c:v>4.38047435897437</c:v>
                </c:pt>
                <c:pt idx="112">
                  <c:v>4.157490675990687</c:v>
                </c:pt>
                <c:pt idx="113">
                  <c:v>4.007237762237773</c:v>
                </c:pt>
                <c:pt idx="114">
                  <c:v>3.952181818181828</c:v>
                </c:pt>
                <c:pt idx="115">
                  <c:v>3.915544289044299</c:v>
                </c:pt>
                <c:pt idx="116">
                  <c:v>3.871356643356654</c:v>
                </c:pt>
                <c:pt idx="117">
                  <c:v>3.853554778554789</c:v>
                </c:pt>
                <c:pt idx="118">
                  <c:v>3.871745920745931</c:v>
                </c:pt>
                <c:pt idx="119">
                  <c:v>3.958458041958052</c:v>
                </c:pt>
                <c:pt idx="120">
                  <c:v>4.081339160839171</c:v>
                </c:pt>
                <c:pt idx="121">
                  <c:v>4.265778554778566</c:v>
                </c:pt>
                <c:pt idx="122">
                  <c:v>4.341044289044301</c:v>
                </c:pt>
                <c:pt idx="123">
                  <c:v>4.445513986013998</c:v>
                </c:pt>
                <c:pt idx="124">
                  <c:v>4.435351981351992</c:v>
                </c:pt>
                <c:pt idx="125">
                  <c:v>4.302027972027983</c:v>
                </c:pt>
                <c:pt idx="126">
                  <c:v>4.159858974358985</c:v>
                </c:pt>
                <c:pt idx="127">
                  <c:v>4.016376456876467</c:v>
                </c:pt>
                <c:pt idx="128">
                  <c:v>3.948456876456887</c:v>
                </c:pt>
                <c:pt idx="129">
                  <c:v>3.842495337995348</c:v>
                </c:pt>
                <c:pt idx="130">
                  <c:v>3.773107226107236</c:v>
                </c:pt>
                <c:pt idx="131">
                  <c:v>3.742339160839171</c:v>
                </c:pt>
                <c:pt idx="132">
                  <c:v>3.752969696969707</c:v>
                </c:pt>
                <c:pt idx="133">
                  <c:v>3.752540792540803</c:v>
                </c:pt>
                <c:pt idx="134">
                  <c:v>3.742043123543134</c:v>
                </c:pt>
                <c:pt idx="135">
                  <c:v>3.721931235431246</c:v>
                </c:pt>
                <c:pt idx="136">
                  <c:v>3.741682983682994</c:v>
                </c:pt>
                <c:pt idx="137">
                  <c:v>3.801329836829847</c:v>
                </c:pt>
                <c:pt idx="138">
                  <c:v>3.868141025641036</c:v>
                </c:pt>
                <c:pt idx="139">
                  <c:v>3.901597902097912</c:v>
                </c:pt>
                <c:pt idx="140">
                  <c:v>3.932358974358985</c:v>
                </c:pt>
                <c:pt idx="141">
                  <c:v>3.937709790209801</c:v>
                </c:pt>
                <c:pt idx="142">
                  <c:v>3.957194638694649</c:v>
                </c:pt>
                <c:pt idx="143">
                  <c:v>3.98562703962705</c:v>
                </c:pt>
                <c:pt idx="144">
                  <c:v>3.994808857808868</c:v>
                </c:pt>
                <c:pt idx="145">
                  <c:v>3.983468531468542</c:v>
                </c:pt>
                <c:pt idx="146">
                  <c:v>3.921698135198145</c:v>
                </c:pt>
                <c:pt idx="147">
                  <c:v>3.843933566433577</c:v>
                </c:pt>
                <c:pt idx="148">
                  <c:v>3.782286713286723</c:v>
                </c:pt>
                <c:pt idx="149">
                  <c:v>3.728375291375301</c:v>
                </c:pt>
                <c:pt idx="150">
                  <c:v>3.697336829836839</c:v>
                </c:pt>
                <c:pt idx="151">
                  <c:v>3.644580419580429</c:v>
                </c:pt>
                <c:pt idx="152">
                  <c:v>3.593277389277398</c:v>
                </c:pt>
                <c:pt idx="153">
                  <c:v>3.537532634032644</c:v>
                </c:pt>
                <c:pt idx="154">
                  <c:v>3.491615384615394</c:v>
                </c:pt>
                <c:pt idx="155">
                  <c:v>3.469440559440568</c:v>
                </c:pt>
                <c:pt idx="156">
                  <c:v>3.437238927738937</c:v>
                </c:pt>
                <c:pt idx="157">
                  <c:v>3.431842657342666</c:v>
                </c:pt>
                <c:pt idx="158">
                  <c:v>3.439441724941734</c:v>
                </c:pt>
                <c:pt idx="159">
                  <c:v>3.446089743589753</c:v>
                </c:pt>
                <c:pt idx="160">
                  <c:v>3.448058275058284</c:v>
                </c:pt>
                <c:pt idx="161">
                  <c:v>3.447435897435907</c:v>
                </c:pt>
                <c:pt idx="162">
                  <c:v>3.417736596736606</c:v>
                </c:pt>
                <c:pt idx="163">
                  <c:v>3.349972027972036</c:v>
                </c:pt>
                <c:pt idx="164">
                  <c:v>3.259722610722619</c:v>
                </c:pt>
                <c:pt idx="165">
                  <c:v>3.207793706293715</c:v>
                </c:pt>
                <c:pt idx="166">
                  <c:v>3.216087412587421</c:v>
                </c:pt>
                <c:pt idx="167">
                  <c:v>3.252637529137537</c:v>
                </c:pt>
                <c:pt idx="168">
                  <c:v>3.363531468531478</c:v>
                </c:pt>
                <c:pt idx="169">
                  <c:v>3.468565268065277</c:v>
                </c:pt>
                <c:pt idx="170">
                  <c:v>3.513730769230778</c:v>
                </c:pt>
                <c:pt idx="171">
                  <c:v>3.518320512820522</c:v>
                </c:pt>
                <c:pt idx="172">
                  <c:v>3.554963869463879</c:v>
                </c:pt>
                <c:pt idx="173">
                  <c:v>3.598653846153856</c:v>
                </c:pt>
                <c:pt idx="174">
                  <c:v>3.688264568764579</c:v>
                </c:pt>
                <c:pt idx="175">
                  <c:v>3.734679487179497</c:v>
                </c:pt>
                <c:pt idx="176">
                  <c:v>3.731375291375302</c:v>
                </c:pt>
                <c:pt idx="177">
                  <c:v>3.696655011655022</c:v>
                </c:pt>
                <c:pt idx="178">
                  <c:v>3.677814685314695</c:v>
                </c:pt>
                <c:pt idx="179">
                  <c:v>3.633258741258751</c:v>
                </c:pt>
                <c:pt idx="180">
                  <c:v>3.59118648018649</c:v>
                </c:pt>
                <c:pt idx="181">
                  <c:v>3.559276223776233</c:v>
                </c:pt>
                <c:pt idx="182">
                  <c:v>3.514614219114228</c:v>
                </c:pt>
                <c:pt idx="183">
                  <c:v>3.489009324009333</c:v>
                </c:pt>
                <c:pt idx="184">
                  <c:v>3.443506993007002</c:v>
                </c:pt>
                <c:pt idx="185">
                  <c:v>3.415843822843832</c:v>
                </c:pt>
                <c:pt idx="186">
                  <c:v>3.413392773892783</c:v>
                </c:pt>
                <c:pt idx="187">
                  <c:v>3.441150349650358</c:v>
                </c:pt>
                <c:pt idx="188">
                  <c:v>3.52007226107227</c:v>
                </c:pt>
                <c:pt idx="189">
                  <c:v>3.5594428904429</c:v>
                </c:pt>
                <c:pt idx="190">
                  <c:v>3.617367132867142</c:v>
                </c:pt>
                <c:pt idx="191">
                  <c:v>3.629726107226117</c:v>
                </c:pt>
                <c:pt idx="192">
                  <c:v>3.630568764568774</c:v>
                </c:pt>
                <c:pt idx="193">
                  <c:v>3.679220279720289</c:v>
                </c:pt>
                <c:pt idx="194">
                  <c:v>3.69918648018649</c:v>
                </c:pt>
                <c:pt idx="195">
                  <c:v>3.704449883449893</c:v>
                </c:pt>
                <c:pt idx="196">
                  <c:v>3.651026806526816</c:v>
                </c:pt>
                <c:pt idx="197">
                  <c:v>3.571433566433576</c:v>
                </c:pt>
                <c:pt idx="198">
                  <c:v>3.515770396270406</c:v>
                </c:pt>
                <c:pt idx="199">
                  <c:v>3.453522144522154</c:v>
                </c:pt>
                <c:pt idx="200">
                  <c:v>3.413252913752923</c:v>
                </c:pt>
                <c:pt idx="201">
                  <c:v>3.31308275058276</c:v>
                </c:pt>
                <c:pt idx="202">
                  <c:v>3.198650349650358</c:v>
                </c:pt>
                <c:pt idx="203">
                  <c:v>3.110376456876465</c:v>
                </c:pt>
                <c:pt idx="204">
                  <c:v>3.070016317016325</c:v>
                </c:pt>
                <c:pt idx="205">
                  <c:v>3.078650349650358</c:v>
                </c:pt>
                <c:pt idx="206">
                  <c:v>3.14774825174826</c:v>
                </c:pt>
                <c:pt idx="207">
                  <c:v>3.245982517482526</c:v>
                </c:pt>
                <c:pt idx="208">
                  <c:v>3.299046620046629</c:v>
                </c:pt>
                <c:pt idx="209">
                  <c:v>3.267687645687654</c:v>
                </c:pt>
                <c:pt idx="210">
                  <c:v>3.204170163170172</c:v>
                </c:pt>
                <c:pt idx="211">
                  <c:v>3.170557109557118</c:v>
                </c:pt>
                <c:pt idx="212">
                  <c:v>3.101870629370637</c:v>
                </c:pt>
                <c:pt idx="213">
                  <c:v>3.020317016317024</c:v>
                </c:pt>
                <c:pt idx="214">
                  <c:v>2.950997668997677</c:v>
                </c:pt>
                <c:pt idx="215">
                  <c:v>2.911736596736604</c:v>
                </c:pt>
                <c:pt idx="216">
                  <c:v>2.899819347319355</c:v>
                </c:pt>
                <c:pt idx="217">
                  <c:v>2.891125874125882</c:v>
                </c:pt>
                <c:pt idx="218">
                  <c:v>2.898162004662012</c:v>
                </c:pt>
                <c:pt idx="219">
                  <c:v>2.95940093240094</c:v>
                </c:pt>
                <c:pt idx="220">
                  <c:v>3.065796037296045</c:v>
                </c:pt>
                <c:pt idx="221">
                  <c:v>3.171104895104903</c:v>
                </c:pt>
                <c:pt idx="222">
                  <c:v>3.213337995338004</c:v>
                </c:pt>
                <c:pt idx="223">
                  <c:v>3.249177156177165</c:v>
                </c:pt>
                <c:pt idx="224">
                  <c:v>3.224947552447561</c:v>
                </c:pt>
                <c:pt idx="225">
                  <c:v>3.187335664335673</c:v>
                </c:pt>
                <c:pt idx="226">
                  <c:v>3.178954545454554</c:v>
                </c:pt>
                <c:pt idx="227">
                  <c:v>3.187512820512829</c:v>
                </c:pt>
                <c:pt idx="228">
                  <c:v>3.183855477855486</c:v>
                </c:pt>
                <c:pt idx="229">
                  <c:v>3.14441142191143</c:v>
                </c:pt>
                <c:pt idx="230">
                  <c:v>3.094127039627048</c:v>
                </c:pt>
                <c:pt idx="231">
                  <c:v>3.068663170163178</c:v>
                </c:pt>
                <c:pt idx="232">
                  <c:v>3.077506993007001</c:v>
                </c:pt>
                <c:pt idx="233">
                  <c:v>3.092016317016325</c:v>
                </c:pt>
                <c:pt idx="234">
                  <c:v>3.130553613053621</c:v>
                </c:pt>
                <c:pt idx="235">
                  <c:v>3.18638811188812</c:v>
                </c:pt>
                <c:pt idx="236">
                  <c:v>3.260043123543132</c:v>
                </c:pt>
                <c:pt idx="237">
                  <c:v>3.341610722610731</c:v>
                </c:pt>
                <c:pt idx="238">
                  <c:v>3.372743589743599</c:v>
                </c:pt>
                <c:pt idx="239">
                  <c:v>3.39942191142192</c:v>
                </c:pt>
                <c:pt idx="240">
                  <c:v>3.345998834498843</c:v>
                </c:pt>
                <c:pt idx="241">
                  <c:v>3.24707226107227</c:v>
                </c:pt>
                <c:pt idx="242">
                  <c:v>3.172544289044297</c:v>
                </c:pt>
                <c:pt idx="243">
                  <c:v>3.138258741258749</c:v>
                </c:pt>
                <c:pt idx="244">
                  <c:v>3.136525641025649</c:v>
                </c:pt>
                <c:pt idx="245">
                  <c:v>3.140406759906768</c:v>
                </c:pt>
                <c:pt idx="246">
                  <c:v>3.142335664335673</c:v>
                </c:pt>
                <c:pt idx="247">
                  <c:v>3.124213286713295</c:v>
                </c:pt>
                <c:pt idx="248">
                  <c:v>3.09094755244756</c:v>
                </c:pt>
                <c:pt idx="249">
                  <c:v>3.084329836829845</c:v>
                </c:pt>
                <c:pt idx="250">
                  <c:v>3.100916083916092</c:v>
                </c:pt>
                <c:pt idx="251">
                  <c:v>3.149159673659682</c:v>
                </c:pt>
                <c:pt idx="252">
                  <c:v>3.190113053613062</c:v>
                </c:pt>
                <c:pt idx="253">
                  <c:v>3.19831818181819</c:v>
                </c:pt>
                <c:pt idx="254">
                  <c:v>3.203801864801873</c:v>
                </c:pt>
                <c:pt idx="255">
                  <c:v>3.22673543123544</c:v>
                </c:pt>
                <c:pt idx="256">
                  <c:v>3.243484848484857</c:v>
                </c:pt>
                <c:pt idx="257">
                  <c:v>3.245266899766909</c:v>
                </c:pt>
                <c:pt idx="258">
                  <c:v>3.223024475524484</c:v>
                </c:pt>
                <c:pt idx="259">
                  <c:v>3.194532634032642</c:v>
                </c:pt>
                <c:pt idx="260">
                  <c:v>3.181501165501174</c:v>
                </c:pt>
                <c:pt idx="261">
                  <c:v>3.149862470862479</c:v>
                </c:pt>
                <c:pt idx="262">
                  <c:v>3.111562937062946</c:v>
                </c:pt>
                <c:pt idx="263">
                  <c:v>3.044853146853155</c:v>
                </c:pt>
                <c:pt idx="264">
                  <c:v>2.970614219114227</c:v>
                </c:pt>
                <c:pt idx="265">
                  <c:v>2.936675990675999</c:v>
                </c:pt>
                <c:pt idx="266">
                  <c:v>2.875145687645695</c:v>
                </c:pt>
                <c:pt idx="267">
                  <c:v>2.834466200466208</c:v>
                </c:pt>
                <c:pt idx="268">
                  <c:v>2.795252913752921</c:v>
                </c:pt>
                <c:pt idx="269">
                  <c:v>2.735742424242432</c:v>
                </c:pt>
                <c:pt idx="270">
                  <c:v>2.700456876456884</c:v>
                </c:pt>
                <c:pt idx="271">
                  <c:v>2.622534965034972</c:v>
                </c:pt>
                <c:pt idx="272">
                  <c:v>2.564398601398608</c:v>
                </c:pt>
                <c:pt idx="273">
                  <c:v>2.53929953379954</c:v>
                </c:pt>
                <c:pt idx="274">
                  <c:v>2.539001165501172</c:v>
                </c:pt>
                <c:pt idx="275">
                  <c:v>2.541933566433573</c:v>
                </c:pt>
                <c:pt idx="276">
                  <c:v>2.541268065268072</c:v>
                </c:pt>
                <c:pt idx="277">
                  <c:v>2.561757575757583</c:v>
                </c:pt>
                <c:pt idx="278">
                  <c:v>2.628185314685322</c:v>
                </c:pt>
                <c:pt idx="279">
                  <c:v>2.709863636363643</c:v>
                </c:pt>
                <c:pt idx="280">
                  <c:v>2.776057109557117</c:v>
                </c:pt>
                <c:pt idx="281">
                  <c:v>2.798155011655019</c:v>
                </c:pt>
                <c:pt idx="282">
                  <c:v>2.788987179487187</c:v>
                </c:pt>
                <c:pt idx="283">
                  <c:v>2.746666666666674</c:v>
                </c:pt>
                <c:pt idx="284">
                  <c:v>2.664365967365975</c:v>
                </c:pt>
                <c:pt idx="285">
                  <c:v>2.59257925407926</c:v>
                </c:pt>
                <c:pt idx="286">
                  <c:v>2.556624708624716</c:v>
                </c:pt>
                <c:pt idx="287">
                  <c:v>2.536423076923084</c:v>
                </c:pt>
                <c:pt idx="288">
                  <c:v>2.494116550116557</c:v>
                </c:pt>
                <c:pt idx="289">
                  <c:v>2.449872960372967</c:v>
                </c:pt>
                <c:pt idx="290">
                  <c:v>2.419968531468538</c:v>
                </c:pt>
                <c:pt idx="291">
                  <c:v>2.388958041958048</c:v>
                </c:pt>
                <c:pt idx="292">
                  <c:v>2.328737762237768</c:v>
                </c:pt>
                <c:pt idx="293">
                  <c:v>2.296080419580425</c:v>
                </c:pt>
                <c:pt idx="294">
                  <c:v>2.247834498834504</c:v>
                </c:pt>
                <c:pt idx="295">
                  <c:v>2.225848484848491</c:v>
                </c:pt>
                <c:pt idx="296">
                  <c:v>2.21446270396271</c:v>
                </c:pt>
                <c:pt idx="297">
                  <c:v>2.189517482517488</c:v>
                </c:pt>
                <c:pt idx="298">
                  <c:v>2.17683566433567</c:v>
                </c:pt>
                <c:pt idx="299">
                  <c:v>2.153027972027977</c:v>
                </c:pt>
                <c:pt idx="300">
                  <c:v>2.152337995338001</c:v>
                </c:pt>
                <c:pt idx="301">
                  <c:v>2.194480186480193</c:v>
                </c:pt>
                <c:pt idx="302">
                  <c:v>2.250131701631708</c:v>
                </c:pt>
                <c:pt idx="303">
                  <c:v>2.295940559440566</c:v>
                </c:pt>
                <c:pt idx="304">
                  <c:v>2.309434731934738</c:v>
                </c:pt>
                <c:pt idx="305">
                  <c:v>2.331853146853153</c:v>
                </c:pt>
                <c:pt idx="306">
                  <c:v>2.377349650349657</c:v>
                </c:pt>
                <c:pt idx="307">
                  <c:v>2.42901981351982</c:v>
                </c:pt>
                <c:pt idx="308">
                  <c:v>2.456034965034972</c:v>
                </c:pt>
                <c:pt idx="309">
                  <c:v>2.45806643356644</c:v>
                </c:pt>
                <c:pt idx="310">
                  <c:v>2.451534965034972</c:v>
                </c:pt>
                <c:pt idx="311">
                  <c:v>2.438003496503503</c:v>
                </c:pt>
                <c:pt idx="312">
                  <c:v>2.413837995338002</c:v>
                </c:pt>
                <c:pt idx="313">
                  <c:v>2.375495337995345</c:v>
                </c:pt>
                <c:pt idx="314">
                  <c:v>2.353935897435904</c:v>
                </c:pt>
                <c:pt idx="315">
                  <c:v>2.355895104895112</c:v>
                </c:pt>
                <c:pt idx="316">
                  <c:v>2.375412587412594</c:v>
                </c:pt>
                <c:pt idx="317">
                  <c:v>2.374594405594411</c:v>
                </c:pt>
                <c:pt idx="318">
                  <c:v>2.340548951048957</c:v>
                </c:pt>
                <c:pt idx="319">
                  <c:v>2.293896270396276</c:v>
                </c:pt>
                <c:pt idx="320">
                  <c:v>2.272664335664341</c:v>
                </c:pt>
                <c:pt idx="321">
                  <c:v>2.229177156177162</c:v>
                </c:pt>
                <c:pt idx="322">
                  <c:v>2.198864801864808</c:v>
                </c:pt>
                <c:pt idx="323">
                  <c:v>2.187930069930076</c:v>
                </c:pt>
                <c:pt idx="324">
                  <c:v>2.197958041958048</c:v>
                </c:pt>
                <c:pt idx="325">
                  <c:v>2.20262587412588</c:v>
                </c:pt>
                <c:pt idx="326">
                  <c:v>2.20801981351982</c:v>
                </c:pt>
                <c:pt idx="327">
                  <c:v>2.226005827505833</c:v>
                </c:pt>
                <c:pt idx="328">
                  <c:v>2.272567599067605</c:v>
                </c:pt>
                <c:pt idx="329">
                  <c:v>2.328128205128211</c:v>
                </c:pt>
                <c:pt idx="330">
                  <c:v>2.359451048951055</c:v>
                </c:pt>
                <c:pt idx="331">
                  <c:v>2.361645687645694</c:v>
                </c:pt>
                <c:pt idx="332">
                  <c:v>2.344170163170169</c:v>
                </c:pt>
                <c:pt idx="333">
                  <c:v>2.324875291375298</c:v>
                </c:pt>
                <c:pt idx="334">
                  <c:v>2.331437062937069</c:v>
                </c:pt>
                <c:pt idx="335">
                  <c:v>2.359896270396277</c:v>
                </c:pt>
                <c:pt idx="336">
                  <c:v>2.378224941724948</c:v>
                </c:pt>
                <c:pt idx="337">
                  <c:v>2.399000000000006</c:v>
                </c:pt>
                <c:pt idx="338">
                  <c:v>2.397744755244761</c:v>
                </c:pt>
                <c:pt idx="339">
                  <c:v>2.401165501165508</c:v>
                </c:pt>
                <c:pt idx="340">
                  <c:v>2.409474358974365</c:v>
                </c:pt>
                <c:pt idx="341">
                  <c:v>2.409407925407932</c:v>
                </c:pt>
                <c:pt idx="342">
                  <c:v>2.391185314685321</c:v>
                </c:pt>
                <c:pt idx="343">
                  <c:v>2.369603729603736</c:v>
                </c:pt>
                <c:pt idx="344">
                  <c:v>2.372193473193479</c:v>
                </c:pt>
                <c:pt idx="345">
                  <c:v>2.393796037296044</c:v>
                </c:pt>
                <c:pt idx="346">
                  <c:v>2.378541958041964</c:v>
                </c:pt>
                <c:pt idx="347">
                  <c:v>2.356244755244762</c:v>
                </c:pt>
                <c:pt idx="348">
                  <c:v>2.294280885780892</c:v>
                </c:pt>
                <c:pt idx="349">
                  <c:v>2.239948717948724</c:v>
                </c:pt>
                <c:pt idx="350">
                  <c:v>2.230033799533805</c:v>
                </c:pt>
                <c:pt idx="351">
                  <c:v>2.2429393939394</c:v>
                </c:pt>
                <c:pt idx="352">
                  <c:v>2.253085081585088</c:v>
                </c:pt>
                <c:pt idx="353">
                  <c:v>2.271375291375298</c:v>
                </c:pt>
                <c:pt idx="354">
                  <c:v>2.283491841491847</c:v>
                </c:pt>
                <c:pt idx="355">
                  <c:v>2.30827622377623</c:v>
                </c:pt>
                <c:pt idx="356">
                  <c:v>2.365615384615391</c:v>
                </c:pt>
                <c:pt idx="357">
                  <c:v>2.402384615384622</c:v>
                </c:pt>
                <c:pt idx="358">
                  <c:v>2.40290326340327</c:v>
                </c:pt>
                <c:pt idx="359">
                  <c:v>2.372414918414925</c:v>
                </c:pt>
                <c:pt idx="360">
                  <c:v>2.317016317016323</c:v>
                </c:pt>
                <c:pt idx="361">
                  <c:v>2.278731934731941</c:v>
                </c:pt>
                <c:pt idx="362">
                  <c:v>2.258665501165507</c:v>
                </c:pt>
                <c:pt idx="363">
                  <c:v>2.254212121212127</c:v>
                </c:pt>
                <c:pt idx="364">
                  <c:v>2.261896270396276</c:v>
                </c:pt>
                <c:pt idx="365">
                  <c:v>2.276001165501172</c:v>
                </c:pt>
                <c:pt idx="366">
                  <c:v>2.282575757575763</c:v>
                </c:pt>
                <c:pt idx="367">
                  <c:v>2.269324009324015</c:v>
                </c:pt>
                <c:pt idx="368">
                  <c:v>2.259844988344994</c:v>
                </c:pt>
                <c:pt idx="369">
                  <c:v>2.236623543123549</c:v>
                </c:pt>
                <c:pt idx="370">
                  <c:v>2.215621212121218</c:v>
                </c:pt>
                <c:pt idx="371">
                  <c:v>2.190469696969703</c:v>
                </c:pt>
                <c:pt idx="372">
                  <c:v>2.16000932400933</c:v>
                </c:pt>
                <c:pt idx="373">
                  <c:v>2.120155011655017</c:v>
                </c:pt>
                <c:pt idx="374">
                  <c:v>2.10010256410257</c:v>
                </c:pt>
                <c:pt idx="375">
                  <c:v>2.080977855477861</c:v>
                </c:pt>
                <c:pt idx="376">
                  <c:v>2.068388111888117</c:v>
                </c:pt>
                <c:pt idx="377">
                  <c:v>2.051451048951054</c:v>
                </c:pt>
                <c:pt idx="378">
                  <c:v>2.025144522144528</c:v>
                </c:pt>
                <c:pt idx="379">
                  <c:v>2.014506993006998</c:v>
                </c:pt>
                <c:pt idx="380">
                  <c:v>2.008968531468537</c:v>
                </c:pt>
                <c:pt idx="381">
                  <c:v>2.013510489510494</c:v>
                </c:pt>
                <c:pt idx="382">
                  <c:v>2.006277389277395</c:v>
                </c:pt>
                <c:pt idx="383">
                  <c:v>1.995799533799539</c:v>
                </c:pt>
                <c:pt idx="384">
                  <c:v>1.996186480186485</c:v>
                </c:pt>
                <c:pt idx="385">
                  <c:v>2.009533799533805</c:v>
                </c:pt>
                <c:pt idx="386">
                  <c:v>2.037284382284388</c:v>
                </c:pt>
                <c:pt idx="387">
                  <c:v>2.085453379953385</c:v>
                </c:pt>
                <c:pt idx="388">
                  <c:v>2.14878904428905</c:v>
                </c:pt>
                <c:pt idx="389">
                  <c:v>2.199423076923082</c:v>
                </c:pt>
                <c:pt idx="390">
                  <c:v>2.211368298368305</c:v>
                </c:pt>
                <c:pt idx="391">
                  <c:v>2.196122377622383</c:v>
                </c:pt>
                <c:pt idx="392">
                  <c:v>2.159792540792546</c:v>
                </c:pt>
                <c:pt idx="393">
                  <c:v>2.137527972027978</c:v>
                </c:pt>
                <c:pt idx="394">
                  <c:v>2.136343822843829</c:v>
                </c:pt>
                <c:pt idx="395">
                  <c:v>2.141396270396276</c:v>
                </c:pt>
                <c:pt idx="396">
                  <c:v>2.15996270396271</c:v>
                </c:pt>
                <c:pt idx="397">
                  <c:v>2.201536130536137</c:v>
                </c:pt>
                <c:pt idx="398">
                  <c:v>2.266319347319353</c:v>
                </c:pt>
                <c:pt idx="399">
                  <c:v>2.317036130536136</c:v>
                </c:pt>
                <c:pt idx="400">
                  <c:v>2.332332167832174</c:v>
                </c:pt>
                <c:pt idx="401">
                  <c:v>2.325146853146859</c:v>
                </c:pt>
                <c:pt idx="402">
                  <c:v>2.296560606060612</c:v>
                </c:pt>
                <c:pt idx="403">
                  <c:v>2.25863636363637</c:v>
                </c:pt>
                <c:pt idx="404">
                  <c:v>2.214538461538467</c:v>
                </c:pt>
                <c:pt idx="405">
                  <c:v>2.170837995338001</c:v>
                </c:pt>
                <c:pt idx="406">
                  <c:v>2.150279720279726</c:v>
                </c:pt>
                <c:pt idx="407">
                  <c:v>2.102951048951055</c:v>
                </c:pt>
                <c:pt idx="408">
                  <c:v>2.06202214452215</c:v>
                </c:pt>
                <c:pt idx="409">
                  <c:v>2.033764568764574</c:v>
                </c:pt>
                <c:pt idx="410">
                  <c:v>2.019069930069935</c:v>
                </c:pt>
                <c:pt idx="411">
                  <c:v>2.020899766899772</c:v>
                </c:pt>
                <c:pt idx="412">
                  <c:v>2.037488344988351</c:v>
                </c:pt>
                <c:pt idx="413">
                  <c:v>2.058375291375297</c:v>
                </c:pt>
                <c:pt idx="414">
                  <c:v>2.058384615384621</c:v>
                </c:pt>
                <c:pt idx="415">
                  <c:v>2.034516317016323</c:v>
                </c:pt>
                <c:pt idx="416">
                  <c:v>2.022222610722616</c:v>
                </c:pt>
                <c:pt idx="417">
                  <c:v>2.014854312354318</c:v>
                </c:pt>
                <c:pt idx="418">
                  <c:v>2.040132867132872</c:v>
                </c:pt>
                <c:pt idx="419">
                  <c:v>2.085494172494178</c:v>
                </c:pt>
                <c:pt idx="420">
                  <c:v>2.113110722610728</c:v>
                </c:pt>
                <c:pt idx="421">
                  <c:v>2.105271561771567</c:v>
                </c:pt>
                <c:pt idx="422">
                  <c:v>2.08550932400933</c:v>
                </c:pt>
                <c:pt idx="423">
                  <c:v>2.03438228438229</c:v>
                </c:pt>
                <c:pt idx="424">
                  <c:v>1.9849055944056</c:v>
                </c:pt>
                <c:pt idx="425">
                  <c:v>1.92967482517483</c:v>
                </c:pt>
                <c:pt idx="426">
                  <c:v>1.888491841491847</c:v>
                </c:pt>
                <c:pt idx="427">
                  <c:v>1.877933566433571</c:v>
                </c:pt>
                <c:pt idx="428">
                  <c:v>1.869822843822849</c:v>
                </c:pt>
                <c:pt idx="429">
                  <c:v>1.878306526806532</c:v>
                </c:pt>
                <c:pt idx="430">
                  <c:v>1.882202797202802</c:v>
                </c:pt>
                <c:pt idx="431">
                  <c:v>1.872624708624714</c:v>
                </c:pt>
                <c:pt idx="432">
                  <c:v>1.873332167832173</c:v>
                </c:pt>
                <c:pt idx="433">
                  <c:v>1.874136363636368</c:v>
                </c:pt>
                <c:pt idx="434">
                  <c:v>1.877677156177161</c:v>
                </c:pt>
                <c:pt idx="435">
                  <c:v>1.873679487179492</c:v>
                </c:pt>
                <c:pt idx="436">
                  <c:v>1.854377622377627</c:v>
                </c:pt>
                <c:pt idx="437">
                  <c:v>1.829413752913758</c:v>
                </c:pt>
                <c:pt idx="438">
                  <c:v>1.824236596736602</c:v>
                </c:pt>
                <c:pt idx="439">
                  <c:v>1.817686480186485</c:v>
                </c:pt>
                <c:pt idx="440">
                  <c:v>1.799411421911427</c:v>
                </c:pt>
                <c:pt idx="441">
                  <c:v>1.771506993006998</c:v>
                </c:pt>
                <c:pt idx="442">
                  <c:v>1.746381118881123</c:v>
                </c:pt>
                <c:pt idx="443">
                  <c:v>1.740545454545459</c:v>
                </c:pt>
                <c:pt idx="444">
                  <c:v>1.745527972027977</c:v>
                </c:pt>
                <c:pt idx="445">
                  <c:v>1.762294871794877</c:v>
                </c:pt>
                <c:pt idx="446">
                  <c:v>1.780073426573431</c:v>
                </c:pt>
                <c:pt idx="447">
                  <c:v>1.793030303030308</c:v>
                </c:pt>
                <c:pt idx="448">
                  <c:v>1.814989510489515</c:v>
                </c:pt>
                <c:pt idx="449">
                  <c:v>1.833370629370634</c:v>
                </c:pt>
                <c:pt idx="450">
                  <c:v>1.886872960372965</c:v>
                </c:pt>
                <c:pt idx="451">
                  <c:v>1.94374475524476</c:v>
                </c:pt>
                <c:pt idx="452">
                  <c:v>1.970102564102569</c:v>
                </c:pt>
                <c:pt idx="453">
                  <c:v>1.952095571095576</c:v>
                </c:pt>
                <c:pt idx="454">
                  <c:v>1.931199300699306</c:v>
                </c:pt>
                <c:pt idx="455">
                  <c:v>1.891327505827511</c:v>
                </c:pt>
                <c:pt idx="456">
                  <c:v>1.889166666666672</c:v>
                </c:pt>
                <c:pt idx="457">
                  <c:v>1.929177156177161</c:v>
                </c:pt>
                <c:pt idx="458">
                  <c:v>1.980851981351987</c:v>
                </c:pt>
                <c:pt idx="459">
                  <c:v>1.99944172494173</c:v>
                </c:pt>
                <c:pt idx="460">
                  <c:v>2.014272727272733</c:v>
                </c:pt>
                <c:pt idx="461">
                  <c:v>2.006067599067604</c:v>
                </c:pt>
                <c:pt idx="462">
                  <c:v>1.990341491841497</c:v>
                </c:pt>
                <c:pt idx="463">
                  <c:v>2.00253496503497</c:v>
                </c:pt>
                <c:pt idx="464">
                  <c:v>2.035849650349656</c:v>
                </c:pt>
                <c:pt idx="465">
                  <c:v>2.050135198135203</c:v>
                </c:pt>
                <c:pt idx="466">
                  <c:v>2.0556386946387</c:v>
                </c:pt>
                <c:pt idx="467">
                  <c:v>2.011481351981358</c:v>
                </c:pt>
                <c:pt idx="468">
                  <c:v>1.943779720279725</c:v>
                </c:pt>
                <c:pt idx="469">
                  <c:v>1.886567599067604</c:v>
                </c:pt>
                <c:pt idx="470">
                  <c:v>1.865565268065273</c:v>
                </c:pt>
                <c:pt idx="471">
                  <c:v>1.850060606060611</c:v>
                </c:pt>
                <c:pt idx="472">
                  <c:v>1.858773892773898</c:v>
                </c:pt>
                <c:pt idx="473">
                  <c:v>1.851706293706298</c:v>
                </c:pt>
                <c:pt idx="474">
                  <c:v>1.821427738927744</c:v>
                </c:pt>
                <c:pt idx="475">
                  <c:v>1.786939393939398</c:v>
                </c:pt>
                <c:pt idx="476">
                  <c:v>1.780659673659678</c:v>
                </c:pt>
                <c:pt idx="477">
                  <c:v>1.794475524475529</c:v>
                </c:pt>
                <c:pt idx="478">
                  <c:v>1.815778554778559</c:v>
                </c:pt>
                <c:pt idx="479">
                  <c:v>1.82382517482518</c:v>
                </c:pt>
                <c:pt idx="480">
                  <c:v>1.822870629370634</c:v>
                </c:pt>
                <c:pt idx="481">
                  <c:v>1.823461538461543</c:v>
                </c:pt>
                <c:pt idx="482">
                  <c:v>1.822339160839166</c:v>
                </c:pt>
                <c:pt idx="483">
                  <c:v>1.814289044289049</c:v>
                </c:pt>
                <c:pt idx="484">
                  <c:v>1.801040792540797</c:v>
                </c:pt>
                <c:pt idx="485">
                  <c:v>1.788463869463874</c:v>
                </c:pt>
                <c:pt idx="486">
                  <c:v>1.785968531468536</c:v>
                </c:pt>
                <c:pt idx="487">
                  <c:v>1.786576923076928</c:v>
                </c:pt>
                <c:pt idx="488">
                  <c:v>1.79145454545455</c:v>
                </c:pt>
                <c:pt idx="489">
                  <c:v>1.795623543123548</c:v>
                </c:pt>
                <c:pt idx="490">
                  <c:v>1.789544289044294</c:v>
                </c:pt>
                <c:pt idx="491">
                  <c:v>1.779606060606065</c:v>
                </c:pt>
                <c:pt idx="492">
                  <c:v>1.776435897435902</c:v>
                </c:pt>
                <c:pt idx="493">
                  <c:v>1.768206293706298</c:v>
                </c:pt>
                <c:pt idx="494">
                  <c:v>1.753219114219119</c:v>
                </c:pt>
                <c:pt idx="495">
                  <c:v>1.732130536130541</c:v>
                </c:pt>
                <c:pt idx="496">
                  <c:v>1.70878088578089</c:v>
                </c:pt>
                <c:pt idx="497">
                  <c:v>1.697142191142196</c:v>
                </c:pt>
                <c:pt idx="498">
                  <c:v>1.664609557109562</c:v>
                </c:pt>
                <c:pt idx="499">
                  <c:v>1.618987179487184</c:v>
                </c:pt>
                <c:pt idx="500">
                  <c:v>1.568751748251752</c:v>
                </c:pt>
                <c:pt idx="501">
                  <c:v>1.521152680652685</c:v>
                </c:pt>
                <c:pt idx="502">
                  <c:v>1.48355011655012</c:v>
                </c:pt>
                <c:pt idx="503">
                  <c:v>1.466055944055948</c:v>
                </c:pt>
                <c:pt idx="504">
                  <c:v>1.441079254079258</c:v>
                </c:pt>
                <c:pt idx="505">
                  <c:v>1.420813519813524</c:v>
                </c:pt>
                <c:pt idx="506">
                  <c:v>1.407606060606064</c:v>
                </c:pt>
                <c:pt idx="507">
                  <c:v>1.408047785547789</c:v>
                </c:pt>
                <c:pt idx="508">
                  <c:v>1.41225757575758</c:v>
                </c:pt>
                <c:pt idx="509">
                  <c:v>1.423043123543127</c:v>
                </c:pt>
                <c:pt idx="510">
                  <c:v>1.430019813519817</c:v>
                </c:pt>
                <c:pt idx="511">
                  <c:v>1.42712004662005</c:v>
                </c:pt>
                <c:pt idx="512">
                  <c:v>1.406937062937067</c:v>
                </c:pt>
                <c:pt idx="513">
                  <c:v>1.388414918414922</c:v>
                </c:pt>
                <c:pt idx="514">
                  <c:v>1.340791375291379</c:v>
                </c:pt>
                <c:pt idx="515">
                  <c:v>1.290510489510493</c:v>
                </c:pt>
                <c:pt idx="516">
                  <c:v>1.24414335664336</c:v>
                </c:pt>
                <c:pt idx="517">
                  <c:v>1.189201631701635</c:v>
                </c:pt>
                <c:pt idx="518">
                  <c:v>1.122101398601401</c:v>
                </c:pt>
                <c:pt idx="519">
                  <c:v>1.089115384615388</c:v>
                </c:pt>
                <c:pt idx="520">
                  <c:v>1.038541958041961</c:v>
                </c:pt>
                <c:pt idx="521">
                  <c:v>1.010497668997672</c:v>
                </c:pt>
                <c:pt idx="522">
                  <c:v>1.001159673659676</c:v>
                </c:pt>
                <c:pt idx="523">
                  <c:v>1.000428904428907</c:v>
                </c:pt>
                <c:pt idx="524">
                  <c:v>1.004403263403266</c:v>
                </c:pt>
                <c:pt idx="525">
                  <c:v>1.019276223776227</c:v>
                </c:pt>
                <c:pt idx="526">
                  <c:v>1.039846153846157</c:v>
                </c:pt>
                <c:pt idx="527">
                  <c:v>1.065322843822847</c:v>
                </c:pt>
                <c:pt idx="528">
                  <c:v>1.090635198135201</c:v>
                </c:pt>
                <c:pt idx="529">
                  <c:v>1.127390442890446</c:v>
                </c:pt>
                <c:pt idx="530">
                  <c:v>1.14995920745921</c:v>
                </c:pt>
                <c:pt idx="531">
                  <c:v>1.204920745920749</c:v>
                </c:pt>
                <c:pt idx="532">
                  <c:v>1.265997668997672</c:v>
                </c:pt>
                <c:pt idx="533">
                  <c:v>1.316551282051285</c:v>
                </c:pt>
                <c:pt idx="534">
                  <c:v>1.355837995337999</c:v>
                </c:pt>
                <c:pt idx="535">
                  <c:v>1.378447552447556</c:v>
                </c:pt>
                <c:pt idx="536">
                  <c:v>1.385900932400936</c:v>
                </c:pt>
                <c:pt idx="537">
                  <c:v>1.393086247086251</c:v>
                </c:pt>
                <c:pt idx="538">
                  <c:v>1.393679487179491</c:v>
                </c:pt>
                <c:pt idx="539">
                  <c:v>1.404925407925412</c:v>
                </c:pt>
                <c:pt idx="540">
                  <c:v>1.426569930069934</c:v>
                </c:pt>
                <c:pt idx="541">
                  <c:v>1.440113053613057</c:v>
                </c:pt>
                <c:pt idx="542">
                  <c:v>1.472231934731939</c:v>
                </c:pt>
                <c:pt idx="543">
                  <c:v>1.498857808857813</c:v>
                </c:pt>
                <c:pt idx="544">
                  <c:v>1.521155011655016</c:v>
                </c:pt>
                <c:pt idx="545">
                  <c:v>1.53339743589744</c:v>
                </c:pt>
                <c:pt idx="546">
                  <c:v>1.534212121212125</c:v>
                </c:pt>
                <c:pt idx="547">
                  <c:v>1.531784382284386</c:v>
                </c:pt>
                <c:pt idx="548">
                  <c:v>1.523199300699305</c:v>
                </c:pt>
                <c:pt idx="549">
                  <c:v>1.513903263403267</c:v>
                </c:pt>
                <c:pt idx="550">
                  <c:v>1.502959207459211</c:v>
                </c:pt>
                <c:pt idx="551">
                  <c:v>1.487870629370633</c:v>
                </c:pt>
                <c:pt idx="552">
                  <c:v>1.476475524475528</c:v>
                </c:pt>
                <c:pt idx="553">
                  <c:v>1.449134032634037</c:v>
                </c:pt>
                <c:pt idx="554">
                  <c:v>1.420061771561775</c:v>
                </c:pt>
                <c:pt idx="555">
                  <c:v>1.391712121212125</c:v>
                </c:pt>
                <c:pt idx="556">
                  <c:v>1.378434731934735</c:v>
                </c:pt>
                <c:pt idx="557">
                  <c:v>1.378375291375295</c:v>
                </c:pt>
                <c:pt idx="558">
                  <c:v>1.381396270396274</c:v>
                </c:pt>
                <c:pt idx="559">
                  <c:v>1.388966200466204</c:v>
                </c:pt>
                <c:pt idx="560">
                  <c:v>1.397608391608395</c:v>
                </c:pt>
                <c:pt idx="561">
                  <c:v>1.410333333333337</c:v>
                </c:pt>
                <c:pt idx="562">
                  <c:v>1.447334498834503</c:v>
                </c:pt>
                <c:pt idx="563">
                  <c:v>1.474356643356647</c:v>
                </c:pt>
                <c:pt idx="564">
                  <c:v>1.526709790209794</c:v>
                </c:pt>
                <c:pt idx="565">
                  <c:v>1.567089743589748</c:v>
                </c:pt>
                <c:pt idx="566">
                  <c:v>1.591991841491846</c:v>
                </c:pt>
                <c:pt idx="567">
                  <c:v>1.602376456876461</c:v>
                </c:pt>
                <c:pt idx="568">
                  <c:v>1.605856643356648</c:v>
                </c:pt>
                <c:pt idx="569">
                  <c:v>1.598727272727277</c:v>
                </c:pt>
                <c:pt idx="570">
                  <c:v>1.565212121212125</c:v>
                </c:pt>
                <c:pt idx="571">
                  <c:v>1.525877622377626</c:v>
                </c:pt>
                <c:pt idx="572">
                  <c:v>1.491377622377626</c:v>
                </c:pt>
                <c:pt idx="573">
                  <c:v>1.468249417249421</c:v>
                </c:pt>
                <c:pt idx="574">
                  <c:v>1.460008158508162</c:v>
                </c:pt>
                <c:pt idx="575">
                  <c:v>1.448321678321682</c:v>
                </c:pt>
                <c:pt idx="576">
                  <c:v>1.446402097902102</c:v>
                </c:pt>
                <c:pt idx="577">
                  <c:v>1.460497668997673</c:v>
                </c:pt>
                <c:pt idx="578">
                  <c:v>1.4823041958042</c:v>
                </c:pt>
                <c:pt idx="579">
                  <c:v>1.497404428904433</c:v>
                </c:pt>
                <c:pt idx="580">
                  <c:v>1.532748251748256</c:v>
                </c:pt>
                <c:pt idx="581">
                  <c:v>1.576184149184153</c:v>
                </c:pt>
                <c:pt idx="582">
                  <c:v>1.620300699300703</c:v>
                </c:pt>
                <c:pt idx="583">
                  <c:v>1.640265734265739</c:v>
                </c:pt>
                <c:pt idx="584">
                  <c:v>1.640262237762242</c:v>
                </c:pt>
                <c:pt idx="585">
                  <c:v>1.636427738927743</c:v>
                </c:pt>
                <c:pt idx="586">
                  <c:v>1.62952447552448</c:v>
                </c:pt>
                <c:pt idx="587">
                  <c:v>1.639740093240098</c:v>
                </c:pt>
                <c:pt idx="588">
                  <c:v>1.646523310023314</c:v>
                </c:pt>
                <c:pt idx="589">
                  <c:v>1.632604895104899</c:v>
                </c:pt>
                <c:pt idx="590">
                  <c:v>1.61738461538462</c:v>
                </c:pt>
                <c:pt idx="591">
                  <c:v>1.585102564102568</c:v>
                </c:pt>
                <c:pt idx="592">
                  <c:v>1.565447552447557</c:v>
                </c:pt>
                <c:pt idx="593">
                  <c:v>1.554036130536135</c:v>
                </c:pt>
                <c:pt idx="594">
                  <c:v>1.533834498834503</c:v>
                </c:pt>
                <c:pt idx="595">
                  <c:v>1.519264568764573</c:v>
                </c:pt>
                <c:pt idx="596">
                  <c:v>1.488483682983687</c:v>
                </c:pt>
                <c:pt idx="597">
                  <c:v>1.468306526806531</c:v>
                </c:pt>
                <c:pt idx="598">
                  <c:v>1.465506993006997</c:v>
                </c:pt>
                <c:pt idx="599">
                  <c:v>1.482367132867137</c:v>
                </c:pt>
                <c:pt idx="600">
                  <c:v>1.508029137529141</c:v>
                </c:pt>
                <c:pt idx="601">
                  <c:v>1.52109440559441</c:v>
                </c:pt>
                <c:pt idx="602">
                  <c:v>1.547569930069934</c:v>
                </c:pt>
                <c:pt idx="603">
                  <c:v>1.55567715617716</c:v>
                </c:pt>
                <c:pt idx="604">
                  <c:v>1.546523310023314</c:v>
                </c:pt>
                <c:pt idx="605">
                  <c:v>1.528814685314689</c:v>
                </c:pt>
                <c:pt idx="606">
                  <c:v>1.517184149184153</c:v>
                </c:pt>
                <c:pt idx="607">
                  <c:v>1.504938228438232</c:v>
                </c:pt>
                <c:pt idx="608">
                  <c:v>1.494099067599072</c:v>
                </c:pt>
                <c:pt idx="609">
                  <c:v>1.484996503496507</c:v>
                </c:pt>
                <c:pt idx="610">
                  <c:v>1.480909090909095</c:v>
                </c:pt>
                <c:pt idx="611">
                  <c:v>1.477036130536134</c:v>
                </c:pt>
                <c:pt idx="612">
                  <c:v>1.474266899766904</c:v>
                </c:pt>
                <c:pt idx="613">
                  <c:v>1.46248018648019</c:v>
                </c:pt>
                <c:pt idx="614">
                  <c:v>1.45234032634033</c:v>
                </c:pt>
                <c:pt idx="615">
                  <c:v>1.449911421911426</c:v>
                </c:pt>
                <c:pt idx="616">
                  <c:v>1.461826340326344</c:v>
                </c:pt>
                <c:pt idx="617">
                  <c:v>1.474393939393943</c:v>
                </c:pt>
                <c:pt idx="618">
                  <c:v>1.504003496503501</c:v>
                </c:pt>
                <c:pt idx="619">
                  <c:v>1.534554778554783</c:v>
                </c:pt>
                <c:pt idx="620">
                  <c:v>1.558798368298373</c:v>
                </c:pt>
                <c:pt idx="621">
                  <c:v>1.574858974358978</c:v>
                </c:pt>
                <c:pt idx="622">
                  <c:v>1.585240093240097</c:v>
                </c:pt>
                <c:pt idx="623">
                  <c:v>1.624566433566438</c:v>
                </c:pt>
                <c:pt idx="624">
                  <c:v>1.667342657342662</c:v>
                </c:pt>
                <c:pt idx="625">
                  <c:v>1.69962820512821</c:v>
                </c:pt>
                <c:pt idx="626">
                  <c:v>1.719468531468536</c:v>
                </c:pt>
                <c:pt idx="627">
                  <c:v>1.727631701631706</c:v>
                </c:pt>
                <c:pt idx="628">
                  <c:v>1.730513986013991</c:v>
                </c:pt>
                <c:pt idx="629">
                  <c:v>1.728934731934737</c:v>
                </c:pt>
                <c:pt idx="630">
                  <c:v>1.704062937062941</c:v>
                </c:pt>
                <c:pt idx="631">
                  <c:v>1.673847319347324</c:v>
                </c:pt>
                <c:pt idx="632">
                  <c:v>1.646949883449888</c:v>
                </c:pt>
                <c:pt idx="633">
                  <c:v>1.63247785547786</c:v>
                </c:pt>
                <c:pt idx="634">
                  <c:v>1.61201398601399</c:v>
                </c:pt>
                <c:pt idx="635">
                  <c:v>1.601995337995342</c:v>
                </c:pt>
                <c:pt idx="636">
                  <c:v>1.606010489510494</c:v>
                </c:pt>
                <c:pt idx="637">
                  <c:v>1.630299533799538</c:v>
                </c:pt>
                <c:pt idx="638">
                  <c:v>1.656825174825179</c:v>
                </c:pt>
                <c:pt idx="639">
                  <c:v>1.672102564102568</c:v>
                </c:pt>
                <c:pt idx="640">
                  <c:v>1.701223776223781</c:v>
                </c:pt>
                <c:pt idx="641">
                  <c:v>1.731033799533804</c:v>
                </c:pt>
                <c:pt idx="642">
                  <c:v>1.75715151515152</c:v>
                </c:pt>
                <c:pt idx="643">
                  <c:v>1.760911421911427</c:v>
                </c:pt>
                <c:pt idx="644">
                  <c:v>1.755458041958047</c:v>
                </c:pt>
                <c:pt idx="645">
                  <c:v>1.74510722610723</c:v>
                </c:pt>
                <c:pt idx="646">
                  <c:v>1.750517482517487</c:v>
                </c:pt>
                <c:pt idx="647">
                  <c:v>1.766793706293711</c:v>
                </c:pt>
                <c:pt idx="648">
                  <c:v>1.799332167832173</c:v>
                </c:pt>
                <c:pt idx="649">
                  <c:v>1.820723776223781</c:v>
                </c:pt>
                <c:pt idx="650">
                  <c:v>1.882716783216788</c:v>
                </c:pt>
                <c:pt idx="651">
                  <c:v>1.949590909090914</c:v>
                </c:pt>
                <c:pt idx="652">
                  <c:v>1.993743589743595</c:v>
                </c:pt>
                <c:pt idx="653">
                  <c:v>2.000878787878793</c:v>
                </c:pt>
                <c:pt idx="654">
                  <c:v>1.995834498834504</c:v>
                </c:pt>
                <c:pt idx="655">
                  <c:v>1.971355477855483</c:v>
                </c:pt>
                <c:pt idx="656">
                  <c:v>1.929397435897441</c:v>
                </c:pt>
                <c:pt idx="657">
                  <c:v>1.879251748251753</c:v>
                </c:pt>
                <c:pt idx="658">
                  <c:v>1.826692307692313</c:v>
                </c:pt>
                <c:pt idx="659">
                  <c:v>1.780701631701636</c:v>
                </c:pt>
                <c:pt idx="660">
                  <c:v>1.761289044289049</c:v>
                </c:pt>
                <c:pt idx="661">
                  <c:v>1.72943123543124</c:v>
                </c:pt>
                <c:pt idx="662">
                  <c:v>1.700122377622382</c:v>
                </c:pt>
                <c:pt idx="663">
                  <c:v>1.673858974358979</c:v>
                </c:pt>
                <c:pt idx="664">
                  <c:v>1.654416083916088</c:v>
                </c:pt>
                <c:pt idx="665">
                  <c:v>1.650093240093244</c:v>
                </c:pt>
                <c:pt idx="666">
                  <c:v>1.651607226107231</c:v>
                </c:pt>
                <c:pt idx="667">
                  <c:v>1.657421911421916</c:v>
                </c:pt>
                <c:pt idx="668">
                  <c:v>1.662758741258746</c:v>
                </c:pt>
                <c:pt idx="669">
                  <c:v>1.665645687645692</c:v>
                </c:pt>
                <c:pt idx="670">
                  <c:v>1.669653846153851</c:v>
                </c:pt>
                <c:pt idx="671">
                  <c:v>1.66745454545455</c:v>
                </c:pt>
                <c:pt idx="672">
                  <c:v>1.643437062937067</c:v>
                </c:pt>
                <c:pt idx="673">
                  <c:v>1.59378088578089</c:v>
                </c:pt>
                <c:pt idx="674">
                  <c:v>1.539411421911426</c:v>
                </c:pt>
                <c:pt idx="675">
                  <c:v>1.491487179487184</c:v>
                </c:pt>
                <c:pt idx="676">
                  <c:v>1.475162004662009</c:v>
                </c:pt>
                <c:pt idx="677">
                  <c:v>1.45045687645688</c:v>
                </c:pt>
                <c:pt idx="678">
                  <c:v>1.435230769230773</c:v>
                </c:pt>
                <c:pt idx="679">
                  <c:v>1.433370629370633</c:v>
                </c:pt>
                <c:pt idx="680">
                  <c:v>1.431132867132871</c:v>
                </c:pt>
                <c:pt idx="681">
                  <c:v>1.42723426573427</c:v>
                </c:pt>
                <c:pt idx="682">
                  <c:v>1.415242424242428</c:v>
                </c:pt>
                <c:pt idx="683">
                  <c:v>1.393196969696973</c:v>
                </c:pt>
                <c:pt idx="684">
                  <c:v>1.373631701631705</c:v>
                </c:pt>
                <c:pt idx="685">
                  <c:v>1.355892773892778</c:v>
                </c:pt>
                <c:pt idx="686">
                  <c:v>1.338350815850819</c:v>
                </c:pt>
                <c:pt idx="687">
                  <c:v>1.32501631701632</c:v>
                </c:pt>
                <c:pt idx="688">
                  <c:v>1.283557109557113</c:v>
                </c:pt>
                <c:pt idx="689">
                  <c:v>1.233518648018651</c:v>
                </c:pt>
                <c:pt idx="690">
                  <c:v>1.18879603729604</c:v>
                </c:pt>
                <c:pt idx="691">
                  <c:v>1.161574592074595</c:v>
                </c:pt>
                <c:pt idx="692">
                  <c:v>1.152955710955714</c:v>
                </c:pt>
                <c:pt idx="693">
                  <c:v>1.147185314685318</c:v>
                </c:pt>
                <c:pt idx="694">
                  <c:v>1.155948717948721</c:v>
                </c:pt>
                <c:pt idx="695">
                  <c:v>1.182093240093243</c:v>
                </c:pt>
                <c:pt idx="696">
                  <c:v>1.223495337995341</c:v>
                </c:pt>
                <c:pt idx="697">
                  <c:v>1.274052447552451</c:v>
                </c:pt>
                <c:pt idx="698">
                  <c:v>1.300243589743593</c:v>
                </c:pt>
                <c:pt idx="699">
                  <c:v>1.352122377622381</c:v>
                </c:pt>
                <c:pt idx="700">
                  <c:v>1.404022144522148</c:v>
                </c:pt>
                <c:pt idx="701">
                  <c:v>1.452220279720284</c:v>
                </c:pt>
                <c:pt idx="702">
                  <c:v>1.485017482517486</c:v>
                </c:pt>
                <c:pt idx="703">
                  <c:v>1.493062937062941</c:v>
                </c:pt>
                <c:pt idx="704">
                  <c:v>1.500220279720284</c:v>
                </c:pt>
                <c:pt idx="705">
                  <c:v>1.510557109557114</c:v>
                </c:pt>
                <c:pt idx="706">
                  <c:v>1.521825174825179</c:v>
                </c:pt>
                <c:pt idx="707">
                  <c:v>1.520579254079258</c:v>
                </c:pt>
                <c:pt idx="708">
                  <c:v>1.512963869463873</c:v>
                </c:pt>
                <c:pt idx="709">
                  <c:v>1.493590909090913</c:v>
                </c:pt>
                <c:pt idx="710">
                  <c:v>1.482271561771566</c:v>
                </c:pt>
                <c:pt idx="711">
                  <c:v>1.482115384615388</c:v>
                </c:pt>
                <c:pt idx="712">
                  <c:v>1.483217948717952</c:v>
                </c:pt>
                <c:pt idx="713">
                  <c:v>1.479484848484853</c:v>
                </c:pt>
                <c:pt idx="714">
                  <c:v>1.475224941724946</c:v>
                </c:pt>
                <c:pt idx="715">
                  <c:v>1.458659673659678</c:v>
                </c:pt>
                <c:pt idx="716">
                  <c:v>1.442918414918419</c:v>
                </c:pt>
                <c:pt idx="717">
                  <c:v>1.429268065268069</c:v>
                </c:pt>
                <c:pt idx="718">
                  <c:v>1.413579254079258</c:v>
                </c:pt>
                <c:pt idx="719">
                  <c:v>1.409234265734269</c:v>
                </c:pt>
                <c:pt idx="720">
                  <c:v>1.405742424242428</c:v>
                </c:pt>
                <c:pt idx="721">
                  <c:v>1.420016317016321</c:v>
                </c:pt>
                <c:pt idx="722">
                  <c:v>1.449987179487183</c:v>
                </c:pt>
                <c:pt idx="723">
                  <c:v>1.484456876456881</c:v>
                </c:pt>
                <c:pt idx="724">
                  <c:v>1.522413752913757</c:v>
                </c:pt>
                <c:pt idx="725">
                  <c:v>1.541785547785552</c:v>
                </c:pt>
                <c:pt idx="726">
                  <c:v>1.578682983682988</c:v>
                </c:pt>
                <c:pt idx="727">
                  <c:v>1.620639860139864</c:v>
                </c:pt>
                <c:pt idx="728">
                  <c:v>1.663395104895109</c:v>
                </c:pt>
                <c:pt idx="729">
                  <c:v>1.698924242424247</c:v>
                </c:pt>
                <c:pt idx="730">
                  <c:v>1.710545454545459</c:v>
                </c:pt>
                <c:pt idx="731">
                  <c:v>1.713078088578093</c:v>
                </c:pt>
                <c:pt idx="732">
                  <c:v>1.69254778554779</c:v>
                </c:pt>
                <c:pt idx="733">
                  <c:v>1.667638694638699</c:v>
                </c:pt>
                <c:pt idx="734">
                  <c:v>1.6510710955711</c:v>
                </c:pt>
                <c:pt idx="735">
                  <c:v>1.644696969696974</c:v>
                </c:pt>
                <c:pt idx="736">
                  <c:v>1.630541958041962</c:v>
                </c:pt>
                <c:pt idx="737">
                  <c:v>1.595793706293711</c:v>
                </c:pt>
                <c:pt idx="738">
                  <c:v>1.555525641025645</c:v>
                </c:pt>
                <c:pt idx="739">
                  <c:v>1.53225757575758</c:v>
                </c:pt>
                <c:pt idx="740">
                  <c:v>1.527186480186484</c:v>
                </c:pt>
                <c:pt idx="741">
                  <c:v>1.522241258741263</c:v>
                </c:pt>
                <c:pt idx="742">
                  <c:v>1.513688811188815</c:v>
                </c:pt>
                <c:pt idx="743">
                  <c:v>1.492039627039631</c:v>
                </c:pt>
                <c:pt idx="744">
                  <c:v>1.468468531468536</c:v>
                </c:pt>
                <c:pt idx="745">
                  <c:v>1.451174825174829</c:v>
                </c:pt>
                <c:pt idx="746">
                  <c:v>1.450453379953384</c:v>
                </c:pt>
                <c:pt idx="747">
                  <c:v>1.464305361305365</c:v>
                </c:pt>
                <c:pt idx="748">
                  <c:v>1.489412587412591</c:v>
                </c:pt>
                <c:pt idx="749">
                  <c:v>1.520367132867137</c:v>
                </c:pt>
                <c:pt idx="750">
                  <c:v>1.561074592074596</c:v>
                </c:pt>
                <c:pt idx="751">
                  <c:v>1.583299533799538</c:v>
                </c:pt>
                <c:pt idx="752">
                  <c:v>1.624667832167837</c:v>
                </c:pt>
                <c:pt idx="753">
                  <c:v>1.642789044289048</c:v>
                </c:pt>
                <c:pt idx="754">
                  <c:v>1.633334498834503</c:v>
                </c:pt>
                <c:pt idx="755">
                  <c:v>1.611068764568769</c:v>
                </c:pt>
                <c:pt idx="756">
                  <c:v>1.598100233100237</c:v>
                </c:pt>
                <c:pt idx="757">
                  <c:v>1.577701631701636</c:v>
                </c:pt>
                <c:pt idx="758">
                  <c:v>1.566613053613058</c:v>
                </c:pt>
                <c:pt idx="759">
                  <c:v>1.564062937062941</c:v>
                </c:pt>
                <c:pt idx="760">
                  <c:v>1.563899766899771</c:v>
                </c:pt>
                <c:pt idx="761">
                  <c:v>1.559991841491846</c:v>
                </c:pt>
                <c:pt idx="762">
                  <c:v>1.558000000000004</c:v>
                </c:pt>
                <c:pt idx="763">
                  <c:v>1.549706293706298</c:v>
                </c:pt>
                <c:pt idx="764">
                  <c:v>1.542303030303034</c:v>
                </c:pt>
                <c:pt idx="765">
                  <c:v>1.545730769230773</c:v>
                </c:pt>
                <c:pt idx="766">
                  <c:v>1.554737762237766</c:v>
                </c:pt>
                <c:pt idx="767">
                  <c:v>1.558671328671333</c:v>
                </c:pt>
                <c:pt idx="768">
                  <c:v>1.57676806526807</c:v>
                </c:pt>
                <c:pt idx="769">
                  <c:v>1.603427738927743</c:v>
                </c:pt>
                <c:pt idx="770">
                  <c:v>1.645973193473198</c:v>
                </c:pt>
                <c:pt idx="771">
                  <c:v>1.696136363636368</c:v>
                </c:pt>
                <c:pt idx="772">
                  <c:v>1.716685314685319</c:v>
                </c:pt>
                <c:pt idx="773">
                  <c:v>1.741905594405599</c:v>
                </c:pt>
                <c:pt idx="774">
                  <c:v>1.738548951048956</c:v>
                </c:pt>
                <c:pt idx="775">
                  <c:v>1.715700466200471</c:v>
                </c:pt>
                <c:pt idx="776">
                  <c:v>1.690949883449888</c:v>
                </c:pt>
                <c:pt idx="777">
                  <c:v>1.683589743589748</c:v>
                </c:pt>
                <c:pt idx="778">
                  <c:v>1.686206293706298</c:v>
                </c:pt>
                <c:pt idx="779">
                  <c:v>1.700398601398606</c:v>
                </c:pt>
                <c:pt idx="780">
                  <c:v>1.705335664335669</c:v>
                </c:pt>
                <c:pt idx="781">
                  <c:v>1.689552447552452</c:v>
                </c:pt>
                <c:pt idx="782">
                  <c:v>1.677205128205133</c:v>
                </c:pt>
                <c:pt idx="783">
                  <c:v>1.674736596736601</c:v>
                </c:pt>
                <c:pt idx="784">
                  <c:v>1.689099067599072</c:v>
                </c:pt>
                <c:pt idx="785">
                  <c:v>1.71751165501166</c:v>
                </c:pt>
                <c:pt idx="786">
                  <c:v>1.739012820512825</c:v>
                </c:pt>
                <c:pt idx="787">
                  <c:v>1.740233100233105</c:v>
                </c:pt>
                <c:pt idx="788">
                  <c:v>1.720312354312359</c:v>
                </c:pt>
                <c:pt idx="789">
                  <c:v>1.704989510489515</c:v>
                </c:pt>
                <c:pt idx="790">
                  <c:v>1.67374475524476</c:v>
                </c:pt>
                <c:pt idx="791">
                  <c:v>1.649321678321683</c:v>
                </c:pt>
                <c:pt idx="792">
                  <c:v>1.641371794871799</c:v>
                </c:pt>
                <c:pt idx="793">
                  <c:v>1.65016433566434</c:v>
                </c:pt>
                <c:pt idx="794">
                  <c:v>1.658550116550121</c:v>
                </c:pt>
                <c:pt idx="795">
                  <c:v>1.668953379953384</c:v>
                </c:pt>
                <c:pt idx="796">
                  <c:v>1.671736596736601</c:v>
                </c:pt>
                <c:pt idx="797">
                  <c:v>1.667543123543128</c:v>
                </c:pt>
                <c:pt idx="798">
                  <c:v>1.654129370629375</c:v>
                </c:pt>
                <c:pt idx="799">
                  <c:v>1.635184149184153</c:v>
                </c:pt>
                <c:pt idx="800">
                  <c:v>1.620921911421916</c:v>
                </c:pt>
                <c:pt idx="801">
                  <c:v>1.594881118881123</c:v>
                </c:pt>
                <c:pt idx="802">
                  <c:v>1.570202797202801</c:v>
                </c:pt>
                <c:pt idx="803">
                  <c:v>1.542453379953384</c:v>
                </c:pt>
                <c:pt idx="804">
                  <c:v>1.5278041958042</c:v>
                </c:pt>
                <c:pt idx="805">
                  <c:v>1.527357808857813</c:v>
                </c:pt>
                <c:pt idx="806">
                  <c:v>1.532541958041962</c:v>
                </c:pt>
                <c:pt idx="807">
                  <c:v>1.547955710955715</c:v>
                </c:pt>
                <c:pt idx="808">
                  <c:v>1.562858974358978</c:v>
                </c:pt>
                <c:pt idx="809">
                  <c:v>1.564377622377627</c:v>
                </c:pt>
                <c:pt idx="810">
                  <c:v>1.553587412587417</c:v>
                </c:pt>
                <c:pt idx="811">
                  <c:v>1.545638694638699</c:v>
                </c:pt>
                <c:pt idx="812">
                  <c:v>1.525924242424246</c:v>
                </c:pt>
                <c:pt idx="813">
                  <c:v>1.509403263403267</c:v>
                </c:pt>
                <c:pt idx="814">
                  <c:v>1.490273892773897</c:v>
                </c:pt>
                <c:pt idx="815">
                  <c:v>1.459245920745925</c:v>
                </c:pt>
                <c:pt idx="816">
                  <c:v>1.441402097902102</c:v>
                </c:pt>
                <c:pt idx="817">
                  <c:v>1.405876456876461</c:v>
                </c:pt>
                <c:pt idx="818">
                  <c:v>1.386275058275062</c:v>
                </c:pt>
                <c:pt idx="819">
                  <c:v>1.396341491841496</c:v>
                </c:pt>
                <c:pt idx="820">
                  <c:v>1.418998834498838</c:v>
                </c:pt>
                <c:pt idx="821">
                  <c:v>1.430921911421915</c:v>
                </c:pt>
                <c:pt idx="822">
                  <c:v>1.44287412587413</c:v>
                </c:pt>
                <c:pt idx="823">
                  <c:v>1.435510489510493</c:v>
                </c:pt>
                <c:pt idx="824">
                  <c:v>1.423925407925412</c:v>
                </c:pt>
                <c:pt idx="825">
                  <c:v>1.427236596736601</c:v>
                </c:pt>
                <c:pt idx="826">
                  <c:v>1.434658508158512</c:v>
                </c:pt>
                <c:pt idx="827">
                  <c:v>1.464453379953384</c:v>
                </c:pt>
                <c:pt idx="828">
                  <c:v>1.510129370629375</c:v>
                </c:pt>
                <c:pt idx="829">
                  <c:v>1.55906060606061</c:v>
                </c:pt>
                <c:pt idx="830">
                  <c:v>1.608455710955715</c:v>
                </c:pt>
                <c:pt idx="831">
                  <c:v>1.649600233100238</c:v>
                </c:pt>
                <c:pt idx="832">
                  <c:v>1.669138694638699</c:v>
                </c:pt>
                <c:pt idx="833">
                  <c:v>1.716078088578093</c:v>
                </c:pt>
                <c:pt idx="834">
                  <c:v>1.76554778554779</c:v>
                </c:pt>
                <c:pt idx="835">
                  <c:v>1.795972027972033</c:v>
                </c:pt>
                <c:pt idx="836">
                  <c:v>1.790064102564107</c:v>
                </c:pt>
                <c:pt idx="837">
                  <c:v>1.775782051282056</c:v>
                </c:pt>
                <c:pt idx="838">
                  <c:v>1.746320512820517</c:v>
                </c:pt>
                <c:pt idx="839">
                  <c:v>1.726653846153851</c:v>
                </c:pt>
                <c:pt idx="840">
                  <c:v>1.716158508158513</c:v>
                </c:pt>
                <c:pt idx="841">
                  <c:v>1.70031468531469</c:v>
                </c:pt>
                <c:pt idx="842">
                  <c:v>1.663325174825179</c:v>
                </c:pt>
                <c:pt idx="843">
                  <c:v>1.639131701631706</c:v>
                </c:pt>
                <c:pt idx="844">
                  <c:v>1.572405594405598</c:v>
                </c:pt>
                <c:pt idx="845">
                  <c:v>1.503243589743594</c:v>
                </c:pt>
                <c:pt idx="846">
                  <c:v>1.453649184149188</c:v>
                </c:pt>
                <c:pt idx="847">
                  <c:v>1.423440559440563</c:v>
                </c:pt>
                <c:pt idx="848">
                  <c:v>1.415048951048955</c:v>
                </c:pt>
                <c:pt idx="849">
                  <c:v>1.39355011655012</c:v>
                </c:pt>
                <c:pt idx="850">
                  <c:v>1.369266899766903</c:v>
                </c:pt>
                <c:pt idx="851">
                  <c:v>1.349205128205132</c:v>
                </c:pt>
                <c:pt idx="852">
                  <c:v>1.33318997668998</c:v>
                </c:pt>
                <c:pt idx="853">
                  <c:v>1.317750582750586</c:v>
                </c:pt>
                <c:pt idx="854">
                  <c:v>1.307710955710959</c:v>
                </c:pt>
                <c:pt idx="855">
                  <c:v>1.291785547785551</c:v>
                </c:pt>
                <c:pt idx="856">
                  <c:v>1.283628205128208</c:v>
                </c:pt>
                <c:pt idx="857">
                  <c:v>1.288388111888115</c:v>
                </c:pt>
                <c:pt idx="858">
                  <c:v>1.298322843822847</c:v>
                </c:pt>
                <c:pt idx="859">
                  <c:v>1.301723776223779</c:v>
                </c:pt>
                <c:pt idx="860">
                  <c:v>1.304994172494176</c:v>
                </c:pt>
                <c:pt idx="861">
                  <c:v>1.310019813519817</c:v>
                </c:pt>
                <c:pt idx="862">
                  <c:v>1.326438228438232</c:v>
                </c:pt>
                <c:pt idx="863">
                  <c:v>1.354199300699304</c:v>
                </c:pt>
                <c:pt idx="864">
                  <c:v>1.379346153846158</c:v>
                </c:pt>
                <c:pt idx="865">
                  <c:v>1.389484848484852</c:v>
                </c:pt>
                <c:pt idx="866">
                  <c:v>1.410649184149188</c:v>
                </c:pt>
                <c:pt idx="867">
                  <c:v>1.438567599067603</c:v>
                </c:pt>
                <c:pt idx="868">
                  <c:v>1.468264568764573</c:v>
                </c:pt>
                <c:pt idx="869">
                  <c:v>1.486385780885785</c:v>
                </c:pt>
                <c:pt idx="870">
                  <c:v>1.490853146853151</c:v>
                </c:pt>
                <c:pt idx="871">
                  <c:v>1.502213286713291</c:v>
                </c:pt>
                <c:pt idx="872">
                  <c:v>1.518824009324013</c:v>
                </c:pt>
                <c:pt idx="873">
                  <c:v>1.546769230769235</c:v>
                </c:pt>
                <c:pt idx="874">
                  <c:v>1.578500000000004</c:v>
                </c:pt>
                <c:pt idx="875">
                  <c:v>1.599869463869468</c:v>
                </c:pt>
                <c:pt idx="876">
                  <c:v>1.606391608391613</c:v>
                </c:pt>
                <c:pt idx="877">
                  <c:v>1.608110722610727</c:v>
                </c:pt>
                <c:pt idx="878">
                  <c:v>1.599613053613058</c:v>
                </c:pt>
                <c:pt idx="879">
                  <c:v>1.588213286713291</c:v>
                </c:pt>
                <c:pt idx="880">
                  <c:v>1.569603729603734</c:v>
                </c:pt>
                <c:pt idx="881">
                  <c:v>1.558199300699305</c:v>
                </c:pt>
                <c:pt idx="882">
                  <c:v>1.54210722610723</c:v>
                </c:pt>
                <c:pt idx="883">
                  <c:v>1.541022144522149</c:v>
                </c:pt>
                <c:pt idx="884">
                  <c:v>1.550342657342661</c:v>
                </c:pt>
                <c:pt idx="885">
                  <c:v>1.571326340326344</c:v>
                </c:pt>
                <c:pt idx="886">
                  <c:v>1.586039627039631</c:v>
                </c:pt>
                <c:pt idx="887">
                  <c:v>1.618412587412592</c:v>
                </c:pt>
                <c:pt idx="888">
                  <c:v>1.637396270396275</c:v>
                </c:pt>
                <c:pt idx="889">
                  <c:v>1.621958041958046</c:v>
                </c:pt>
                <c:pt idx="890">
                  <c:v>1.588847319347324</c:v>
                </c:pt>
                <c:pt idx="891">
                  <c:v>1.559918414918419</c:v>
                </c:pt>
                <c:pt idx="892">
                  <c:v>1.550523310023314</c:v>
                </c:pt>
                <c:pt idx="893">
                  <c:v>1.541671328671333</c:v>
                </c:pt>
                <c:pt idx="894">
                  <c:v>1.53184032634033</c:v>
                </c:pt>
                <c:pt idx="895">
                  <c:v>1.516777389277393</c:v>
                </c:pt>
                <c:pt idx="896">
                  <c:v>1.492945221445225</c:v>
                </c:pt>
                <c:pt idx="897">
                  <c:v>1.478264568764573</c:v>
                </c:pt>
                <c:pt idx="898">
                  <c:v>1.449378787878792</c:v>
                </c:pt>
                <c:pt idx="899">
                  <c:v>1.432174825174829</c:v>
                </c:pt>
                <c:pt idx="900">
                  <c:v>1.424188811188815</c:v>
                </c:pt>
                <c:pt idx="901">
                  <c:v>1.416937062937067</c:v>
                </c:pt>
                <c:pt idx="902">
                  <c:v>1.412525641025645</c:v>
                </c:pt>
                <c:pt idx="903">
                  <c:v>1.400370629370633</c:v>
                </c:pt>
                <c:pt idx="904">
                  <c:v>1.393516317016321</c:v>
                </c:pt>
                <c:pt idx="905">
                  <c:v>1.39607342657343</c:v>
                </c:pt>
                <c:pt idx="906">
                  <c:v>1.406217948717952</c:v>
                </c:pt>
                <c:pt idx="907">
                  <c:v>1.416779720279724</c:v>
                </c:pt>
                <c:pt idx="908">
                  <c:v>1.421124708624713</c:v>
                </c:pt>
                <c:pt idx="909">
                  <c:v>1.425121212121216</c:v>
                </c:pt>
                <c:pt idx="910">
                  <c:v>1.430728438228442</c:v>
                </c:pt>
                <c:pt idx="911">
                  <c:v>1.435449883449887</c:v>
                </c:pt>
                <c:pt idx="912">
                  <c:v>1.442229603729608</c:v>
                </c:pt>
                <c:pt idx="913">
                  <c:v>1.447568764568768</c:v>
                </c:pt>
                <c:pt idx="914">
                  <c:v>1.4647703962704</c:v>
                </c:pt>
                <c:pt idx="915">
                  <c:v>1.493294871794876</c:v>
                </c:pt>
                <c:pt idx="916">
                  <c:v>1.530785547785552</c:v>
                </c:pt>
                <c:pt idx="917">
                  <c:v>1.577339160839165</c:v>
                </c:pt>
                <c:pt idx="918">
                  <c:v>1.600574592074596</c:v>
                </c:pt>
                <c:pt idx="919">
                  <c:v>1.665247086247091</c:v>
                </c:pt>
                <c:pt idx="920">
                  <c:v>1.767100233100238</c:v>
                </c:pt>
                <c:pt idx="921">
                  <c:v>1.868272727272732</c:v>
                </c:pt>
                <c:pt idx="922">
                  <c:v>1.952195804195809</c:v>
                </c:pt>
                <c:pt idx="923">
                  <c:v>1.99609207459208</c:v>
                </c:pt>
                <c:pt idx="924">
                  <c:v>2.006842657342663</c:v>
                </c:pt>
                <c:pt idx="925">
                  <c:v>2.034938228438234</c:v>
                </c:pt>
                <c:pt idx="926">
                  <c:v>2.049173659673665</c:v>
                </c:pt>
                <c:pt idx="927">
                  <c:v>2.032271561771567</c:v>
                </c:pt>
                <c:pt idx="928">
                  <c:v>1.992768065268071</c:v>
                </c:pt>
                <c:pt idx="929">
                  <c:v>1.962086247086252</c:v>
                </c:pt>
                <c:pt idx="930">
                  <c:v>1.908065268065273</c:v>
                </c:pt>
                <c:pt idx="931">
                  <c:v>1.877596736596742</c:v>
                </c:pt>
                <c:pt idx="932">
                  <c:v>1.85715151515152</c:v>
                </c:pt>
                <c:pt idx="933">
                  <c:v>1.847234265734271</c:v>
                </c:pt>
                <c:pt idx="934">
                  <c:v>1.845509324009329</c:v>
                </c:pt>
                <c:pt idx="935">
                  <c:v>1.843526806526812</c:v>
                </c:pt>
                <c:pt idx="936">
                  <c:v>1.845787878787884</c:v>
                </c:pt>
                <c:pt idx="937">
                  <c:v>1.843695804195809</c:v>
                </c:pt>
                <c:pt idx="938">
                  <c:v>1.848435897435902</c:v>
                </c:pt>
                <c:pt idx="939">
                  <c:v>1.858639860139865</c:v>
                </c:pt>
                <c:pt idx="940">
                  <c:v>1.891794871794877</c:v>
                </c:pt>
                <c:pt idx="941">
                  <c:v>1.927856643356648</c:v>
                </c:pt>
                <c:pt idx="942">
                  <c:v>1.94779137529138</c:v>
                </c:pt>
                <c:pt idx="943">
                  <c:v>1.959419580419586</c:v>
                </c:pt>
                <c:pt idx="944">
                  <c:v>1.963951048951054</c:v>
                </c:pt>
                <c:pt idx="945">
                  <c:v>1.965040792540798</c:v>
                </c:pt>
                <c:pt idx="946">
                  <c:v>1.944439393939399</c:v>
                </c:pt>
                <c:pt idx="947">
                  <c:v>1.8971048951049</c:v>
                </c:pt>
                <c:pt idx="948">
                  <c:v>1.840446386946392</c:v>
                </c:pt>
                <c:pt idx="949">
                  <c:v>1.796196969696975</c:v>
                </c:pt>
                <c:pt idx="950">
                  <c:v>1.778270396270401</c:v>
                </c:pt>
                <c:pt idx="951">
                  <c:v>1.750878787878793</c:v>
                </c:pt>
                <c:pt idx="952">
                  <c:v>1.741205128205133</c:v>
                </c:pt>
                <c:pt idx="953">
                  <c:v>1.755714452214457</c:v>
                </c:pt>
                <c:pt idx="954">
                  <c:v>1.774340326340331</c:v>
                </c:pt>
                <c:pt idx="955">
                  <c:v>1.772777389277394</c:v>
                </c:pt>
                <c:pt idx="956">
                  <c:v>1.743072261072266</c:v>
                </c:pt>
                <c:pt idx="957">
                  <c:v>1.686053613053618</c:v>
                </c:pt>
                <c:pt idx="958">
                  <c:v>1.647395104895109</c:v>
                </c:pt>
                <c:pt idx="959">
                  <c:v>1.650960372960377</c:v>
                </c:pt>
                <c:pt idx="960">
                  <c:v>1.681987179487184</c:v>
                </c:pt>
                <c:pt idx="961">
                  <c:v>1.699069930069935</c:v>
                </c:pt>
                <c:pt idx="962">
                  <c:v>1.72259440559441</c:v>
                </c:pt>
                <c:pt idx="963">
                  <c:v>1.716885780885785</c:v>
                </c:pt>
                <c:pt idx="964">
                  <c:v>1.693800699300704</c:v>
                </c:pt>
                <c:pt idx="965">
                  <c:v>1.684256410256415</c:v>
                </c:pt>
                <c:pt idx="966">
                  <c:v>1.695505827505832</c:v>
                </c:pt>
                <c:pt idx="967">
                  <c:v>1.70781468531469</c:v>
                </c:pt>
                <c:pt idx="968">
                  <c:v>1.733800699300704</c:v>
                </c:pt>
                <c:pt idx="969">
                  <c:v>1.740329836829841</c:v>
                </c:pt>
                <c:pt idx="970">
                  <c:v>1.74054778554779</c:v>
                </c:pt>
                <c:pt idx="971">
                  <c:v>1.736235431235436</c:v>
                </c:pt>
                <c:pt idx="972">
                  <c:v>1.733826340326345</c:v>
                </c:pt>
                <c:pt idx="973">
                  <c:v>1.741611888111893</c:v>
                </c:pt>
                <c:pt idx="974">
                  <c:v>1.755529137529142</c:v>
                </c:pt>
                <c:pt idx="975">
                  <c:v>1.762942890442895</c:v>
                </c:pt>
                <c:pt idx="976">
                  <c:v>1.74821095571096</c:v>
                </c:pt>
                <c:pt idx="977">
                  <c:v>1.719064102564107</c:v>
                </c:pt>
                <c:pt idx="978">
                  <c:v>1.71039743589744</c:v>
                </c:pt>
                <c:pt idx="979">
                  <c:v>1.704033799533804</c:v>
                </c:pt>
                <c:pt idx="980">
                  <c:v>1.714294871794876</c:v>
                </c:pt>
                <c:pt idx="981">
                  <c:v>1.721958041958047</c:v>
                </c:pt>
                <c:pt idx="982">
                  <c:v>1.707469696969702</c:v>
                </c:pt>
                <c:pt idx="983">
                  <c:v>1.696166666666671</c:v>
                </c:pt>
                <c:pt idx="984">
                  <c:v>1.664596736596741</c:v>
                </c:pt>
                <c:pt idx="985">
                  <c:v>1.63235081585082</c:v>
                </c:pt>
                <c:pt idx="986">
                  <c:v>1.615399766899771</c:v>
                </c:pt>
                <c:pt idx="987">
                  <c:v>1.603593240093244</c:v>
                </c:pt>
                <c:pt idx="988">
                  <c:v>1.600108391608396</c:v>
                </c:pt>
                <c:pt idx="989">
                  <c:v>1.58985081585082</c:v>
                </c:pt>
                <c:pt idx="990">
                  <c:v>1.576269230769235</c:v>
                </c:pt>
                <c:pt idx="991">
                  <c:v>1.565198135198139</c:v>
                </c:pt>
                <c:pt idx="992">
                  <c:v>1.555347319347324</c:v>
                </c:pt>
                <c:pt idx="993">
                  <c:v>1.552404428904433</c:v>
                </c:pt>
                <c:pt idx="994">
                  <c:v>1.552550116550121</c:v>
                </c:pt>
                <c:pt idx="995">
                  <c:v>1.559709790209794</c:v>
                </c:pt>
                <c:pt idx="996">
                  <c:v>1.562735431235435</c:v>
                </c:pt>
                <c:pt idx="997">
                  <c:v>1.548265734265738</c:v>
                </c:pt>
                <c:pt idx="998">
                  <c:v>1.519185314685318</c:v>
                </c:pt>
                <c:pt idx="999">
                  <c:v>1.503855477855482</c:v>
                </c:pt>
                <c:pt idx="1000">
                  <c:v>1.4787703962704</c:v>
                </c:pt>
                <c:pt idx="1001">
                  <c:v>1.469167832167836</c:v>
                </c:pt>
                <c:pt idx="1002">
                  <c:v>1.467152680652685</c:v>
                </c:pt>
                <c:pt idx="1003">
                  <c:v>1.473593240093244</c:v>
                </c:pt>
                <c:pt idx="1004">
                  <c:v>1.478917249417253</c:v>
                </c:pt>
                <c:pt idx="1005">
                  <c:v>1.486459207459212</c:v>
                </c:pt>
                <c:pt idx="1006">
                  <c:v>1.490448717948722</c:v>
                </c:pt>
                <c:pt idx="1007">
                  <c:v>1.480198135198139</c:v>
                </c:pt>
                <c:pt idx="1008">
                  <c:v>1.459068764568769</c:v>
                </c:pt>
                <c:pt idx="1009">
                  <c:v>1.447458041958046</c:v>
                </c:pt>
                <c:pt idx="1010">
                  <c:v>1.430719114219118</c:v>
                </c:pt>
                <c:pt idx="1011">
                  <c:v>1.427272727272731</c:v>
                </c:pt>
                <c:pt idx="1012">
                  <c:v>1.434593240093244</c:v>
                </c:pt>
                <c:pt idx="1013">
                  <c:v>1.449955710955715</c:v>
                </c:pt>
                <c:pt idx="1014">
                  <c:v>1.459517482517486</c:v>
                </c:pt>
                <c:pt idx="1015">
                  <c:v>1.486052447552451</c:v>
                </c:pt>
                <c:pt idx="1016">
                  <c:v>1.520588578088582</c:v>
                </c:pt>
                <c:pt idx="1017">
                  <c:v>1.570921911421916</c:v>
                </c:pt>
                <c:pt idx="1018">
                  <c:v>1.624439393939398</c:v>
                </c:pt>
                <c:pt idx="1019">
                  <c:v>1.647540792540797</c:v>
                </c:pt>
                <c:pt idx="1020">
                  <c:v>1.678369463869468</c:v>
                </c:pt>
                <c:pt idx="1021">
                  <c:v>1.675678321678326</c:v>
                </c:pt>
                <c:pt idx="1022">
                  <c:v>1.659679487179492</c:v>
                </c:pt>
                <c:pt idx="1023">
                  <c:v>1.639668997669002</c:v>
                </c:pt>
                <c:pt idx="1024">
                  <c:v>1.623041958041962</c:v>
                </c:pt>
                <c:pt idx="1025">
                  <c:v>1.616955710955715</c:v>
                </c:pt>
                <c:pt idx="1026">
                  <c:v>1.60170046620047</c:v>
                </c:pt>
                <c:pt idx="1027">
                  <c:v>1.587476689976694</c:v>
                </c:pt>
                <c:pt idx="1028">
                  <c:v>1.579917249417254</c:v>
                </c:pt>
                <c:pt idx="1029">
                  <c:v>1.578298368298372</c:v>
                </c:pt>
                <c:pt idx="1030">
                  <c:v>1.581398601398606</c:v>
                </c:pt>
                <c:pt idx="1031">
                  <c:v>1.605836829836834</c:v>
                </c:pt>
                <c:pt idx="1032">
                  <c:v>1.649020979020983</c:v>
                </c:pt>
                <c:pt idx="1033">
                  <c:v>1.688699300699305</c:v>
                </c:pt>
                <c:pt idx="1034">
                  <c:v>1.704472027972032</c:v>
                </c:pt>
                <c:pt idx="1035">
                  <c:v>1.694590909090913</c:v>
                </c:pt>
                <c:pt idx="1036">
                  <c:v>1.687775058275063</c:v>
                </c:pt>
                <c:pt idx="1037">
                  <c:v>1.678974358974363</c:v>
                </c:pt>
                <c:pt idx="1038">
                  <c:v>1.672400932400937</c:v>
                </c:pt>
                <c:pt idx="1039">
                  <c:v>1.661093240093244</c:v>
                </c:pt>
                <c:pt idx="1040">
                  <c:v>1.650256410256415</c:v>
                </c:pt>
                <c:pt idx="1041">
                  <c:v>1.644113053613058</c:v>
                </c:pt>
                <c:pt idx="1042">
                  <c:v>1.642342657342661</c:v>
                </c:pt>
                <c:pt idx="1043">
                  <c:v>1.633727272727277</c:v>
                </c:pt>
                <c:pt idx="1044">
                  <c:v>1.614222610722615</c:v>
                </c:pt>
                <c:pt idx="1045">
                  <c:v>1.587864801864806</c:v>
                </c:pt>
                <c:pt idx="1046">
                  <c:v>1.571769230769235</c:v>
                </c:pt>
                <c:pt idx="1047">
                  <c:v>1.566762237762242</c:v>
                </c:pt>
                <c:pt idx="1048">
                  <c:v>1.560712121212125</c:v>
                </c:pt>
                <c:pt idx="1049">
                  <c:v>1.552903263403268</c:v>
                </c:pt>
                <c:pt idx="1050">
                  <c:v>1.553442890442895</c:v>
                </c:pt>
                <c:pt idx="1051">
                  <c:v>1.580075757575762</c:v>
                </c:pt>
                <c:pt idx="1052">
                  <c:v>1.604087412587417</c:v>
                </c:pt>
                <c:pt idx="1053">
                  <c:v>1.668378787878792</c:v>
                </c:pt>
                <c:pt idx="1054">
                  <c:v>1.745173659673664</c:v>
                </c:pt>
                <c:pt idx="1055">
                  <c:v>1.800693473193478</c:v>
                </c:pt>
                <c:pt idx="1056">
                  <c:v>1.808858974358979</c:v>
                </c:pt>
                <c:pt idx="1057">
                  <c:v>1.797867132867138</c:v>
                </c:pt>
                <c:pt idx="1058">
                  <c:v>1.755238927738932</c:v>
                </c:pt>
                <c:pt idx="1059">
                  <c:v>1.723682983682988</c:v>
                </c:pt>
                <c:pt idx="1060">
                  <c:v>1.71966433566434</c:v>
                </c:pt>
                <c:pt idx="1061">
                  <c:v>1.719248251748256</c:v>
                </c:pt>
                <c:pt idx="1062">
                  <c:v>1.724449883449888</c:v>
                </c:pt>
                <c:pt idx="1063">
                  <c:v>1.730607226107231</c:v>
                </c:pt>
                <c:pt idx="1064">
                  <c:v>1.747458041958047</c:v>
                </c:pt>
                <c:pt idx="1065">
                  <c:v>1.767497668997674</c:v>
                </c:pt>
                <c:pt idx="1066">
                  <c:v>1.780057109557114</c:v>
                </c:pt>
                <c:pt idx="1067">
                  <c:v>1.774714452214457</c:v>
                </c:pt>
                <c:pt idx="1068">
                  <c:v>1.769807692307697</c:v>
                </c:pt>
                <c:pt idx="1069">
                  <c:v>1.758495337995343</c:v>
                </c:pt>
                <c:pt idx="1070">
                  <c:v>1.743536130536135</c:v>
                </c:pt>
                <c:pt idx="1071">
                  <c:v>1.731993006993012</c:v>
                </c:pt>
                <c:pt idx="1072">
                  <c:v>1.718294871794876</c:v>
                </c:pt>
                <c:pt idx="1073">
                  <c:v>1.703052447552452</c:v>
                </c:pt>
                <c:pt idx="1074">
                  <c:v>1.693364801864806</c:v>
                </c:pt>
                <c:pt idx="1075">
                  <c:v>1.670462703962708</c:v>
                </c:pt>
                <c:pt idx="1076">
                  <c:v>1.650209790209795</c:v>
                </c:pt>
                <c:pt idx="1077">
                  <c:v>1.637681818181822</c:v>
                </c:pt>
                <c:pt idx="1078">
                  <c:v>1.636934731934736</c:v>
                </c:pt>
                <c:pt idx="1079">
                  <c:v>1.636259906759911</c:v>
                </c:pt>
                <c:pt idx="1080">
                  <c:v>1.629203962703967</c:v>
                </c:pt>
                <c:pt idx="1081">
                  <c:v>1.619417249417254</c:v>
                </c:pt>
                <c:pt idx="1082">
                  <c:v>1.615511655011659</c:v>
                </c:pt>
                <c:pt idx="1083">
                  <c:v>1.623503496503501</c:v>
                </c:pt>
                <c:pt idx="1084">
                  <c:v>1.625510489510494</c:v>
                </c:pt>
                <c:pt idx="1085">
                  <c:v>1.63089743589744</c:v>
                </c:pt>
                <c:pt idx="1086">
                  <c:v>1.64443123543124</c:v>
                </c:pt>
                <c:pt idx="1087">
                  <c:v>1.661040792540797</c:v>
                </c:pt>
                <c:pt idx="1088">
                  <c:v>1.677227272727277</c:v>
                </c:pt>
                <c:pt idx="1089">
                  <c:v>1.679238927738932</c:v>
                </c:pt>
                <c:pt idx="1090">
                  <c:v>1.673343822843827</c:v>
                </c:pt>
                <c:pt idx="1091">
                  <c:v>1.673538461538466</c:v>
                </c:pt>
                <c:pt idx="1092">
                  <c:v>1.683869463869468</c:v>
                </c:pt>
                <c:pt idx="1093">
                  <c:v>1.69478088578089</c:v>
                </c:pt>
                <c:pt idx="1094">
                  <c:v>1.698645687645692</c:v>
                </c:pt>
                <c:pt idx="1095">
                  <c:v>1.695644522144526</c:v>
                </c:pt>
                <c:pt idx="1096">
                  <c:v>1.697737762237767</c:v>
                </c:pt>
                <c:pt idx="1097">
                  <c:v>1.748487179487184</c:v>
                </c:pt>
                <c:pt idx="1098">
                  <c:v>1.841386946386951</c:v>
                </c:pt>
                <c:pt idx="1099">
                  <c:v>1.958980186480192</c:v>
                </c:pt>
                <c:pt idx="1100">
                  <c:v>2.007046620046625</c:v>
                </c:pt>
                <c:pt idx="1101">
                  <c:v>2.058199300699306</c:v>
                </c:pt>
                <c:pt idx="1102">
                  <c:v>2.066636363636369</c:v>
                </c:pt>
                <c:pt idx="1103">
                  <c:v>2.071082750582756</c:v>
                </c:pt>
                <c:pt idx="1104">
                  <c:v>2.092808857808863</c:v>
                </c:pt>
                <c:pt idx="1105">
                  <c:v>2.125569930069935</c:v>
                </c:pt>
                <c:pt idx="1106">
                  <c:v>2.134684149184155</c:v>
                </c:pt>
                <c:pt idx="1107">
                  <c:v>2.130734265734271</c:v>
                </c:pt>
                <c:pt idx="1108">
                  <c:v>2.10131235431236</c:v>
                </c:pt>
                <c:pt idx="1109">
                  <c:v>2.071081585081591</c:v>
                </c:pt>
                <c:pt idx="1110">
                  <c:v>2.047864801864807</c:v>
                </c:pt>
                <c:pt idx="1111">
                  <c:v>2.038332167832173</c:v>
                </c:pt>
                <c:pt idx="1112">
                  <c:v>2.021456876456882</c:v>
                </c:pt>
                <c:pt idx="1113">
                  <c:v>2.007374125874131</c:v>
                </c:pt>
                <c:pt idx="1114">
                  <c:v>1.996362470862476</c:v>
                </c:pt>
                <c:pt idx="1115">
                  <c:v>1.982095571095576</c:v>
                </c:pt>
                <c:pt idx="1116">
                  <c:v>1.968786713286718</c:v>
                </c:pt>
                <c:pt idx="1117">
                  <c:v>1.925839160839166</c:v>
                </c:pt>
                <c:pt idx="1118">
                  <c:v>1.871102564102569</c:v>
                </c:pt>
                <c:pt idx="1119">
                  <c:v>1.814483682983688</c:v>
                </c:pt>
                <c:pt idx="1120">
                  <c:v>1.772271561771566</c:v>
                </c:pt>
                <c:pt idx="1121">
                  <c:v>1.738870629370634</c:v>
                </c:pt>
                <c:pt idx="1122">
                  <c:v>1.721106060606065</c:v>
                </c:pt>
                <c:pt idx="1123">
                  <c:v>1.681844988344993</c:v>
                </c:pt>
                <c:pt idx="1124">
                  <c:v>1.639649184149188</c:v>
                </c:pt>
                <c:pt idx="1125">
                  <c:v>1.609207459207463</c:v>
                </c:pt>
                <c:pt idx="1126">
                  <c:v>1.594960372960377</c:v>
                </c:pt>
                <c:pt idx="1127">
                  <c:v>1.593088578088582</c:v>
                </c:pt>
                <c:pt idx="1128">
                  <c:v>1.603645687645692</c:v>
                </c:pt>
                <c:pt idx="1129">
                  <c:v>1.630665501165506</c:v>
                </c:pt>
                <c:pt idx="1130">
                  <c:v>1.678505827505832</c:v>
                </c:pt>
                <c:pt idx="1131">
                  <c:v>1.741375291375296</c:v>
                </c:pt>
                <c:pt idx="1132">
                  <c:v>1.80073426573427</c:v>
                </c:pt>
                <c:pt idx="1133">
                  <c:v>1.824416083916089</c:v>
                </c:pt>
                <c:pt idx="1134">
                  <c:v>1.851699300699306</c:v>
                </c:pt>
                <c:pt idx="1135">
                  <c:v>1.867219114219119</c:v>
                </c:pt>
                <c:pt idx="1136">
                  <c:v>1.870544289044294</c:v>
                </c:pt>
                <c:pt idx="1137">
                  <c:v>1.855980186480191</c:v>
                </c:pt>
                <c:pt idx="1138">
                  <c:v>1.843061771561777</c:v>
                </c:pt>
                <c:pt idx="1139">
                  <c:v>1.817833333333338</c:v>
                </c:pt>
                <c:pt idx="1140">
                  <c:v>1.81472144522145</c:v>
                </c:pt>
                <c:pt idx="1141">
                  <c:v>1.839525641025646</c:v>
                </c:pt>
                <c:pt idx="1142">
                  <c:v>1.881424242424248</c:v>
                </c:pt>
                <c:pt idx="1143">
                  <c:v>1.899442890442895</c:v>
                </c:pt>
                <c:pt idx="1144">
                  <c:v>1.933972027972033</c:v>
                </c:pt>
                <c:pt idx="1145">
                  <c:v>1.953280885780891</c:v>
                </c:pt>
                <c:pt idx="1146">
                  <c:v>1.951980186480192</c:v>
                </c:pt>
                <c:pt idx="1147">
                  <c:v>1.939776223776229</c:v>
                </c:pt>
                <c:pt idx="1148">
                  <c:v>1.931544289044294</c:v>
                </c:pt>
                <c:pt idx="1149">
                  <c:v>1.928720279720285</c:v>
                </c:pt>
                <c:pt idx="1150">
                  <c:v>1.95762820512821</c:v>
                </c:pt>
                <c:pt idx="1151">
                  <c:v>1.977890442890448</c:v>
                </c:pt>
                <c:pt idx="1152">
                  <c:v>1.968961538461544</c:v>
                </c:pt>
                <c:pt idx="1153">
                  <c:v>1.939250582750588</c:v>
                </c:pt>
                <c:pt idx="1154">
                  <c:v>1.920701631701637</c:v>
                </c:pt>
                <c:pt idx="1155">
                  <c:v>1.904421911421917</c:v>
                </c:pt>
                <c:pt idx="1156">
                  <c:v>1.906696969696974</c:v>
                </c:pt>
                <c:pt idx="1157">
                  <c:v>1.911539627039632</c:v>
                </c:pt>
                <c:pt idx="1158">
                  <c:v>1.916722610722616</c:v>
                </c:pt>
                <c:pt idx="1159">
                  <c:v>1.927722610722616</c:v>
                </c:pt>
                <c:pt idx="1160">
                  <c:v>1.937824009324014</c:v>
                </c:pt>
                <c:pt idx="1161">
                  <c:v>1.964290209790215</c:v>
                </c:pt>
                <c:pt idx="1162">
                  <c:v>1.98096503496504</c:v>
                </c:pt>
                <c:pt idx="1163">
                  <c:v>1.974420745920751</c:v>
                </c:pt>
                <c:pt idx="1164">
                  <c:v>1.958391608391614</c:v>
                </c:pt>
                <c:pt idx="1165">
                  <c:v>1.954103729603735</c:v>
                </c:pt>
                <c:pt idx="1166">
                  <c:v>1.954503496503502</c:v>
                </c:pt>
                <c:pt idx="1167">
                  <c:v>1.953811188811194</c:v>
                </c:pt>
                <c:pt idx="1168">
                  <c:v>1.944026806526812</c:v>
                </c:pt>
                <c:pt idx="1169">
                  <c:v>1.929131701631707</c:v>
                </c:pt>
                <c:pt idx="1170">
                  <c:v>1.919843822843828</c:v>
                </c:pt>
                <c:pt idx="1171">
                  <c:v>1.910523310023315</c:v>
                </c:pt>
                <c:pt idx="1172">
                  <c:v>1.938039627039632</c:v>
                </c:pt>
                <c:pt idx="1173">
                  <c:v>2.002438228438233</c:v>
                </c:pt>
                <c:pt idx="1174">
                  <c:v>2.071673659673665</c:v>
                </c:pt>
                <c:pt idx="1175">
                  <c:v>2.107425407925414</c:v>
                </c:pt>
                <c:pt idx="1176">
                  <c:v>2.101609557109563</c:v>
                </c:pt>
                <c:pt idx="1177">
                  <c:v>2.054407925407931</c:v>
                </c:pt>
                <c:pt idx="1178">
                  <c:v>2.004287878787884</c:v>
                </c:pt>
                <c:pt idx="1179">
                  <c:v>1.962709790209795</c:v>
                </c:pt>
                <c:pt idx="1180">
                  <c:v>1.950501165501171</c:v>
                </c:pt>
                <c:pt idx="1181">
                  <c:v>1.956611888111893</c:v>
                </c:pt>
                <c:pt idx="1182">
                  <c:v>1.963648018648024</c:v>
                </c:pt>
                <c:pt idx="1183">
                  <c:v>1.977868298368304</c:v>
                </c:pt>
                <c:pt idx="1184">
                  <c:v>1.996526806526812</c:v>
                </c:pt>
                <c:pt idx="1185">
                  <c:v>2.029141025641031</c:v>
                </c:pt>
                <c:pt idx="1186">
                  <c:v>2.048768065268071</c:v>
                </c:pt>
                <c:pt idx="1187">
                  <c:v>2.049813519813525</c:v>
                </c:pt>
                <c:pt idx="1188">
                  <c:v>2.039329836829842</c:v>
                </c:pt>
                <c:pt idx="1189">
                  <c:v>2.025904428904434</c:v>
                </c:pt>
                <c:pt idx="1190">
                  <c:v>2.021797202797208</c:v>
                </c:pt>
                <c:pt idx="1191">
                  <c:v>2.022811188811194</c:v>
                </c:pt>
                <c:pt idx="1192">
                  <c:v>2.010995337995343</c:v>
                </c:pt>
                <c:pt idx="1193">
                  <c:v>2.001113053613059</c:v>
                </c:pt>
                <c:pt idx="1194">
                  <c:v>1.988583916083921</c:v>
                </c:pt>
                <c:pt idx="1195">
                  <c:v>1.981622377622383</c:v>
                </c:pt>
                <c:pt idx="1196">
                  <c:v>1.988791375291381</c:v>
                </c:pt>
                <c:pt idx="1197">
                  <c:v>2.018913752913758</c:v>
                </c:pt>
                <c:pt idx="1198">
                  <c:v>2.045414918414924</c:v>
                </c:pt>
                <c:pt idx="1199">
                  <c:v>2.110405594405599</c:v>
                </c:pt>
                <c:pt idx="1200">
                  <c:v>2.157205128205134</c:v>
                </c:pt>
                <c:pt idx="1201">
                  <c:v>2.153224941724948</c:v>
                </c:pt>
                <c:pt idx="1202">
                  <c:v>2.106734265734271</c:v>
                </c:pt>
                <c:pt idx="1203">
                  <c:v>2.079530303030309</c:v>
                </c:pt>
                <c:pt idx="1204">
                  <c:v>2.03358158508159</c:v>
                </c:pt>
                <c:pt idx="1205">
                  <c:v>2.009600233100238</c:v>
                </c:pt>
                <c:pt idx="1206">
                  <c:v>1.989090909090914</c:v>
                </c:pt>
                <c:pt idx="1207">
                  <c:v>1.974233100233105</c:v>
                </c:pt>
                <c:pt idx="1208">
                  <c:v>1.962750582750588</c:v>
                </c:pt>
                <c:pt idx="1209">
                  <c:v>1.958881118881124</c:v>
                </c:pt>
                <c:pt idx="1210">
                  <c:v>1.961673659673665</c:v>
                </c:pt>
                <c:pt idx="1211">
                  <c:v>1.974195804195809</c:v>
                </c:pt>
                <c:pt idx="1212">
                  <c:v>1.997241258741264</c:v>
                </c:pt>
                <c:pt idx="1213">
                  <c:v>2.015610722610728</c:v>
                </c:pt>
                <c:pt idx="1214">
                  <c:v>2.015706293706299</c:v>
                </c:pt>
                <c:pt idx="1215">
                  <c:v>2.004248251748257</c:v>
                </c:pt>
                <c:pt idx="1216">
                  <c:v>1.968157342657348</c:v>
                </c:pt>
                <c:pt idx="1217">
                  <c:v>1.932772727272732</c:v>
                </c:pt>
                <c:pt idx="1218">
                  <c:v>1.910117715617721</c:v>
                </c:pt>
                <c:pt idx="1219">
                  <c:v>1.900385780885786</c:v>
                </c:pt>
                <c:pt idx="1220">
                  <c:v>1.89759207459208</c:v>
                </c:pt>
                <c:pt idx="1221">
                  <c:v>1.897729603729609</c:v>
                </c:pt>
                <c:pt idx="1222">
                  <c:v>1.907263403263408</c:v>
                </c:pt>
                <c:pt idx="1223">
                  <c:v>1.92715151515152</c:v>
                </c:pt>
                <c:pt idx="1224">
                  <c:v>1.952502331002336</c:v>
                </c:pt>
                <c:pt idx="1225">
                  <c:v>1.96696503496504</c:v>
                </c:pt>
                <c:pt idx="1226">
                  <c:v>2.006200466200472</c:v>
                </c:pt>
                <c:pt idx="1227">
                  <c:v>2.041720279720285</c:v>
                </c:pt>
                <c:pt idx="1228">
                  <c:v>2.056670163170168</c:v>
                </c:pt>
                <c:pt idx="1229">
                  <c:v>2.04304545454546</c:v>
                </c:pt>
                <c:pt idx="1230">
                  <c:v>2.005587412587418</c:v>
                </c:pt>
                <c:pt idx="1231">
                  <c:v>1.984531468531474</c:v>
                </c:pt>
                <c:pt idx="1232">
                  <c:v>1.950168997669003</c:v>
                </c:pt>
                <c:pt idx="1233">
                  <c:v>1.929096736596742</c:v>
                </c:pt>
                <c:pt idx="1234">
                  <c:v>1.932334498834504</c:v>
                </c:pt>
                <c:pt idx="1235">
                  <c:v>1.94944172494173</c:v>
                </c:pt>
                <c:pt idx="1236">
                  <c:v>1.971530303030308</c:v>
                </c:pt>
                <c:pt idx="1237">
                  <c:v>2.039350815850821</c:v>
                </c:pt>
                <c:pt idx="1238">
                  <c:v>2.114071095571101</c:v>
                </c:pt>
                <c:pt idx="1239">
                  <c:v>2.168193473193479</c:v>
                </c:pt>
                <c:pt idx="1240">
                  <c:v>2.175220279720286</c:v>
                </c:pt>
                <c:pt idx="1241">
                  <c:v>2.154898601398607</c:v>
                </c:pt>
                <c:pt idx="1242">
                  <c:v>2.135938228438234</c:v>
                </c:pt>
                <c:pt idx="1243">
                  <c:v>2.087710955710961</c:v>
                </c:pt>
                <c:pt idx="1244">
                  <c:v>2.035093240093246</c:v>
                </c:pt>
                <c:pt idx="1245">
                  <c:v>1.984005827505833</c:v>
                </c:pt>
                <c:pt idx="1246">
                  <c:v>1.947406759906765</c:v>
                </c:pt>
                <c:pt idx="1247">
                  <c:v>1.93738461538462</c:v>
                </c:pt>
                <c:pt idx="1248">
                  <c:v>1.939805361305366</c:v>
                </c:pt>
                <c:pt idx="1249">
                  <c:v>1.967392773892779</c:v>
                </c:pt>
                <c:pt idx="1250">
                  <c:v>1.990554778554784</c:v>
                </c:pt>
                <c:pt idx="1251">
                  <c:v>2.001655011655017</c:v>
                </c:pt>
                <c:pt idx="1252">
                  <c:v>1.999402097902103</c:v>
                </c:pt>
                <c:pt idx="1253">
                  <c:v>1.99584848484849</c:v>
                </c:pt>
                <c:pt idx="1254">
                  <c:v>1.998347319347324</c:v>
                </c:pt>
                <c:pt idx="1255">
                  <c:v>2.007417249417255</c:v>
                </c:pt>
                <c:pt idx="1256">
                  <c:v>2.010841491841497</c:v>
                </c:pt>
                <c:pt idx="1257">
                  <c:v>2.008652680652686</c:v>
                </c:pt>
                <c:pt idx="1258">
                  <c:v>2.008634032634038</c:v>
                </c:pt>
                <c:pt idx="1259">
                  <c:v>2.01102214452215</c:v>
                </c:pt>
                <c:pt idx="1260">
                  <c:v>2.028794871794877</c:v>
                </c:pt>
                <c:pt idx="1261">
                  <c:v>2.067047785547791</c:v>
                </c:pt>
                <c:pt idx="1262">
                  <c:v>2.100958041958047</c:v>
                </c:pt>
                <c:pt idx="1263">
                  <c:v>2.10900932400933</c:v>
                </c:pt>
                <c:pt idx="1264">
                  <c:v>2.104447552447558</c:v>
                </c:pt>
                <c:pt idx="1265">
                  <c:v>2.079548951048957</c:v>
                </c:pt>
                <c:pt idx="1266">
                  <c:v>2.059311188811194</c:v>
                </c:pt>
                <c:pt idx="1267">
                  <c:v>2.070762237762243</c:v>
                </c:pt>
                <c:pt idx="1268">
                  <c:v>2.08756876456877</c:v>
                </c:pt>
                <c:pt idx="1269">
                  <c:v>2.131679487179493</c:v>
                </c:pt>
                <c:pt idx="1270">
                  <c:v>2.177268065268071</c:v>
                </c:pt>
                <c:pt idx="1271">
                  <c:v>2.22105594405595</c:v>
                </c:pt>
                <c:pt idx="1272">
                  <c:v>2.246510489510495</c:v>
                </c:pt>
                <c:pt idx="1273">
                  <c:v>2.26939277389278</c:v>
                </c:pt>
                <c:pt idx="1274">
                  <c:v>2.276710955710961</c:v>
                </c:pt>
                <c:pt idx="1275">
                  <c:v>2.25975291375292</c:v>
                </c:pt>
                <c:pt idx="1276">
                  <c:v>2.220101398601404</c:v>
                </c:pt>
                <c:pt idx="1277">
                  <c:v>2.157536130536136</c:v>
                </c:pt>
                <c:pt idx="1278">
                  <c:v>2.09791608391609</c:v>
                </c:pt>
                <c:pt idx="1279">
                  <c:v>2.080824009324015</c:v>
                </c:pt>
                <c:pt idx="1280">
                  <c:v>2.075057109557115</c:v>
                </c:pt>
                <c:pt idx="1281">
                  <c:v>2.087536130536136</c:v>
                </c:pt>
                <c:pt idx="1282">
                  <c:v>2.102402097902103</c:v>
                </c:pt>
                <c:pt idx="1283">
                  <c:v>2.110934731934737</c:v>
                </c:pt>
                <c:pt idx="1284">
                  <c:v>2.110616550116556</c:v>
                </c:pt>
                <c:pt idx="1285">
                  <c:v>2.106333333333339</c:v>
                </c:pt>
                <c:pt idx="1286">
                  <c:v>2.083817016317022</c:v>
                </c:pt>
                <c:pt idx="1287">
                  <c:v>2.047673659673665</c:v>
                </c:pt>
                <c:pt idx="1288">
                  <c:v>2.032307692307698</c:v>
                </c:pt>
                <c:pt idx="1289">
                  <c:v>2.043919580419586</c:v>
                </c:pt>
                <c:pt idx="1290">
                  <c:v>2.057016317016322</c:v>
                </c:pt>
                <c:pt idx="1291">
                  <c:v>2.11177855477856</c:v>
                </c:pt>
                <c:pt idx="1292">
                  <c:v>2.176174825174831</c:v>
                </c:pt>
                <c:pt idx="1293">
                  <c:v>2.234202797202803</c:v>
                </c:pt>
                <c:pt idx="1294">
                  <c:v>2.242391608391614</c:v>
                </c:pt>
                <c:pt idx="1295">
                  <c:v>2.199870629370635</c:v>
                </c:pt>
                <c:pt idx="1296">
                  <c:v>2.174168997669003</c:v>
                </c:pt>
                <c:pt idx="1297">
                  <c:v>2.140780885780892</c:v>
                </c:pt>
                <c:pt idx="1298">
                  <c:v>2.137370629370635</c:v>
                </c:pt>
                <c:pt idx="1299">
                  <c:v>2.165378787878794</c:v>
                </c:pt>
                <c:pt idx="1300">
                  <c:v>2.209113053613059</c:v>
                </c:pt>
                <c:pt idx="1301">
                  <c:v>2.225910256410263</c:v>
                </c:pt>
                <c:pt idx="1302">
                  <c:v>2.241379953379959</c:v>
                </c:pt>
                <c:pt idx="1303">
                  <c:v>2.234913752913759</c:v>
                </c:pt>
                <c:pt idx="1304">
                  <c:v>2.219395104895111</c:v>
                </c:pt>
                <c:pt idx="1305">
                  <c:v>2.222109557109563</c:v>
                </c:pt>
                <c:pt idx="1306">
                  <c:v>2.239970862470869</c:v>
                </c:pt>
                <c:pt idx="1307">
                  <c:v>2.251397435897442</c:v>
                </c:pt>
                <c:pt idx="1308">
                  <c:v>2.303393939393946</c:v>
                </c:pt>
                <c:pt idx="1309">
                  <c:v>2.3694393939394</c:v>
                </c:pt>
                <c:pt idx="1310">
                  <c:v>2.41305361305362</c:v>
                </c:pt>
                <c:pt idx="1311">
                  <c:v>2.420417249417256</c:v>
                </c:pt>
                <c:pt idx="1312">
                  <c:v>2.401339160839167</c:v>
                </c:pt>
                <c:pt idx="1313">
                  <c:v>2.363383449883456</c:v>
                </c:pt>
                <c:pt idx="1314">
                  <c:v>2.340008158508165</c:v>
                </c:pt>
                <c:pt idx="1315">
                  <c:v>2.339699300699307</c:v>
                </c:pt>
                <c:pt idx="1316">
                  <c:v>2.354247086247093</c:v>
                </c:pt>
                <c:pt idx="1317">
                  <c:v>2.350586247086254</c:v>
                </c:pt>
                <c:pt idx="1318">
                  <c:v>2.342348484848491</c:v>
                </c:pt>
                <c:pt idx="1319">
                  <c:v>2.314813519813526</c:v>
                </c:pt>
                <c:pt idx="1320">
                  <c:v>2.30425291375292</c:v>
                </c:pt>
                <c:pt idx="1321">
                  <c:v>2.331554778554785</c:v>
                </c:pt>
                <c:pt idx="1322">
                  <c:v>2.371785547785554</c:v>
                </c:pt>
                <c:pt idx="1323">
                  <c:v>2.387079254079261</c:v>
                </c:pt>
                <c:pt idx="1324">
                  <c:v>2.403273892773899</c:v>
                </c:pt>
                <c:pt idx="1325">
                  <c:v>2.384388111888118</c:v>
                </c:pt>
                <c:pt idx="1326">
                  <c:v>2.359101398601404</c:v>
                </c:pt>
                <c:pt idx="1327">
                  <c:v>2.33092657342658</c:v>
                </c:pt>
                <c:pt idx="1328">
                  <c:v>2.306114219114225</c:v>
                </c:pt>
                <c:pt idx="1329">
                  <c:v>2.301273892773899</c:v>
                </c:pt>
                <c:pt idx="1330">
                  <c:v>2.322860139860146</c:v>
                </c:pt>
                <c:pt idx="1331">
                  <c:v>2.368766899766906</c:v>
                </c:pt>
                <c:pt idx="1332">
                  <c:v>2.397899766899773</c:v>
                </c:pt>
                <c:pt idx="1333">
                  <c:v>2.397039627039633</c:v>
                </c:pt>
                <c:pt idx="1334">
                  <c:v>2.396368298368305</c:v>
                </c:pt>
                <c:pt idx="1335">
                  <c:v>2.412489510489517</c:v>
                </c:pt>
                <c:pt idx="1336">
                  <c:v>2.442624708624715</c:v>
                </c:pt>
                <c:pt idx="1337">
                  <c:v>2.452287878787885</c:v>
                </c:pt>
                <c:pt idx="1338">
                  <c:v>2.437689976689983</c:v>
                </c:pt>
                <c:pt idx="1339">
                  <c:v>2.425498834498841</c:v>
                </c:pt>
                <c:pt idx="1340">
                  <c:v>2.402045454545461</c:v>
                </c:pt>
                <c:pt idx="1341">
                  <c:v>2.385843822843829</c:v>
                </c:pt>
                <c:pt idx="1342">
                  <c:v>2.391134032634039</c:v>
                </c:pt>
                <c:pt idx="1343">
                  <c:v>2.426998834498841</c:v>
                </c:pt>
                <c:pt idx="1344">
                  <c:v>2.444642191142198</c:v>
                </c:pt>
                <c:pt idx="1345">
                  <c:v>2.46294988344989</c:v>
                </c:pt>
                <c:pt idx="1346">
                  <c:v>2.451372960372967</c:v>
                </c:pt>
                <c:pt idx="1347">
                  <c:v>2.417814685314692</c:v>
                </c:pt>
                <c:pt idx="1348">
                  <c:v>2.389184149184155</c:v>
                </c:pt>
                <c:pt idx="1349">
                  <c:v>2.367104895104902</c:v>
                </c:pt>
                <c:pt idx="1350">
                  <c:v>2.3599731934732</c:v>
                </c:pt>
                <c:pt idx="1351">
                  <c:v>2.343923076923083</c:v>
                </c:pt>
                <c:pt idx="1352">
                  <c:v>2.315699300699307</c:v>
                </c:pt>
                <c:pt idx="1353">
                  <c:v>2.278787878787885</c:v>
                </c:pt>
                <c:pt idx="1354">
                  <c:v>2.251278554778561</c:v>
                </c:pt>
                <c:pt idx="1355">
                  <c:v>2.243872960372967</c:v>
                </c:pt>
                <c:pt idx="1356">
                  <c:v>2.232397435897442</c:v>
                </c:pt>
                <c:pt idx="1357">
                  <c:v>2.21863636363637</c:v>
                </c:pt>
                <c:pt idx="1358">
                  <c:v>2.208909090909096</c:v>
                </c:pt>
                <c:pt idx="1359">
                  <c:v>2.206569930069936</c:v>
                </c:pt>
                <c:pt idx="1360">
                  <c:v>2.237384615384622</c:v>
                </c:pt>
                <c:pt idx="1361">
                  <c:v>2.254594405594411</c:v>
                </c:pt>
                <c:pt idx="1362">
                  <c:v>2.284010489510496</c:v>
                </c:pt>
                <c:pt idx="1363">
                  <c:v>2.300167832167838</c:v>
                </c:pt>
                <c:pt idx="1364">
                  <c:v>2.309208624708631</c:v>
                </c:pt>
                <c:pt idx="1365">
                  <c:v>2.30558974358975</c:v>
                </c:pt>
                <c:pt idx="1366">
                  <c:v>2.30526573426574</c:v>
                </c:pt>
                <c:pt idx="1367">
                  <c:v>2.297987179487186</c:v>
                </c:pt>
                <c:pt idx="1368">
                  <c:v>2.286203962703969</c:v>
                </c:pt>
                <c:pt idx="1369">
                  <c:v>2.282948717948724</c:v>
                </c:pt>
                <c:pt idx="1370">
                  <c:v>2.280889277389283</c:v>
                </c:pt>
                <c:pt idx="1371">
                  <c:v>2.277342657342663</c:v>
                </c:pt>
                <c:pt idx="1372">
                  <c:v>2.277261072261078</c:v>
                </c:pt>
                <c:pt idx="1373">
                  <c:v>2.283414918414925</c:v>
                </c:pt>
                <c:pt idx="1374">
                  <c:v>2.284854312354319</c:v>
                </c:pt>
                <c:pt idx="1375">
                  <c:v>2.278160839160845</c:v>
                </c:pt>
                <c:pt idx="1376">
                  <c:v>2.24778904428905</c:v>
                </c:pt>
                <c:pt idx="1377">
                  <c:v>2.230411421911428</c:v>
                </c:pt>
                <c:pt idx="1378">
                  <c:v>2.198701631701637</c:v>
                </c:pt>
                <c:pt idx="1379">
                  <c:v>2.175628205128211</c:v>
                </c:pt>
                <c:pt idx="1380">
                  <c:v>2.173108391608397</c:v>
                </c:pt>
                <c:pt idx="1381">
                  <c:v>2.178310023310029</c:v>
                </c:pt>
                <c:pt idx="1382">
                  <c:v>2.188877622377628</c:v>
                </c:pt>
                <c:pt idx="1383">
                  <c:v>2.191818181818188</c:v>
                </c:pt>
                <c:pt idx="1384">
                  <c:v>2.180426573426579</c:v>
                </c:pt>
                <c:pt idx="1385">
                  <c:v>2.154087412587418</c:v>
                </c:pt>
                <c:pt idx="1386">
                  <c:v>2.125896270396276</c:v>
                </c:pt>
                <c:pt idx="1387">
                  <c:v>2.106437062937069</c:v>
                </c:pt>
                <c:pt idx="1388">
                  <c:v>2.102596736596742</c:v>
                </c:pt>
                <c:pt idx="1389">
                  <c:v>2.098651515151521</c:v>
                </c:pt>
                <c:pt idx="1390">
                  <c:v>2.095099067599073</c:v>
                </c:pt>
                <c:pt idx="1391">
                  <c:v>2.094329836829842</c:v>
                </c:pt>
                <c:pt idx="1392">
                  <c:v>2.10018531468532</c:v>
                </c:pt>
                <c:pt idx="1393">
                  <c:v>2.103595571095576</c:v>
                </c:pt>
                <c:pt idx="1394">
                  <c:v>2.118608391608397</c:v>
                </c:pt>
                <c:pt idx="1395">
                  <c:v>2.149383449883456</c:v>
                </c:pt>
                <c:pt idx="1396">
                  <c:v>2.189641025641031</c:v>
                </c:pt>
                <c:pt idx="1397">
                  <c:v>2.240178321678328</c:v>
                </c:pt>
                <c:pt idx="1398">
                  <c:v>2.281317016317022</c:v>
                </c:pt>
                <c:pt idx="1399">
                  <c:v>2.295898601398608</c:v>
                </c:pt>
                <c:pt idx="1400">
                  <c:v>2.311057109557116</c:v>
                </c:pt>
                <c:pt idx="1401">
                  <c:v>2.287041958041964</c:v>
                </c:pt>
                <c:pt idx="1402">
                  <c:v>2.228293706293712</c:v>
                </c:pt>
                <c:pt idx="1403">
                  <c:v>2.161479020979026</c:v>
                </c:pt>
                <c:pt idx="1404">
                  <c:v>2.134321678321684</c:v>
                </c:pt>
                <c:pt idx="1405">
                  <c:v>2.106862470862477</c:v>
                </c:pt>
                <c:pt idx="1406">
                  <c:v>2.102479020979026</c:v>
                </c:pt>
                <c:pt idx="1407">
                  <c:v>2.104916083916089</c:v>
                </c:pt>
                <c:pt idx="1408">
                  <c:v>2.107075757575763</c:v>
                </c:pt>
                <c:pt idx="1409">
                  <c:v>2.105420745920751</c:v>
                </c:pt>
                <c:pt idx="1410">
                  <c:v>2.093910256410262</c:v>
                </c:pt>
                <c:pt idx="1411">
                  <c:v>2.060870629370635</c:v>
                </c:pt>
                <c:pt idx="1412">
                  <c:v>2.022844988344993</c:v>
                </c:pt>
                <c:pt idx="1413">
                  <c:v>1.999508158508164</c:v>
                </c:pt>
                <c:pt idx="1414">
                  <c:v>1.991404428904434</c:v>
                </c:pt>
                <c:pt idx="1415">
                  <c:v>1.971178321678327</c:v>
                </c:pt>
                <c:pt idx="1416">
                  <c:v>1.937773892773898</c:v>
                </c:pt>
                <c:pt idx="1417">
                  <c:v>1.892567599067604</c:v>
                </c:pt>
                <c:pt idx="1418">
                  <c:v>1.848996503496508</c:v>
                </c:pt>
                <c:pt idx="1419">
                  <c:v>1.809958041958047</c:v>
                </c:pt>
                <c:pt idx="1420">
                  <c:v>1.791452214452219</c:v>
                </c:pt>
                <c:pt idx="1421">
                  <c:v>1.766271561771566</c:v>
                </c:pt>
                <c:pt idx="1422">
                  <c:v>1.753002331002336</c:v>
                </c:pt>
                <c:pt idx="1423">
                  <c:v>1.740371794871799</c:v>
                </c:pt>
                <c:pt idx="1424">
                  <c:v>1.726275058275063</c:v>
                </c:pt>
                <c:pt idx="1425">
                  <c:v>1.718263403263408</c:v>
                </c:pt>
                <c:pt idx="1426">
                  <c:v>1.705080419580424</c:v>
                </c:pt>
                <c:pt idx="1427">
                  <c:v>1.693634032634037</c:v>
                </c:pt>
                <c:pt idx="1428">
                  <c:v>1.681680652680657</c:v>
                </c:pt>
                <c:pt idx="1429">
                  <c:v>1.670803030303035</c:v>
                </c:pt>
                <c:pt idx="1430">
                  <c:v>1.654194638694643</c:v>
                </c:pt>
                <c:pt idx="1431">
                  <c:v>1.642216783216788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平稳性分析!$A$47:$A$1598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平稳性分析!$G$47:$G$1598</c:f>
              <c:numCache>
                <c:formatCode>General</c:formatCode>
                <c:ptCount val="1552"/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平稳性分析!$A$47:$A$1598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平稳性分析!$H$47:$H$1598</c:f>
              <c:numCache>
                <c:formatCode>General</c:formatCode>
                <c:ptCount val="1552"/>
                <c:pt idx="96">
                  <c:v>2.579624407014705</c:v>
                </c:pt>
                <c:pt idx="97">
                  <c:v>2.578829312671849</c:v>
                </c:pt>
                <c:pt idx="98">
                  <c:v>2.578034218328993</c:v>
                </c:pt>
                <c:pt idx="99">
                  <c:v>2.577239123986137</c:v>
                </c:pt>
                <c:pt idx="100">
                  <c:v>2.576444029643281</c:v>
                </c:pt>
                <c:pt idx="101">
                  <c:v>2.575648935300425</c:v>
                </c:pt>
                <c:pt idx="102">
                  <c:v>2.574853840957569</c:v>
                </c:pt>
                <c:pt idx="103">
                  <c:v>2.574058746614713</c:v>
                </c:pt>
                <c:pt idx="104">
                  <c:v>2.573263652271857</c:v>
                </c:pt>
                <c:pt idx="105">
                  <c:v>2.572468557929001</c:v>
                </c:pt>
                <c:pt idx="106">
                  <c:v>2.571673463586145</c:v>
                </c:pt>
                <c:pt idx="107">
                  <c:v>2.570878369243289</c:v>
                </c:pt>
                <c:pt idx="108">
                  <c:v>2.570083274900433</c:v>
                </c:pt>
                <c:pt idx="109">
                  <c:v>2.569288180557577</c:v>
                </c:pt>
                <c:pt idx="110">
                  <c:v>2.568493086214721</c:v>
                </c:pt>
                <c:pt idx="111">
                  <c:v>2.567697991871865</c:v>
                </c:pt>
                <c:pt idx="112">
                  <c:v>2.566902897529009</c:v>
                </c:pt>
                <c:pt idx="113">
                  <c:v>2.566107803186152</c:v>
                </c:pt>
                <c:pt idx="114">
                  <c:v>2.565312708843297</c:v>
                </c:pt>
                <c:pt idx="115">
                  <c:v>2.564517614500441</c:v>
                </c:pt>
                <c:pt idx="116">
                  <c:v>2.563722520157584</c:v>
                </c:pt>
                <c:pt idx="117">
                  <c:v>2.562927425814729</c:v>
                </c:pt>
                <c:pt idx="118">
                  <c:v>2.562132331471873</c:v>
                </c:pt>
                <c:pt idx="119">
                  <c:v>2.561337237129016</c:v>
                </c:pt>
                <c:pt idx="120">
                  <c:v>2.560542142786161</c:v>
                </c:pt>
                <c:pt idx="121">
                  <c:v>2.559747048443304</c:v>
                </c:pt>
                <c:pt idx="122">
                  <c:v>2.558951954100448</c:v>
                </c:pt>
                <c:pt idx="123">
                  <c:v>2.558156859757593</c:v>
                </c:pt>
                <c:pt idx="124">
                  <c:v>2.557361765414736</c:v>
                </c:pt>
                <c:pt idx="125">
                  <c:v>2.55656667107188</c:v>
                </c:pt>
                <c:pt idx="126">
                  <c:v>2.555771576729025</c:v>
                </c:pt>
                <c:pt idx="127">
                  <c:v>2.554976482386168</c:v>
                </c:pt>
                <c:pt idx="128">
                  <c:v>2.554181388043312</c:v>
                </c:pt>
                <c:pt idx="129">
                  <c:v>2.553386293700457</c:v>
                </c:pt>
                <c:pt idx="130">
                  <c:v>2.5525911993576</c:v>
                </c:pt>
                <c:pt idx="131">
                  <c:v>2.551796105014744</c:v>
                </c:pt>
                <c:pt idx="132">
                  <c:v>2.551001010671888</c:v>
                </c:pt>
                <c:pt idx="133">
                  <c:v>2.550205916329032</c:v>
                </c:pt>
                <c:pt idx="134">
                  <c:v>2.549410821986176</c:v>
                </c:pt>
                <c:pt idx="135">
                  <c:v>2.54861572764332</c:v>
                </c:pt>
                <c:pt idx="136">
                  <c:v>2.547820633300464</c:v>
                </c:pt>
                <c:pt idx="137">
                  <c:v>2.547025538957608</c:v>
                </c:pt>
                <c:pt idx="138">
                  <c:v>2.546230444614752</c:v>
                </c:pt>
                <c:pt idx="139">
                  <c:v>2.545435350271896</c:v>
                </c:pt>
                <c:pt idx="140">
                  <c:v>2.54464025592904</c:v>
                </c:pt>
                <c:pt idx="141">
                  <c:v>2.543845161586184</c:v>
                </c:pt>
                <c:pt idx="142">
                  <c:v>2.543050067243328</c:v>
                </c:pt>
                <c:pt idx="143">
                  <c:v>2.542254972900472</c:v>
                </c:pt>
                <c:pt idx="144">
                  <c:v>2.541459878557616</c:v>
                </c:pt>
                <c:pt idx="145">
                  <c:v>2.54066478421476</c:v>
                </c:pt>
                <c:pt idx="146">
                  <c:v>2.539869689871904</c:v>
                </c:pt>
                <c:pt idx="147">
                  <c:v>2.539074595529048</c:v>
                </c:pt>
                <c:pt idx="148">
                  <c:v>2.538279501186192</c:v>
                </c:pt>
                <c:pt idx="149">
                  <c:v>2.537484406843336</c:v>
                </c:pt>
                <c:pt idx="150">
                  <c:v>2.53668931250048</c:v>
                </c:pt>
                <c:pt idx="151">
                  <c:v>2.535894218157624</c:v>
                </c:pt>
                <c:pt idx="152">
                  <c:v>2.535099123814768</c:v>
                </c:pt>
                <c:pt idx="153">
                  <c:v>2.534304029471912</c:v>
                </c:pt>
                <c:pt idx="154">
                  <c:v>2.533508935129056</c:v>
                </c:pt>
                <c:pt idx="155">
                  <c:v>2.5327138407862</c:v>
                </c:pt>
                <c:pt idx="156">
                  <c:v>2.531918746443344</c:v>
                </c:pt>
                <c:pt idx="157">
                  <c:v>2.531123652100488</c:v>
                </c:pt>
                <c:pt idx="158">
                  <c:v>2.530328557757632</c:v>
                </c:pt>
                <c:pt idx="159">
                  <c:v>2.529533463414776</c:v>
                </c:pt>
                <c:pt idx="160">
                  <c:v>2.52873836907192</c:v>
                </c:pt>
                <c:pt idx="161">
                  <c:v>2.527943274729064</c:v>
                </c:pt>
                <c:pt idx="162">
                  <c:v>2.527148180386208</c:v>
                </c:pt>
                <c:pt idx="163">
                  <c:v>2.526353086043352</c:v>
                </c:pt>
                <c:pt idx="164">
                  <c:v>2.525557991700496</c:v>
                </c:pt>
                <c:pt idx="165">
                  <c:v>2.52476289735764</c:v>
                </c:pt>
                <c:pt idx="166">
                  <c:v>2.523967803014784</c:v>
                </c:pt>
                <c:pt idx="167">
                  <c:v>2.523172708671928</c:v>
                </c:pt>
                <c:pt idx="168">
                  <c:v>2.522377614329072</c:v>
                </c:pt>
                <c:pt idx="169">
                  <c:v>2.521582519986216</c:v>
                </c:pt>
                <c:pt idx="170">
                  <c:v>2.52078742564336</c:v>
                </c:pt>
                <c:pt idx="171">
                  <c:v>2.519992331300504</c:v>
                </c:pt>
                <c:pt idx="172">
                  <c:v>2.519197236957648</c:v>
                </c:pt>
                <c:pt idx="173">
                  <c:v>2.518402142614792</c:v>
                </c:pt>
                <c:pt idx="174">
                  <c:v>2.517607048271936</c:v>
                </c:pt>
                <c:pt idx="175">
                  <c:v>2.51681195392908</c:v>
                </c:pt>
                <c:pt idx="176">
                  <c:v>2.516016859586224</c:v>
                </c:pt>
                <c:pt idx="177">
                  <c:v>2.515221765243368</c:v>
                </c:pt>
                <c:pt idx="178">
                  <c:v>2.514426670900511</c:v>
                </c:pt>
                <c:pt idx="179">
                  <c:v>2.513631576557656</c:v>
                </c:pt>
                <c:pt idx="180">
                  <c:v>2.5128364822148</c:v>
                </c:pt>
                <c:pt idx="181">
                  <c:v>2.512041387871943</c:v>
                </c:pt>
                <c:pt idx="182">
                  <c:v>2.511246293529088</c:v>
                </c:pt>
                <c:pt idx="183">
                  <c:v>2.510451199186232</c:v>
                </c:pt>
                <c:pt idx="184">
                  <c:v>2.509656104843375</c:v>
                </c:pt>
                <c:pt idx="185">
                  <c:v>2.50886101050052</c:v>
                </c:pt>
                <c:pt idx="186">
                  <c:v>2.508065916157664</c:v>
                </c:pt>
                <c:pt idx="187">
                  <c:v>2.507270821814807</c:v>
                </c:pt>
                <c:pt idx="188">
                  <c:v>2.506475727471952</c:v>
                </c:pt>
                <c:pt idx="189">
                  <c:v>2.505680633129095</c:v>
                </c:pt>
                <c:pt idx="190">
                  <c:v>2.504885538786239</c:v>
                </c:pt>
                <c:pt idx="191">
                  <c:v>2.504090444443384</c:v>
                </c:pt>
                <c:pt idx="192">
                  <c:v>2.503295350100527</c:v>
                </c:pt>
                <c:pt idx="193">
                  <c:v>2.502500255757671</c:v>
                </c:pt>
                <c:pt idx="194">
                  <c:v>2.501705161414816</c:v>
                </c:pt>
                <c:pt idx="195">
                  <c:v>2.500910067071959</c:v>
                </c:pt>
                <c:pt idx="196">
                  <c:v>2.500114972729103</c:v>
                </c:pt>
                <c:pt idx="197">
                  <c:v>2.499319878386247</c:v>
                </c:pt>
                <c:pt idx="198">
                  <c:v>2.498524784043391</c:v>
                </c:pt>
                <c:pt idx="199">
                  <c:v>2.497729689700535</c:v>
                </c:pt>
                <c:pt idx="200">
                  <c:v>2.496934595357679</c:v>
                </c:pt>
                <c:pt idx="201">
                  <c:v>2.496139501014823</c:v>
                </c:pt>
                <c:pt idx="202">
                  <c:v>2.495344406671967</c:v>
                </c:pt>
                <c:pt idx="203">
                  <c:v>2.494549312329111</c:v>
                </c:pt>
                <c:pt idx="204">
                  <c:v>2.493754217986255</c:v>
                </c:pt>
                <c:pt idx="205">
                  <c:v>2.492959123643399</c:v>
                </c:pt>
                <c:pt idx="206">
                  <c:v>2.492164029300543</c:v>
                </c:pt>
                <c:pt idx="207">
                  <c:v>2.491368934957687</c:v>
                </c:pt>
                <c:pt idx="208">
                  <c:v>2.490573840614831</c:v>
                </c:pt>
                <c:pt idx="209">
                  <c:v>2.489778746271975</c:v>
                </c:pt>
                <c:pt idx="210">
                  <c:v>2.488983651929119</c:v>
                </c:pt>
                <c:pt idx="211">
                  <c:v>2.488188557586263</c:v>
                </c:pt>
                <c:pt idx="212">
                  <c:v>2.487393463243407</c:v>
                </c:pt>
                <c:pt idx="213">
                  <c:v>2.486598368900551</c:v>
                </c:pt>
                <c:pt idx="214">
                  <c:v>2.485803274557695</c:v>
                </c:pt>
                <c:pt idx="215">
                  <c:v>2.485008180214839</c:v>
                </c:pt>
                <c:pt idx="216">
                  <c:v>2.484213085871983</c:v>
                </c:pt>
                <c:pt idx="217">
                  <c:v>2.483417991529127</c:v>
                </c:pt>
                <c:pt idx="218">
                  <c:v>2.482622897186271</c:v>
                </c:pt>
                <c:pt idx="219">
                  <c:v>2.481827802843415</c:v>
                </c:pt>
                <c:pt idx="220">
                  <c:v>2.481032708500559</c:v>
                </c:pt>
                <c:pt idx="221">
                  <c:v>2.480237614157703</c:v>
                </c:pt>
                <c:pt idx="222">
                  <c:v>2.479442519814847</c:v>
                </c:pt>
                <c:pt idx="223">
                  <c:v>2.478647425471991</c:v>
                </c:pt>
                <c:pt idx="224">
                  <c:v>2.477852331129135</c:v>
                </c:pt>
                <c:pt idx="225">
                  <c:v>2.477057236786279</c:v>
                </c:pt>
                <c:pt idx="226">
                  <c:v>2.476262142443423</c:v>
                </c:pt>
                <c:pt idx="227">
                  <c:v>2.475467048100567</c:v>
                </c:pt>
                <c:pt idx="228">
                  <c:v>2.474671953757711</c:v>
                </c:pt>
                <c:pt idx="229">
                  <c:v>2.473876859414855</c:v>
                </c:pt>
                <c:pt idx="230">
                  <c:v>2.473081765071999</c:v>
                </c:pt>
                <c:pt idx="231">
                  <c:v>2.472286670729143</c:v>
                </c:pt>
                <c:pt idx="232">
                  <c:v>2.471491576386287</c:v>
                </c:pt>
                <c:pt idx="233">
                  <c:v>2.470696482043431</c:v>
                </c:pt>
                <c:pt idx="234">
                  <c:v>2.469901387700575</c:v>
                </c:pt>
                <c:pt idx="235">
                  <c:v>2.469106293357719</c:v>
                </c:pt>
                <c:pt idx="236">
                  <c:v>2.468311199014863</c:v>
                </c:pt>
                <c:pt idx="237">
                  <c:v>2.467516104672007</c:v>
                </c:pt>
                <c:pt idx="238">
                  <c:v>2.466721010329151</c:v>
                </c:pt>
                <c:pt idx="239">
                  <c:v>2.465925915986295</c:v>
                </c:pt>
                <c:pt idx="240">
                  <c:v>2.465130821643439</c:v>
                </c:pt>
                <c:pt idx="241">
                  <c:v>2.464335727300583</c:v>
                </c:pt>
                <c:pt idx="242">
                  <c:v>2.463540632957727</c:v>
                </c:pt>
                <c:pt idx="243">
                  <c:v>2.462745538614871</c:v>
                </c:pt>
                <c:pt idx="244">
                  <c:v>2.461950444272015</c:v>
                </c:pt>
                <c:pt idx="245">
                  <c:v>2.461155349929159</c:v>
                </c:pt>
                <c:pt idx="246">
                  <c:v>2.460360255586302</c:v>
                </c:pt>
                <c:pt idx="247">
                  <c:v>2.459565161243447</c:v>
                </c:pt>
                <c:pt idx="248">
                  <c:v>2.458770066900591</c:v>
                </c:pt>
                <c:pt idx="249">
                  <c:v>2.457974972557734</c:v>
                </c:pt>
                <c:pt idx="250">
                  <c:v>2.457179878214879</c:v>
                </c:pt>
                <c:pt idx="251">
                  <c:v>2.456384783872023</c:v>
                </c:pt>
                <c:pt idx="252">
                  <c:v>2.455589689529166</c:v>
                </c:pt>
                <c:pt idx="253">
                  <c:v>2.454794595186311</c:v>
                </c:pt>
                <c:pt idx="254">
                  <c:v>2.453999500843454</c:v>
                </c:pt>
                <c:pt idx="255">
                  <c:v>2.453204406500598</c:v>
                </c:pt>
                <c:pt idx="256">
                  <c:v>2.452409312157743</c:v>
                </c:pt>
                <c:pt idx="257">
                  <c:v>2.451614217814886</c:v>
                </c:pt>
                <c:pt idx="258">
                  <c:v>2.45081912347203</c:v>
                </c:pt>
                <c:pt idx="259">
                  <c:v>2.450024029129175</c:v>
                </c:pt>
                <c:pt idx="260">
                  <c:v>2.449228934786318</c:v>
                </c:pt>
                <c:pt idx="261">
                  <c:v>2.448433840443462</c:v>
                </c:pt>
                <c:pt idx="262">
                  <c:v>2.447638746100607</c:v>
                </c:pt>
                <c:pt idx="263">
                  <c:v>2.44684365175775</c:v>
                </c:pt>
                <c:pt idx="264">
                  <c:v>2.446048557414894</c:v>
                </c:pt>
                <c:pt idx="265">
                  <c:v>2.445253463072038</c:v>
                </c:pt>
                <c:pt idx="266">
                  <c:v>2.444458368729182</c:v>
                </c:pt>
                <c:pt idx="267">
                  <c:v>2.443663274386326</c:v>
                </c:pt>
                <c:pt idx="268">
                  <c:v>2.44286818004347</c:v>
                </c:pt>
                <c:pt idx="269">
                  <c:v>2.442073085700614</c:v>
                </c:pt>
                <c:pt idx="270">
                  <c:v>2.441277991357758</c:v>
                </c:pt>
                <c:pt idx="271">
                  <c:v>2.440482897014902</c:v>
                </c:pt>
                <c:pt idx="272">
                  <c:v>2.439687802672046</c:v>
                </c:pt>
                <c:pt idx="273">
                  <c:v>2.43889270832919</c:v>
                </c:pt>
                <c:pt idx="274">
                  <c:v>2.438097613986334</c:v>
                </c:pt>
                <c:pt idx="275">
                  <c:v>2.437302519643478</c:v>
                </c:pt>
                <c:pt idx="276">
                  <c:v>2.436507425300622</c:v>
                </c:pt>
                <c:pt idx="277">
                  <c:v>2.435712330957766</c:v>
                </c:pt>
                <c:pt idx="278">
                  <c:v>2.43491723661491</c:v>
                </c:pt>
                <c:pt idx="279">
                  <c:v>2.434122142272054</c:v>
                </c:pt>
                <c:pt idx="280">
                  <c:v>2.433327047929198</c:v>
                </c:pt>
                <c:pt idx="281">
                  <c:v>2.432531953586342</c:v>
                </c:pt>
                <c:pt idx="282">
                  <c:v>2.431736859243486</c:v>
                </c:pt>
                <c:pt idx="283">
                  <c:v>2.43094176490063</c:v>
                </c:pt>
                <c:pt idx="284">
                  <c:v>2.430146670557774</c:v>
                </c:pt>
                <c:pt idx="285">
                  <c:v>2.429351576214918</c:v>
                </c:pt>
                <c:pt idx="286">
                  <c:v>2.428556481872062</c:v>
                </c:pt>
                <c:pt idx="287">
                  <c:v>2.427761387529206</c:v>
                </c:pt>
                <c:pt idx="288">
                  <c:v>2.42696629318635</c:v>
                </c:pt>
                <c:pt idx="289">
                  <c:v>2.426171198843494</c:v>
                </c:pt>
                <c:pt idx="290">
                  <c:v>2.425376104500638</c:v>
                </c:pt>
                <c:pt idx="291">
                  <c:v>2.424581010157782</c:v>
                </c:pt>
                <c:pt idx="292">
                  <c:v>2.423785915814926</c:v>
                </c:pt>
                <c:pt idx="293">
                  <c:v>2.42299082147207</c:v>
                </c:pt>
                <c:pt idx="294">
                  <c:v>2.422195727129214</c:v>
                </c:pt>
                <c:pt idx="295">
                  <c:v>2.421400632786358</c:v>
                </c:pt>
                <c:pt idx="296">
                  <c:v>2.420605538443502</c:v>
                </c:pt>
                <c:pt idx="297">
                  <c:v>2.419810444100646</c:v>
                </c:pt>
                <c:pt idx="298">
                  <c:v>2.41901534975779</c:v>
                </c:pt>
                <c:pt idx="299">
                  <c:v>2.418220255414934</c:v>
                </c:pt>
                <c:pt idx="300">
                  <c:v>2.417425161072078</c:v>
                </c:pt>
                <c:pt idx="301">
                  <c:v>2.416630066729222</c:v>
                </c:pt>
                <c:pt idx="302">
                  <c:v>2.415834972386366</c:v>
                </c:pt>
                <c:pt idx="303">
                  <c:v>2.41503987804351</c:v>
                </c:pt>
                <c:pt idx="304">
                  <c:v>2.414244783700654</c:v>
                </c:pt>
                <c:pt idx="305">
                  <c:v>2.413449689357798</c:v>
                </c:pt>
                <c:pt idx="306">
                  <c:v>2.412654595014942</c:v>
                </c:pt>
                <c:pt idx="307">
                  <c:v>2.411859500672086</c:v>
                </c:pt>
                <c:pt idx="308">
                  <c:v>2.41106440632923</c:v>
                </c:pt>
                <c:pt idx="309">
                  <c:v>2.410269311986374</c:v>
                </c:pt>
                <c:pt idx="310">
                  <c:v>2.409474217643518</c:v>
                </c:pt>
                <c:pt idx="311">
                  <c:v>2.408679123300661</c:v>
                </c:pt>
                <c:pt idx="312">
                  <c:v>2.407884028957806</c:v>
                </c:pt>
                <c:pt idx="313">
                  <c:v>2.40708893461495</c:v>
                </c:pt>
                <c:pt idx="314">
                  <c:v>2.406293840272093</c:v>
                </c:pt>
                <c:pt idx="315">
                  <c:v>2.405498745929238</c:v>
                </c:pt>
                <c:pt idx="316">
                  <c:v>2.404703651586382</c:v>
                </c:pt>
                <c:pt idx="317">
                  <c:v>2.403908557243525</c:v>
                </c:pt>
                <c:pt idx="318">
                  <c:v>2.40311346290067</c:v>
                </c:pt>
                <c:pt idx="319">
                  <c:v>2.402318368557814</c:v>
                </c:pt>
                <c:pt idx="320">
                  <c:v>2.401523274214957</c:v>
                </c:pt>
                <c:pt idx="321">
                  <c:v>2.400728179872102</c:v>
                </c:pt>
                <c:pt idx="322">
                  <c:v>2.399933085529246</c:v>
                </c:pt>
                <c:pt idx="323">
                  <c:v>2.399137991186389</c:v>
                </c:pt>
                <c:pt idx="324">
                  <c:v>2.398342896843534</c:v>
                </c:pt>
                <c:pt idx="325">
                  <c:v>2.397547802500677</c:v>
                </c:pt>
                <c:pt idx="326">
                  <c:v>2.396752708157821</c:v>
                </c:pt>
                <c:pt idx="327">
                  <c:v>2.395957613814966</c:v>
                </c:pt>
                <c:pt idx="328">
                  <c:v>2.395162519472109</c:v>
                </c:pt>
                <c:pt idx="329">
                  <c:v>2.394367425129253</c:v>
                </c:pt>
                <c:pt idx="330">
                  <c:v>2.393572330786397</c:v>
                </c:pt>
                <c:pt idx="331">
                  <c:v>2.392777236443541</c:v>
                </c:pt>
                <c:pt idx="332">
                  <c:v>2.391982142100685</c:v>
                </c:pt>
                <c:pt idx="333">
                  <c:v>2.391187047757829</c:v>
                </c:pt>
                <c:pt idx="334">
                  <c:v>2.390391953414973</c:v>
                </c:pt>
                <c:pt idx="335">
                  <c:v>2.389596859072117</c:v>
                </c:pt>
                <c:pt idx="336">
                  <c:v>2.388801764729261</c:v>
                </c:pt>
                <c:pt idx="337">
                  <c:v>2.388006670386405</c:v>
                </c:pt>
                <c:pt idx="338">
                  <c:v>2.387211576043549</c:v>
                </c:pt>
                <c:pt idx="339">
                  <c:v>2.386416481700693</c:v>
                </c:pt>
                <c:pt idx="340">
                  <c:v>2.385621387357837</c:v>
                </c:pt>
                <c:pt idx="341">
                  <c:v>2.384826293014982</c:v>
                </c:pt>
                <c:pt idx="342">
                  <c:v>2.384031198672125</c:v>
                </c:pt>
                <c:pt idx="343">
                  <c:v>2.383236104329269</c:v>
                </c:pt>
                <c:pt idx="344">
                  <c:v>2.382441009986413</c:v>
                </c:pt>
                <c:pt idx="345">
                  <c:v>2.381645915643557</c:v>
                </c:pt>
                <c:pt idx="346">
                  <c:v>2.380850821300701</c:v>
                </c:pt>
                <c:pt idx="347">
                  <c:v>2.380055726957845</c:v>
                </c:pt>
                <c:pt idx="348">
                  <c:v>2.379260632614989</c:v>
                </c:pt>
                <c:pt idx="349">
                  <c:v>2.378465538272133</c:v>
                </c:pt>
                <c:pt idx="350">
                  <c:v>2.377670443929277</c:v>
                </c:pt>
                <c:pt idx="351">
                  <c:v>2.376875349586421</c:v>
                </c:pt>
                <c:pt idx="352">
                  <c:v>2.376080255243565</c:v>
                </c:pt>
                <c:pt idx="353">
                  <c:v>2.375285160900709</c:v>
                </c:pt>
                <c:pt idx="354">
                  <c:v>2.374490066557853</c:v>
                </c:pt>
                <c:pt idx="355">
                  <c:v>2.373694972214997</c:v>
                </c:pt>
                <c:pt idx="356">
                  <c:v>2.372899877872141</c:v>
                </c:pt>
                <c:pt idx="357">
                  <c:v>2.372104783529285</c:v>
                </c:pt>
                <c:pt idx="358">
                  <c:v>2.371309689186429</c:v>
                </c:pt>
                <c:pt idx="359">
                  <c:v>2.370514594843573</c:v>
                </c:pt>
                <c:pt idx="360">
                  <c:v>2.369719500500717</c:v>
                </c:pt>
                <c:pt idx="361">
                  <c:v>2.368924406157861</c:v>
                </c:pt>
                <c:pt idx="362">
                  <c:v>2.368129311815005</c:v>
                </c:pt>
                <c:pt idx="363">
                  <c:v>2.367334217472149</c:v>
                </c:pt>
                <c:pt idx="364">
                  <c:v>2.366539123129293</c:v>
                </c:pt>
                <c:pt idx="365">
                  <c:v>2.365744028786437</c:v>
                </c:pt>
                <c:pt idx="366">
                  <c:v>2.364948934443581</c:v>
                </c:pt>
                <c:pt idx="367">
                  <c:v>2.364153840100725</c:v>
                </c:pt>
                <c:pt idx="368">
                  <c:v>2.363358745757869</c:v>
                </c:pt>
                <c:pt idx="369">
                  <c:v>2.362563651415013</c:v>
                </c:pt>
                <c:pt idx="370">
                  <c:v>2.361768557072157</c:v>
                </c:pt>
                <c:pt idx="371">
                  <c:v>2.360973462729301</c:v>
                </c:pt>
                <c:pt idx="372">
                  <c:v>2.360178368386445</c:v>
                </c:pt>
                <c:pt idx="373">
                  <c:v>2.359383274043589</c:v>
                </c:pt>
                <c:pt idx="374">
                  <c:v>2.358588179700733</c:v>
                </c:pt>
                <c:pt idx="375">
                  <c:v>2.357793085357877</c:v>
                </c:pt>
                <c:pt idx="376">
                  <c:v>2.356997991015021</c:v>
                </c:pt>
                <c:pt idx="377">
                  <c:v>2.356202896672165</c:v>
                </c:pt>
                <c:pt idx="378">
                  <c:v>2.355407802329309</c:v>
                </c:pt>
                <c:pt idx="379">
                  <c:v>2.354612707986453</c:v>
                </c:pt>
                <c:pt idx="380">
                  <c:v>2.353817613643597</c:v>
                </c:pt>
                <c:pt idx="381">
                  <c:v>2.353022519300741</c:v>
                </c:pt>
                <c:pt idx="382">
                  <c:v>2.352227424957885</c:v>
                </c:pt>
                <c:pt idx="383">
                  <c:v>2.351432330615029</c:v>
                </c:pt>
                <c:pt idx="384">
                  <c:v>2.350637236272173</c:v>
                </c:pt>
                <c:pt idx="385">
                  <c:v>2.349842141929317</c:v>
                </c:pt>
                <c:pt idx="386">
                  <c:v>2.349047047586461</c:v>
                </c:pt>
                <c:pt idx="387">
                  <c:v>2.348251953243604</c:v>
                </c:pt>
                <c:pt idx="388">
                  <c:v>2.347456858900749</c:v>
                </c:pt>
                <c:pt idx="389">
                  <c:v>2.346661764557893</c:v>
                </c:pt>
                <c:pt idx="390">
                  <c:v>2.345866670215036</c:v>
                </c:pt>
                <c:pt idx="391">
                  <c:v>2.345071575872181</c:v>
                </c:pt>
                <c:pt idx="392">
                  <c:v>2.344276481529325</c:v>
                </c:pt>
                <c:pt idx="393">
                  <c:v>2.343481387186468</c:v>
                </c:pt>
                <c:pt idx="394">
                  <c:v>2.342686292843613</c:v>
                </c:pt>
                <c:pt idx="395">
                  <c:v>2.341891198500757</c:v>
                </c:pt>
                <c:pt idx="396">
                  <c:v>2.3410961041579</c:v>
                </c:pt>
                <c:pt idx="397">
                  <c:v>2.340301009815045</c:v>
                </c:pt>
                <c:pt idx="398">
                  <c:v>2.339505915472189</c:v>
                </c:pt>
                <c:pt idx="399">
                  <c:v>2.338710821129332</c:v>
                </c:pt>
                <c:pt idx="400">
                  <c:v>2.337915726786477</c:v>
                </c:pt>
                <c:pt idx="401">
                  <c:v>2.33712063244362</c:v>
                </c:pt>
                <c:pt idx="402">
                  <c:v>2.336325538100764</c:v>
                </c:pt>
                <c:pt idx="403">
                  <c:v>2.335530443757909</c:v>
                </c:pt>
                <c:pt idx="404">
                  <c:v>2.334735349415052</c:v>
                </c:pt>
                <c:pt idx="405">
                  <c:v>2.333940255072196</c:v>
                </c:pt>
                <c:pt idx="406">
                  <c:v>2.33314516072934</c:v>
                </c:pt>
                <c:pt idx="407">
                  <c:v>2.332350066386484</c:v>
                </c:pt>
                <c:pt idx="408">
                  <c:v>2.331554972043628</c:v>
                </c:pt>
                <c:pt idx="409">
                  <c:v>2.330759877700772</c:v>
                </c:pt>
                <c:pt idx="410">
                  <c:v>2.329964783357916</c:v>
                </c:pt>
                <c:pt idx="411">
                  <c:v>2.32916968901506</c:v>
                </c:pt>
                <c:pt idx="412">
                  <c:v>2.328374594672204</c:v>
                </c:pt>
                <c:pt idx="413">
                  <c:v>2.327579500329348</c:v>
                </c:pt>
                <c:pt idx="414">
                  <c:v>2.326784405986492</c:v>
                </c:pt>
                <c:pt idx="415">
                  <c:v>2.325989311643636</c:v>
                </c:pt>
                <c:pt idx="416">
                  <c:v>2.32519421730078</c:v>
                </c:pt>
                <c:pt idx="417">
                  <c:v>2.324399122957924</c:v>
                </c:pt>
                <c:pt idx="418">
                  <c:v>2.323604028615068</c:v>
                </c:pt>
                <c:pt idx="419">
                  <c:v>2.322808934272212</c:v>
                </c:pt>
                <c:pt idx="420">
                  <c:v>2.322013839929356</c:v>
                </c:pt>
                <c:pt idx="421">
                  <c:v>2.3212187455865</c:v>
                </c:pt>
                <c:pt idx="422">
                  <c:v>2.320423651243644</c:v>
                </c:pt>
                <c:pt idx="423">
                  <c:v>2.319628556900788</c:v>
                </c:pt>
                <c:pt idx="424">
                  <c:v>2.318833462557932</c:v>
                </c:pt>
                <c:pt idx="425">
                  <c:v>2.318038368215076</c:v>
                </c:pt>
                <c:pt idx="426">
                  <c:v>2.31724327387222</c:v>
                </c:pt>
                <c:pt idx="427">
                  <c:v>2.316448179529364</c:v>
                </c:pt>
                <c:pt idx="428">
                  <c:v>2.315653085186508</c:v>
                </c:pt>
                <c:pt idx="429">
                  <c:v>2.314857990843652</c:v>
                </c:pt>
                <c:pt idx="430">
                  <c:v>2.314062896500796</c:v>
                </c:pt>
                <c:pt idx="431">
                  <c:v>2.31326780215794</c:v>
                </c:pt>
                <c:pt idx="432">
                  <c:v>2.312472707815084</c:v>
                </c:pt>
                <c:pt idx="433">
                  <c:v>2.311677613472228</c:v>
                </c:pt>
                <c:pt idx="434">
                  <c:v>2.310882519129372</c:v>
                </c:pt>
                <c:pt idx="435">
                  <c:v>2.310087424786516</c:v>
                </c:pt>
                <c:pt idx="436">
                  <c:v>2.30929233044366</c:v>
                </c:pt>
                <c:pt idx="437">
                  <c:v>2.308497236100804</c:v>
                </c:pt>
                <c:pt idx="438">
                  <c:v>2.307702141757948</c:v>
                </c:pt>
                <c:pt idx="439">
                  <c:v>2.306907047415092</c:v>
                </c:pt>
                <c:pt idx="440">
                  <c:v>2.306111953072236</c:v>
                </c:pt>
                <c:pt idx="441">
                  <c:v>2.30531685872938</c:v>
                </c:pt>
                <c:pt idx="442">
                  <c:v>2.304521764386524</c:v>
                </c:pt>
                <c:pt idx="443">
                  <c:v>2.303726670043668</c:v>
                </c:pt>
                <c:pt idx="444">
                  <c:v>2.302931575700812</c:v>
                </c:pt>
                <c:pt idx="445">
                  <c:v>2.302136481357956</c:v>
                </c:pt>
                <c:pt idx="446">
                  <c:v>2.3013413870151</c:v>
                </c:pt>
                <c:pt idx="447">
                  <c:v>2.300546292672244</c:v>
                </c:pt>
                <c:pt idx="448">
                  <c:v>2.299751198329388</c:v>
                </c:pt>
                <c:pt idx="449">
                  <c:v>2.298956103986532</c:v>
                </c:pt>
                <c:pt idx="450">
                  <c:v>2.298161009643676</c:v>
                </c:pt>
                <c:pt idx="451">
                  <c:v>2.29736591530082</c:v>
                </c:pt>
                <c:pt idx="452">
                  <c:v>2.296570820957964</c:v>
                </c:pt>
                <c:pt idx="453">
                  <c:v>2.295775726615108</c:v>
                </c:pt>
                <c:pt idx="454">
                  <c:v>2.294980632272252</c:v>
                </c:pt>
                <c:pt idx="455">
                  <c:v>2.294185537929396</c:v>
                </c:pt>
                <c:pt idx="456">
                  <c:v>2.29339044358654</c:v>
                </c:pt>
                <c:pt idx="457">
                  <c:v>2.292595349243684</c:v>
                </c:pt>
                <c:pt idx="458">
                  <c:v>2.291800254900827</c:v>
                </c:pt>
                <c:pt idx="459">
                  <c:v>2.291005160557972</c:v>
                </c:pt>
                <c:pt idx="460">
                  <c:v>2.290210066215116</c:v>
                </c:pt>
                <c:pt idx="461">
                  <c:v>2.289414971872259</c:v>
                </c:pt>
                <c:pt idx="462">
                  <c:v>2.288619877529404</c:v>
                </c:pt>
                <c:pt idx="463">
                  <c:v>2.287824783186547</c:v>
                </c:pt>
                <c:pt idx="464">
                  <c:v>2.287029688843691</c:v>
                </c:pt>
                <c:pt idx="465">
                  <c:v>2.286234594500836</c:v>
                </c:pt>
                <c:pt idx="466">
                  <c:v>2.285439500157979</c:v>
                </c:pt>
                <c:pt idx="467">
                  <c:v>2.284644405815123</c:v>
                </c:pt>
                <c:pt idx="468">
                  <c:v>2.283849311472268</c:v>
                </c:pt>
                <c:pt idx="469">
                  <c:v>2.283054217129411</c:v>
                </c:pt>
                <c:pt idx="470">
                  <c:v>2.282259122786555</c:v>
                </c:pt>
                <c:pt idx="471">
                  <c:v>2.2814640284437</c:v>
                </c:pt>
                <c:pt idx="472">
                  <c:v>2.280668934100843</c:v>
                </c:pt>
                <c:pt idx="473">
                  <c:v>2.279873839757987</c:v>
                </c:pt>
                <c:pt idx="474">
                  <c:v>2.279078745415132</c:v>
                </c:pt>
                <c:pt idx="475">
                  <c:v>2.278283651072275</c:v>
                </c:pt>
                <c:pt idx="476">
                  <c:v>2.277488556729419</c:v>
                </c:pt>
                <c:pt idx="477">
                  <c:v>2.276693462386563</c:v>
                </c:pt>
                <c:pt idx="478">
                  <c:v>2.275898368043707</c:v>
                </c:pt>
                <c:pt idx="479">
                  <c:v>2.275103273700851</c:v>
                </c:pt>
                <c:pt idx="480">
                  <c:v>2.274308179357995</c:v>
                </c:pt>
                <c:pt idx="481">
                  <c:v>2.273513085015139</c:v>
                </c:pt>
                <c:pt idx="482">
                  <c:v>2.272717990672283</c:v>
                </c:pt>
                <c:pt idx="483">
                  <c:v>2.271922896329427</c:v>
                </c:pt>
                <c:pt idx="484">
                  <c:v>2.271127801986571</c:v>
                </c:pt>
                <c:pt idx="485">
                  <c:v>2.270332707643715</c:v>
                </c:pt>
                <c:pt idx="486">
                  <c:v>2.269537613300859</c:v>
                </c:pt>
                <c:pt idx="487">
                  <c:v>2.268742518958003</c:v>
                </c:pt>
                <c:pt idx="488">
                  <c:v>2.267947424615147</c:v>
                </c:pt>
                <c:pt idx="489">
                  <c:v>2.267152330272291</c:v>
                </c:pt>
                <c:pt idx="490">
                  <c:v>2.266357235929435</c:v>
                </c:pt>
                <c:pt idx="491">
                  <c:v>2.265562141586579</c:v>
                </c:pt>
                <c:pt idx="492">
                  <c:v>2.264767047243723</c:v>
                </c:pt>
                <c:pt idx="493">
                  <c:v>2.263971952900867</c:v>
                </c:pt>
                <c:pt idx="494">
                  <c:v>2.263176858558011</c:v>
                </c:pt>
                <c:pt idx="495">
                  <c:v>2.262381764215155</c:v>
                </c:pt>
                <c:pt idx="496">
                  <c:v>2.261586669872299</c:v>
                </c:pt>
                <c:pt idx="497">
                  <c:v>2.260791575529443</c:v>
                </c:pt>
                <c:pt idx="498">
                  <c:v>2.259996481186587</c:v>
                </c:pt>
                <c:pt idx="499">
                  <c:v>2.259201386843731</c:v>
                </c:pt>
                <c:pt idx="500">
                  <c:v>2.258406292500875</c:v>
                </c:pt>
                <c:pt idx="501">
                  <c:v>2.257611198158019</c:v>
                </c:pt>
                <c:pt idx="502">
                  <c:v>2.256816103815163</c:v>
                </c:pt>
                <c:pt idx="503">
                  <c:v>2.256021009472307</c:v>
                </c:pt>
                <c:pt idx="504">
                  <c:v>2.255225915129451</c:v>
                </c:pt>
                <c:pt idx="505">
                  <c:v>2.254430820786595</c:v>
                </c:pt>
                <c:pt idx="506">
                  <c:v>2.253635726443739</c:v>
                </c:pt>
                <c:pt idx="507">
                  <c:v>2.252840632100883</c:v>
                </c:pt>
                <c:pt idx="508">
                  <c:v>2.252045537758027</c:v>
                </c:pt>
                <c:pt idx="509">
                  <c:v>2.251250443415171</c:v>
                </c:pt>
                <c:pt idx="510">
                  <c:v>2.250455349072315</c:v>
                </c:pt>
                <c:pt idx="511">
                  <c:v>2.249660254729459</c:v>
                </c:pt>
                <c:pt idx="512">
                  <c:v>2.248865160386603</c:v>
                </c:pt>
                <c:pt idx="513">
                  <c:v>2.248070066043747</c:v>
                </c:pt>
                <c:pt idx="514">
                  <c:v>2.247274971700891</c:v>
                </c:pt>
                <c:pt idx="515">
                  <c:v>2.246479877358035</c:v>
                </c:pt>
                <c:pt idx="516">
                  <c:v>2.245684783015179</c:v>
                </c:pt>
                <c:pt idx="517">
                  <c:v>2.244889688672323</c:v>
                </c:pt>
                <c:pt idx="518">
                  <c:v>2.244094594329467</c:v>
                </c:pt>
                <c:pt idx="519">
                  <c:v>2.243299499986611</c:v>
                </c:pt>
                <c:pt idx="520">
                  <c:v>2.242504405643754</c:v>
                </c:pt>
                <c:pt idx="521">
                  <c:v>2.241709311300899</c:v>
                </c:pt>
                <c:pt idx="522">
                  <c:v>2.240914216958043</c:v>
                </c:pt>
                <c:pt idx="523">
                  <c:v>2.240119122615186</c:v>
                </c:pt>
                <c:pt idx="524">
                  <c:v>2.239324028272331</c:v>
                </c:pt>
                <c:pt idx="525">
                  <c:v>2.238528933929475</c:v>
                </c:pt>
                <c:pt idx="526">
                  <c:v>2.237733839586618</c:v>
                </c:pt>
                <c:pt idx="527">
                  <c:v>2.236938745243763</c:v>
                </c:pt>
                <c:pt idx="528">
                  <c:v>2.236143650900907</c:v>
                </c:pt>
                <c:pt idx="529">
                  <c:v>2.23534855655805</c:v>
                </c:pt>
                <c:pt idx="530">
                  <c:v>2.234553462215195</c:v>
                </c:pt>
                <c:pt idx="531">
                  <c:v>2.233758367872339</c:v>
                </c:pt>
                <c:pt idx="532">
                  <c:v>2.232963273529482</c:v>
                </c:pt>
                <c:pt idx="533">
                  <c:v>2.232168179186627</c:v>
                </c:pt>
                <c:pt idx="534">
                  <c:v>2.23137308484377</c:v>
                </c:pt>
                <c:pt idx="535">
                  <c:v>2.230577990500914</c:v>
                </c:pt>
                <c:pt idx="536">
                  <c:v>2.229782896158059</c:v>
                </c:pt>
                <c:pt idx="537">
                  <c:v>2.228987801815202</c:v>
                </c:pt>
                <c:pt idx="538">
                  <c:v>2.228192707472346</c:v>
                </c:pt>
                <c:pt idx="539">
                  <c:v>2.22739761312949</c:v>
                </c:pt>
                <c:pt idx="540">
                  <c:v>2.226602518786634</c:v>
                </c:pt>
                <c:pt idx="541">
                  <c:v>2.225807424443778</c:v>
                </c:pt>
                <c:pt idx="542">
                  <c:v>2.225012330100922</c:v>
                </c:pt>
                <c:pt idx="543">
                  <c:v>2.224217235758066</c:v>
                </c:pt>
                <c:pt idx="544">
                  <c:v>2.22342214141521</c:v>
                </c:pt>
                <c:pt idx="545">
                  <c:v>2.222627047072354</c:v>
                </c:pt>
                <c:pt idx="546">
                  <c:v>2.221831952729498</c:v>
                </c:pt>
                <c:pt idx="547">
                  <c:v>2.221036858386642</c:v>
                </c:pt>
                <c:pt idx="548">
                  <c:v>2.220241764043786</c:v>
                </c:pt>
                <c:pt idx="549">
                  <c:v>2.21944666970093</c:v>
                </c:pt>
                <c:pt idx="550">
                  <c:v>2.218651575358074</c:v>
                </c:pt>
                <c:pt idx="551">
                  <c:v>2.217856481015218</c:v>
                </c:pt>
                <c:pt idx="552">
                  <c:v>2.217061386672362</c:v>
                </c:pt>
                <c:pt idx="553">
                  <c:v>2.216266292329506</c:v>
                </c:pt>
                <c:pt idx="554">
                  <c:v>2.21547119798665</c:v>
                </c:pt>
                <c:pt idx="555">
                  <c:v>2.214676103643794</c:v>
                </c:pt>
                <c:pt idx="556">
                  <c:v>2.213881009300938</c:v>
                </c:pt>
                <c:pt idx="557">
                  <c:v>2.213085914958082</c:v>
                </c:pt>
                <c:pt idx="558">
                  <c:v>2.212290820615226</c:v>
                </c:pt>
                <c:pt idx="559">
                  <c:v>2.21149572627237</c:v>
                </c:pt>
                <c:pt idx="560">
                  <c:v>2.210700631929514</c:v>
                </c:pt>
                <c:pt idx="561">
                  <c:v>2.209905537586658</c:v>
                </c:pt>
                <c:pt idx="562">
                  <c:v>2.209110443243802</c:v>
                </c:pt>
                <c:pt idx="563">
                  <c:v>2.208315348900946</c:v>
                </c:pt>
                <c:pt idx="564">
                  <c:v>2.20752025455809</c:v>
                </c:pt>
                <c:pt idx="565">
                  <c:v>2.206725160215234</c:v>
                </c:pt>
                <c:pt idx="566">
                  <c:v>2.205930065872378</c:v>
                </c:pt>
                <c:pt idx="567">
                  <c:v>2.205134971529522</c:v>
                </c:pt>
                <c:pt idx="568">
                  <c:v>2.204339877186666</c:v>
                </c:pt>
                <c:pt idx="569">
                  <c:v>2.20354478284381</c:v>
                </c:pt>
                <c:pt idx="570">
                  <c:v>2.202749688500954</c:v>
                </c:pt>
                <c:pt idx="571">
                  <c:v>2.201954594158098</c:v>
                </c:pt>
                <c:pt idx="572">
                  <c:v>2.201159499815242</c:v>
                </c:pt>
                <c:pt idx="573">
                  <c:v>2.200364405472386</c:v>
                </c:pt>
                <c:pt idx="574">
                  <c:v>2.19956931112953</c:v>
                </c:pt>
                <c:pt idx="575">
                  <c:v>2.198774216786674</c:v>
                </c:pt>
                <c:pt idx="576">
                  <c:v>2.197979122443818</c:v>
                </c:pt>
                <c:pt idx="577">
                  <c:v>2.197184028100962</c:v>
                </c:pt>
                <c:pt idx="578">
                  <c:v>2.196388933758106</c:v>
                </c:pt>
                <c:pt idx="579">
                  <c:v>2.19559383941525</c:v>
                </c:pt>
                <c:pt idx="580">
                  <c:v>2.194798745072394</c:v>
                </c:pt>
                <c:pt idx="581">
                  <c:v>2.194003650729538</c:v>
                </c:pt>
                <c:pt idx="582">
                  <c:v>2.193208556386682</c:v>
                </c:pt>
                <c:pt idx="583">
                  <c:v>2.192413462043826</c:v>
                </c:pt>
                <c:pt idx="584">
                  <c:v>2.19161836770097</c:v>
                </c:pt>
                <c:pt idx="585">
                  <c:v>2.190823273358114</c:v>
                </c:pt>
                <c:pt idx="586">
                  <c:v>2.190028179015258</c:v>
                </c:pt>
                <c:pt idx="587">
                  <c:v>2.189233084672402</c:v>
                </c:pt>
                <c:pt idx="588">
                  <c:v>2.188437990329546</c:v>
                </c:pt>
                <c:pt idx="589">
                  <c:v>2.18764289598669</c:v>
                </c:pt>
                <c:pt idx="590">
                  <c:v>2.186847801643834</c:v>
                </c:pt>
                <c:pt idx="591">
                  <c:v>2.186052707300977</c:v>
                </c:pt>
                <c:pt idx="592">
                  <c:v>2.185257612958122</c:v>
                </c:pt>
                <c:pt idx="593">
                  <c:v>2.184462518615266</c:v>
                </c:pt>
                <c:pt idx="594">
                  <c:v>2.183667424272409</c:v>
                </c:pt>
                <c:pt idx="595">
                  <c:v>2.182872329929554</c:v>
                </c:pt>
                <c:pt idx="596">
                  <c:v>2.182077235586698</c:v>
                </c:pt>
                <c:pt idx="597">
                  <c:v>2.181282141243841</c:v>
                </c:pt>
                <c:pt idx="598">
                  <c:v>2.180487046900986</c:v>
                </c:pt>
                <c:pt idx="599">
                  <c:v>2.179691952558129</c:v>
                </c:pt>
                <c:pt idx="600">
                  <c:v>2.178896858215273</c:v>
                </c:pt>
                <c:pt idx="601">
                  <c:v>2.178101763872418</c:v>
                </c:pt>
                <c:pt idx="602">
                  <c:v>2.177306669529561</c:v>
                </c:pt>
                <c:pt idx="603">
                  <c:v>2.176511575186705</c:v>
                </c:pt>
                <c:pt idx="604">
                  <c:v>2.17571648084385</c:v>
                </c:pt>
                <c:pt idx="605">
                  <c:v>2.174921386500993</c:v>
                </c:pt>
                <c:pt idx="606">
                  <c:v>2.174126292158137</c:v>
                </c:pt>
                <c:pt idx="607">
                  <c:v>2.173331197815282</c:v>
                </c:pt>
                <c:pt idx="608">
                  <c:v>2.172536103472425</c:v>
                </c:pt>
                <c:pt idx="609">
                  <c:v>2.171741009129569</c:v>
                </c:pt>
                <c:pt idx="610">
                  <c:v>2.170945914786713</c:v>
                </c:pt>
                <c:pt idx="611">
                  <c:v>2.170150820443857</c:v>
                </c:pt>
                <c:pt idx="612">
                  <c:v>2.169355726101001</c:v>
                </c:pt>
                <c:pt idx="613">
                  <c:v>2.168560631758145</c:v>
                </c:pt>
                <c:pt idx="614">
                  <c:v>2.167765537415289</c:v>
                </c:pt>
                <c:pt idx="615">
                  <c:v>2.166970443072433</c:v>
                </c:pt>
                <c:pt idx="616">
                  <c:v>2.166175348729577</c:v>
                </c:pt>
                <c:pt idx="617">
                  <c:v>2.165380254386721</c:v>
                </c:pt>
                <c:pt idx="618">
                  <c:v>2.164585160043865</c:v>
                </c:pt>
                <c:pt idx="619">
                  <c:v>2.163790065701009</c:v>
                </c:pt>
                <c:pt idx="620">
                  <c:v>2.162994971358153</c:v>
                </c:pt>
                <c:pt idx="621">
                  <c:v>2.162199877015297</c:v>
                </c:pt>
                <c:pt idx="622">
                  <c:v>2.161404782672441</c:v>
                </c:pt>
                <c:pt idx="623">
                  <c:v>2.160609688329585</c:v>
                </c:pt>
                <c:pt idx="624">
                  <c:v>2.159814593986729</c:v>
                </c:pt>
                <c:pt idx="625">
                  <c:v>2.159019499643873</c:v>
                </c:pt>
                <c:pt idx="626">
                  <c:v>2.158224405301017</c:v>
                </c:pt>
                <c:pt idx="627">
                  <c:v>2.157429310958161</c:v>
                </c:pt>
                <c:pt idx="628">
                  <c:v>2.156634216615305</c:v>
                </c:pt>
                <c:pt idx="629">
                  <c:v>2.155839122272449</c:v>
                </c:pt>
                <c:pt idx="630">
                  <c:v>2.155044027929593</c:v>
                </c:pt>
                <c:pt idx="631">
                  <c:v>2.154248933586737</c:v>
                </c:pt>
                <c:pt idx="632">
                  <c:v>2.153453839243881</c:v>
                </c:pt>
                <c:pt idx="633">
                  <c:v>2.152658744901025</c:v>
                </c:pt>
                <c:pt idx="634">
                  <c:v>2.151863650558169</c:v>
                </c:pt>
                <c:pt idx="635">
                  <c:v>2.151068556215313</c:v>
                </c:pt>
                <c:pt idx="636">
                  <c:v>2.150273461872457</c:v>
                </c:pt>
                <c:pt idx="637">
                  <c:v>2.149478367529601</c:v>
                </c:pt>
                <c:pt idx="638">
                  <c:v>2.148683273186745</c:v>
                </c:pt>
                <c:pt idx="639">
                  <c:v>2.147888178843889</c:v>
                </c:pt>
                <c:pt idx="640">
                  <c:v>2.147093084501033</c:v>
                </c:pt>
                <c:pt idx="641">
                  <c:v>2.146297990158177</c:v>
                </c:pt>
                <c:pt idx="642">
                  <c:v>2.145502895815321</c:v>
                </c:pt>
                <c:pt idx="643">
                  <c:v>2.144707801472465</c:v>
                </c:pt>
                <c:pt idx="644">
                  <c:v>2.143912707129609</c:v>
                </c:pt>
                <c:pt idx="645">
                  <c:v>2.143117612786753</c:v>
                </c:pt>
                <c:pt idx="646">
                  <c:v>2.142322518443897</c:v>
                </c:pt>
                <c:pt idx="647">
                  <c:v>2.141527424101041</c:v>
                </c:pt>
                <c:pt idx="648">
                  <c:v>2.140732329758185</c:v>
                </c:pt>
                <c:pt idx="649">
                  <c:v>2.139937235415329</c:v>
                </c:pt>
                <c:pt idx="650">
                  <c:v>2.139142141072473</c:v>
                </c:pt>
                <c:pt idx="651">
                  <c:v>2.138347046729617</c:v>
                </c:pt>
                <c:pt idx="652">
                  <c:v>2.137551952386761</c:v>
                </c:pt>
                <c:pt idx="653">
                  <c:v>2.136756858043904</c:v>
                </c:pt>
                <c:pt idx="654">
                  <c:v>2.135961763701049</c:v>
                </c:pt>
                <c:pt idx="655">
                  <c:v>2.135166669358193</c:v>
                </c:pt>
                <c:pt idx="656">
                  <c:v>2.134371575015336</c:v>
                </c:pt>
                <c:pt idx="657">
                  <c:v>2.133576480672481</c:v>
                </c:pt>
                <c:pt idx="658">
                  <c:v>2.132781386329625</c:v>
                </c:pt>
                <c:pt idx="659">
                  <c:v>2.131986291986768</c:v>
                </c:pt>
                <c:pt idx="660">
                  <c:v>2.131191197643913</c:v>
                </c:pt>
                <c:pt idx="661">
                  <c:v>2.130396103301057</c:v>
                </c:pt>
                <c:pt idx="662">
                  <c:v>2.1296010089582</c:v>
                </c:pt>
                <c:pt idx="663">
                  <c:v>2.128805914615345</c:v>
                </c:pt>
                <c:pt idx="664">
                  <c:v>2.128010820272489</c:v>
                </c:pt>
                <c:pt idx="665">
                  <c:v>2.127215725929632</c:v>
                </c:pt>
                <c:pt idx="666">
                  <c:v>2.126420631586777</c:v>
                </c:pt>
                <c:pt idx="667">
                  <c:v>2.125625537243921</c:v>
                </c:pt>
                <c:pt idx="668">
                  <c:v>2.124830442901064</c:v>
                </c:pt>
                <c:pt idx="669">
                  <c:v>2.124035348558209</c:v>
                </c:pt>
                <c:pt idx="670">
                  <c:v>2.123240254215352</c:v>
                </c:pt>
                <c:pt idx="671">
                  <c:v>2.122445159872496</c:v>
                </c:pt>
                <c:pt idx="672">
                  <c:v>2.12165006552964</c:v>
                </c:pt>
                <c:pt idx="673">
                  <c:v>2.120854971186784</c:v>
                </c:pt>
                <c:pt idx="674">
                  <c:v>2.120059876843928</c:v>
                </c:pt>
                <c:pt idx="675">
                  <c:v>2.119264782501072</c:v>
                </c:pt>
                <c:pt idx="676">
                  <c:v>2.118469688158216</c:v>
                </c:pt>
                <c:pt idx="677">
                  <c:v>2.11767459381536</c:v>
                </c:pt>
                <c:pt idx="678">
                  <c:v>2.116879499472504</c:v>
                </c:pt>
                <c:pt idx="679">
                  <c:v>2.116084405129648</c:v>
                </c:pt>
                <c:pt idx="680">
                  <c:v>2.115289310786792</c:v>
                </c:pt>
                <c:pt idx="681">
                  <c:v>2.114494216443936</c:v>
                </c:pt>
                <c:pt idx="682">
                  <c:v>2.11369912210108</c:v>
                </c:pt>
                <c:pt idx="683">
                  <c:v>2.112904027758225</c:v>
                </c:pt>
                <c:pt idx="684">
                  <c:v>2.112108933415368</c:v>
                </c:pt>
                <c:pt idx="685">
                  <c:v>2.111313839072512</c:v>
                </c:pt>
                <c:pt idx="686">
                  <c:v>2.110518744729657</c:v>
                </c:pt>
                <c:pt idx="687">
                  <c:v>2.1097236503868</c:v>
                </c:pt>
                <c:pt idx="688">
                  <c:v>2.108928556043944</c:v>
                </c:pt>
                <c:pt idx="689">
                  <c:v>2.108133461701088</c:v>
                </c:pt>
                <c:pt idx="690">
                  <c:v>2.107338367358232</c:v>
                </c:pt>
                <c:pt idx="691">
                  <c:v>2.106543273015376</c:v>
                </c:pt>
                <c:pt idx="692">
                  <c:v>2.10574817867252</c:v>
                </c:pt>
                <c:pt idx="693">
                  <c:v>2.104953084329664</c:v>
                </c:pt>
                <c:pt idx="694">
                  <c:v>2.104157989986808</c:v>
                </c:pt>
                <c:pt idx="695">
                  <c:v>2.103362895643952</c:v>
                </c:pt>
                <c:pt idx="696">
                  <c:v>2.102567801301096</c:v>
                </c:pt>
                <c:pt idx="697">
                  <c:v>2.10177270695824</c:v>
                </c:pt>
                <c:pt idx="698">
                  <c:v>2.100977612615384</c:v>
                </c:pt>
                <c:pt idx="699">
                  <c:v>2.100182518272528</c:v>
                </c:pt>
                <c:pt idx="700">
                  <c:v>2.099387423929672</c:v>
                </c:pt>
                <c:pt idx="701">
                  <c:v>2.098592329586816</c:v>
                </c:pt>
                <c:pt idx="702">
                  <c:v>2.09779723524396</c:v>
                </c:pt>
                <c:pt idx="703">
                  <c:v>2.097002140901104</c:v>
                </c:pt>
                <c:pt idx="704">
                  <c:v>2.096207046558248</c:v>
                </c:pt>
                <c:pt idx="705">
                  <c:v>2.095411952215392</c:v>
                </c:pt>
                <c:pt idx="706">
                  <c:v>2.094616857872536</c:v>
                </c:pt>
                <c:pt idx="707">
                  <c:v>2.09382176352968</c:v>
                </c:pt>
                <c:pt idx="708">
                  <c:v>2.093026669186824</c:v>
                </c:pt>
                <c:pt idx="709">
                  <c:v>2.092231574843968</c:v>
                </c:pt>
                <c:pt idx="710">
                  <c:v>2.091436480501112</c:v>
                </c:pt>
                <c:pt idx="711">
                  <c:v>2.090641386158256</c:v>
                </c:pt>
                <c:pt idx="712">
                  <c:v>2.0898462918154</c:v>
                </c:pt>
                <c:pt idx="713">
                  <c:v>2.089051197472544</c:v>
                </c:pt>
                <c:pt idx="714">
                  <c:v>2.088256103129688</c:v>
                </c:pt>
                <c:pt idx="715">
                  <c:v>2.087461008786832</c:v>
                </c:pt>
                <c:pt idx="716">
                  <c:v>2.086665914443976</c:v>
                </c:pt>
                <c:pt idx="717">
                  <c:v>2.08587082010112</c:v>
                </c:pt>
                <c:pt idx="718">
                  <c:v>2.085075725758264</c:v>
                </c:pt>
                <c:pt idx="719">
                  <c:v>2.084280631415408</c:v>
                </c:pt>
                <c:pt idx="720">
                  <c:v>2.083485537072552</c:v>
                </c:pt>
                <c:pt idx="721">
                  <c:v>2.082690442729696</c:v>
                </c:pt>
                <c:pt idx="722">
                  <c:v>2.08189534838684</c:v>
                </c:pt>
                <c:pt idx="723">
                  <c:v>2.081100254043984</c:v>
                </c:pt>
                <c:pt idx="724">
                  <c:v>2.080305159701128</c:v>
                </c:pt>
                <c:pt idx="725">
                  <c:v>2.079510065358272</c:v>
                </c:pt>
                <c:pt idx="726">
                  <c:v>2.078714971015416</c:v>
                </c:pt>
                <c:pt idx="727">
                  <c:v>2.07791987667256</c:v>
                </c:pt>
                <c:pt idx="728">
                  <c:v>2.077124782329704</c:v>
                </c:pt>
                <c:pt idx="729">
                  <c:v>2.076329687986847</c:v>
                </c:pt>
                <c:pt idx="730">
                  <c:v>2.075534593643992</c:v>
                </c:pt>
                <c:pt idx="731">
                  <c:v>2.074739499301136</c:v>
                </c:pt>
                <c:pt idx="732">
                  <c:v>2.073944404958279</c:v>
                </c:pt>
                <c:pt idx="733">
                  <c:v>2.073149310615424</c:v>
                </c:pt>
                <c:pt idx="734">
                  <c:v>2.072354216272568</c:v>
                </c:pt>
                <c:pt idx="735">
                  <c:v>2.071559121929711</c:v>
                </c:pt>
                <c:pt idx="736">
                  <c:v>2.070764027586856</c:v>
                </c:pt>
                <c:pt idx="737">
                  <c:v>2.069968933244</c:v>
                </c:pt>
                <c:pt idx="738">
                  <c:v>2.069173838901143</c:v>
                </c:pt>
                <c:pt idx="739">
                  <c:v>2.068378744558288</c:v>
                </c:pt>
                <c:pt idx="740">
                  <c:v>2.067583650215432</c:v>
                </c:pt>
                <c:pt idx="741">
                  <c:v>2.066788555872575</c:v>
                </c:pt>
                <c:pt idx="742">
                  <c:v>2.06599346152972</c:v>
                </c:pt>
                <c:pt idx="743">
                  <c:v>2.065198367186864</c:v>
                </c:pt>
                <c:pt idx="744">
                  <c:v>2.064403272844007</c:v>
                </c:pt>
                <c:pt idx="745">
                  <c:v>2.063608178501152</c:v>
                </c:pt>
                <c:pt idx="746">
                  <c:v>2.062813084158295</c:v>
                </c:pt>
                <c:pt idx="747">
                  <c:v>2.062017989815439</c:v>
                </c:pt>
                <c:pt idx="748">
                  <c:v>2.061222895472583</c:v>
                </c:pt>
                <c:pt idx="749">
                  <c:v>2.060427801129727</c:v>
                </c:pt>
                <c:pt idx="750">
                  <c:v>2.059632706786871</c:v>
                </c:pt>
                <c:pt idx="751">
                  <c:v>2.058837612444015</c:v>
                </c:pt>
                <c:pt idx="752">
                  <c:v>2.058042518101159</c:v>
                </c:pt>
                <c:pt idx="753">
                  <c:v>2.057247423758303</c:v>
                </c:pt>
                <c:pt idx="754">
                  <c:v>2.056452329415447</c:v>
                </c:pt>
                <c:pt idx="755">
                  <c:v>2.055657235072591</c:v>
                </c:pt>
                <c:pt idx="756">
                  <c:v>2.054862140729735</c:v>
                </c:pt>
                <c:pt idx="757">
                  <c:v>2.054067046386879</c:v>
                </c:pt>
                <c:pt idx="758">
                  <c:v>2.053271952044023</c:v>
                </c:pt>
                <c:pt idx="759">
                  <c:v>2.052476857701167</c:v>
                </c:pt>
                <c:pt idx="760">
                  <c:v>2.051681763358311</c:v>
                </c:pt>
                <c:pt idx="761">
                  <c:v>2.050886669015455</c:v>
                </c:pt>
                <c:pt idx="762">
                  <c:v>2.050091574672599</c:v>
                </c:pt>
                <c:pt idx="763">
                  <c:v>2.049296480329743</c:v>
                </c:pt>
                <c:pt idx="764">
                  <c:v>2.048501385986887</c:v>
                </c:pt>
                <c:pt idx="765">
                  <c:v>2.047706291644031</c:v>
                </c:pt>
                <c:pt idx="766">
                  <c:v>2.046911197301175</c:v>
                </c:pt>
                <c:pt idx="767">
                  <c:v>2.046116102958319</c:v>
                </c:pt>
                <c:pt idx="768">
                  <c:v>2.045321008615463</c:v>
                </c:pt>
                <c:pt idx="769">
                  <c:v>2.044525914272607</c:v>
                </c:pt>
                <c:pt idx="770">
                  <c:v>2.043730819929751</c:v>
                </c:pt>
                <c:pt idx="771">
                  <c:v>2.042935725586895</c:v>
                </c:pt>
                <c:pt idx="772">
                  <c:v>2.042140631244039</c:v>
                </c:pt>
                <c:pt idx="773">
                  <c:v>2.041345536901183</c:v>
                </c:pt>
                <c:pt idx="774">
                  <c:v>2.040550442558327</c:v>
                </c:pt>
                <c:pt idx="775">
                  <c:v>2.039755348215471</c:v>
                </c:pt>
                <c:pt idx="776">
                  <c:v>2.038960253872615</c:v>
                </c:pt>
                <c:pt idx="777">
                  <c:v>2.038165159529759</c:v>
                </c:pt>
                <c:pt idx="778">
                  <c:v>2.037370065186903</c:v>
                </c:pt>
                <c:pt idx="779">
                  <c:v>2.036574970844047</c:v>
                </c:pt>
                <c:pt idx="780">
                  <c:v>2.035779876501191</c:v>
                </c:pt>
                <c:pt idx="781">
                  <c:v>2.034984782158335</c:v>
                </c:pt>
                <c:pt idx="782">
                  <c:v>2.034189687815479</c:v>
                </c:pt>
                <c:pt idx="783">
                  <c:v>2.033394593472623</c:v>
                </c:pt>
                <c:pt idx="784">
                  <c:v>2.032599499129767</c:v>
                </c:pt>
                <c:pt idx="785">
                  <c:v>2.031804404786911</c:v>
                </c:pt>
                <c:pt idx="786">
                  <c:v>2.031009310444055</c:v>
                </c:pt>
                <c:pt idx="787">
                  <c:v>2.030214216101199</c:v>
                </c:pt>
                <c:pt idx="788">
                  <c:v>2.029419121758343</c:v>
                </c:pt>
                <c:pt idx="789">
                  <c:v>2.028624027415487</c:v>
                </c:pt>
                <c:pt idx="790">
                  <c:v>2.027828933072631</c:v>
                </c:pt>
                <c:pt idx="791">
                  <c:v>2.027033838729775</c:v>
                </c:pt>
                <c:pt idx="792">
                  <c:v>2.026238744386919</c:v>
                </c:pt>
                <c:pt idx="793">
                  <c:v>2.025443650044063</c:v>
                </c:pt>
                <c:pt idx="794">
                  <c:v>2.024648555701207</c:v>
                </c:pt>
                <c:pt idx="795">
                  <c:v>2.023853461358351</c:v>
                </c:pt>
                <c:pt idx="796">
                  <c:v>2.023058367015495</c:v>
                </c:pt>
                <c:pt idx="797">
                  <c:v>2.022263272672639</c:v>
                </c:pt>
                <c:pt idx="798">
                  <c:v>2.021468178329783</c:v>
                </c:pt>
                <c:pt idx="799">
                  <c:v>2.020673083986927</c:v>
                </c:pt>
                <c:pt idx="800">
                  <c:v>2.019877989644071</c:v>
                </c:pt>
                <c:pt idx="801">
                  <c:v>2.019082895301215</c:v>
                </c:pt>
                <c:pt idx="802">
                  <c:v>2.018287800958359</c:v>
                </c:pt>
                <c:pt idx="803">
                  <c:v>2.017492706615502</c:v>
                </c:pt>
                <c:pt idx="804">
                  <c:v>2.016697612272647</c:v>
                </c:pt>
                <c:pt idx="805">
                  <c:v>2.015902517929791</c:v>
                </c:pt>
                <c:pt idx="806">
                  <c:v>2.015107423586934</c:v>
                </c:pt>
                <c:pt idx="807">
                  <c:v>2.014312329244079</c:v>
                </c:pt>
                <c:pt idx="808">
                  <c:v>2.013517234901222</c:v>
                </c:pt>
                <c:pt idx="809">
                  <c:v>2.012722140558366</c:v>
                </c:pt>
                <c:pt idx="810">
                  <c:v>2.011927046215511</c:v>
                </c:pt>
                <c:pt idx="811">
                  <c:v>2.011131951872654</c:v>
                </c:pt>
                <c:pt idx="812">
                  <c:v>2.010336857529798</c:v>
                </c:pt>
                <c:pt idx="813">
                  <c:v>2.009541763186943</c:v>
                </c:pt>
                <c:pt idx="814">
                  <c:v>2.008746668844086</c:v>
                </c:pt>
                <c:pt idx="815">
                  <c:v>2.00795157450123</c:v>
                </c:pt>
                <c:pt idx="816">
                  <c:v>2.007156480158375</c:v>
                </c:pt>
                <c:pt idx="817">
                  <c:v>2.006361385815518</c:v>
                </c:pt>
                <c:pt idx="818">
                  <c:v>2.005566291472662</c:v>
                </c:pt>
                <c:pt idx="819">
                  <c:v>2.004771197129807</c:v>
                </c:pt>
                <c:pt idx="820">
                  <c:v>2.00397610278695</c:v>
                </c:pt>
                <c:pt idx="821">
                  <c:v>2.003181008444094</c:v>
                </c:pt>
                <c:pt idx="822">
                  <c:v>2.002385914101238</c:v>
                </c:pt>
                <c:pt idx="823">
                  <c:v>2.001590819758382</c:v>
                </c:pt>
                <c:pt idx="824">
                  <c:v>2.000795725415526</c:v>
                </c:pt>
                <c:pt idx="825">
                  <c:v>2.00000063107267</c:v>
                </c:pt>
                <c:pt idx="826">
                  <c:v>1.999205536729814</c:v>
                </c:pt>
                <c:pt idx="827">
                  <c:v>1.998410442386958</c:v>
                </c:pt>
                <c:pt idx="828">
                  <c:v>1.997615348044102</c:v>
                </c:pt>
                <c:pt idx="829">
                  <c:v>1.996820253701246</c:v>
                </c:pt>
                <c:pt idx="830">
                  <c:v>1.99602515935839</c:v>
                </c:pt>
                <c:pt idx="831">
                  <c:v>1.995230065015534</c:v>
                </c:pt>
                <c:pt idx="832">
                  <c:v>1.994434970672678</c:v>
                </c:pt>
                <c:pt idx="833">
                  <c:v>1.993639876329822</c:v>
                </c:pt>
                <c:pt idx="834">
                  <c:v>1.992844781986966</c:v>
                </c:pt>
                <c:pt idx="835">
                  <c:v>1.99204968764411</c:v>
                </c:pt>
                <c:pt idx="836">
                  <c:v>1.991254593301254</c:v>
                </c:pt>
                <c:pt idx="837">
                  <c:v>1.990459498958398</c:v>
                </c:pt>
                <c:pt idx="838">
                  <c:v>1.989664404615542</c:v>
                </c:pt>
                <c:pt idx="839">
                  <c:v>1.988869310272686</c:v>
                </c:pt>
                <c:pt idx="840">
                  <c:v>1.98807421592983</c:v>
                </c:pt>
                <c:pt idx="841">
                  <c:v>1.987279121586974</c:v>
                </c:pt>
                <c:pt idx="842">
                  <c:v>1.986484027244118</c:v>
                </c:pt>
                <c:pt idx="843">
                  <c:v>1.985688932901262</c:v>
                </c:pt>
                <c:pt idx="844">
                  <c:v>1.984893838558406</c:v>
                </c:pt>
                <c:pt idx="845">
                  <c:v>1.98409874421555</c:v>
                </c:pt>
                <c:pt idx="846">
                  <c:v>1.983303649872694</c:v>
                </c:pt>
                <c:pt idx="847">
                  <c:v>1.982508555529838</c:v>
                </c:pt>
                <c:pt idx="848">
                  <c:v>1.981713461186982</c:v>
                </c:pt>
                <c:pt idx="849">
                  <c:v>1.980918366844126</c:v>
                </c:pt>
                <c:pt idx="850">
                  <c:v>1.98012327250127</c:v>
                </c:pt>
                <c:pt idx="851">
                  <c:v>1.979328178158414</c:v>
                </c:pt>
                <c:pt idx="852">
                  <c:v>1.978533083815558</c:v>
                </c:pt>
                <c:pt idx="853">
                  <c:v>1.977737989472702</c:v>
                </c:pt>
                <c:pt idx="854">
                  <c:v>1.976942895129846</c:v>
                </c:pt>
                <c:pt idx="855">
                  <c:v>1.97614780078699</c:v>
                </c:pt>
                <c:pt idx="856">
                  <c:v>1.975352706444134</c:v>
                </c:pt>
                <c:pt idx="857">
                  <c:v>1.974557612101278</c:v>
                </c:pt>
                <c:pt idx="858">
                  <c:v>1.973762517758422</c:v>
                </c:pt>
                <c:pt idx="859">
                  <c:v>1.972967423415566</c:v>
                </c:pt>
                <c:pt idx="860">
                  <c:v>1.97217232907271</c:v>
                </c:pt>
                <c:pt idx="861">
                  <c:v>1.971377234729854</c:v>
                </c:pt>
                <c:pt idx="862">
                  <c:v>1.970582140386998</c:v>
                </c:pt>
                <c:pt idx="863">
                  <c:v>1.969787046044142</c:v>
                </c:pt>
                <c:pt idx="864">
                  <c:v>1.968991951701286</c:v>
                </c:pt>
                <c:pt idx="865">
                  <c:v>1.96819685735843</c:v>
                </c:pt>
                <c:pt idx="866">
                  <c:v>1.967401763015574</c:v>
                </c:pt>
                <c:pt idx="867">
                  <c:v>1.966606668672718</c:v>
                </c:pt>
                <c:pt idx="868">
                  <c:v>1.965811574329862</c:v>
                </c:pt>
                <c:pt idx="869">
                  <c:v>1.965016479987006</c:v>
                </c:pt>
                <c:pt idx="870">
                  <c:v>1.96422138564415</c:v>
                </c:pt>
                <c:pt idx="871">
                  <c:v>1.963426291301293</c:v>
                </c:pt>
                <c:pt idx="872">
                  <c:v>1.962631196958438</c:v>
                </c:pt>
                <c:pt idx="873">
                  <c:v>1.961836102615582</c:v>
                </c:pt>
                <c:pt idx="874">
                  <c:v>1.961041008272725</c:v>
                </c:pt>
                <c:pt idx="875">
                  <c:v>1.96024591392987</c:v>
                </c:pt>
                <c:pt idx="876">
                  <c:v>1.959450819587014</c:v>
                </c:pt>
                <c:pt idx="877">
                  <c:v>1.958655725244157</c:v>
                </c:pt>
                <c:pt idx="878">
                  <c:v>1.957860630901302</c:v>
                </c:pt>
                <c:pt idx="879">
                  <c:v>1.957065536558446</c:v>
                </c:pt>
                <c:pt idx="880">
                  <c:v>1.956270442215589</c:v>
                </c:pt>
                <c:pt idx="881">
                  <c:v>1.955475347872734</c:v>
                </c:pt>
                <c:pt idx="882">
                  <c:v>1.954680253529877</c:v>
                </c:pt>
                <c:pt idx="883">
                  <c:v>1.953885159187021</c:v>
                </c:pt>
                <c:pt idx="884">
                  <c:v>1.953090064844165</c:v>
                </c:pt>
                <c:pt idx="885">
                  <c:v>1.952294970501309</c:v>
                </c:pt>
                <c:pt idx="886">
                  <c:v>1.951499876158453</c:v>
                </c:pt>
                <c:pt idx="887">
                  <c:v>1.950704781815597</c:v>
                </c:pt>
                <c:pt idx="888">
                  <c:v>1.949909687472741</c:v>
                </c:pt>
                <c:pt idx="889">
                  <c:v>1.949114593129885</c:v>
                </c:pt>
                <c:pt idx="890">
                  <c:v>1.948319498787029</c:v>
                </c:pt>
                <c:pt idx="891">
                  <c:v>1.947524404444173</c:v>
                </c:pt>
                <c:pt idx="892">
                  <c:v>1.946729310101317</c:v>
                </c:pt>
                <c:pt idx="893">
                  <c:v>1.945934215758461</c:v>
                </c:pt>
                <c:pt idx="894">
                  <c:v>1.945139121415605</c:v>
                </c:pt>
                <c:pt idx="895">
                  <c:v>1.944344027072749</c:v>
                </c:pt>
                <c:pt idx="896">
                  <c:v>1.943548932729893</c:v>
                </c:pt>
                <c:pt idx="897">
                  <c:v>1.942753838387037</c:v>
                </c:pt>
                <c:pt idx="898">
                  <c:v>1.941958744044181</c:v>
                </c:pt>
                <c:pt idx="899">
                  <c:v>1.941163649701325</c:v>
                </c:pt>
                <c:pt idx="900">
                  <c:v>1.940368555358469</c:v>
                </c:pt>
                <c:pt idx="901">
                  <c:v>1.939573461015613</c:v>
                </c:pt>
                <c:pt idx="902">
                  <c:v>1.938778366672757</c:v>
                </c:pt>
                <c:pt idx="903">
                  <c:v>1.937983272329901</c:v>
                </c:pt>
                <c:pt idx="904">
                  <c:v>1.937188177987045</c:v>
                </c:pt>
                <c:pt idx="905">
                  <c:v>1.936393083644189</c:v>
                </c:pt>
                <c:pt idx="906">
                  <c:v>1.935597989301333</c:v>
                </c:pt>
                <c:pt idx="907">
                  <c:v>1.934802894958477</c:v>
                </c:pt>
                <c:pt idx="908">
                  <c:v>1.934007800615621</c:v>
                </c:pt>
                <c:pt idx="909">
                  <c:v>1.933212706272765</c:v>
                </c:pt>
                <c:pt idx="910">
                  <c:v>1.932417611929909</c:v>
                </c:pt>
                <c:pt idx="911">
                  <c:v>1.931622517587053</c:v>
                </c:pt>
                <c:pt idx="912">
                  <c:v>1.930827423244197</c:v>
                </c:pt>
                <c:pt idx="913">
                  <c:v>1.930032328901341</c:v>
                </c:pt>
                <c:pt idx="914">
                  <c:v>1.929237234558485</c:v>
                </c:pt>
                <c:pt idx="915">
                  <c:v>1.928442140215629</c:v>
                </c:pt>
                <c:pt idx="916">
                  <c:v>1.927647045872773</c:v>
                </c:pt>
                <c:pt idx="917">
                  <c:v>1.926851951529917</c:v>
                </c:pt>
                <c:pt idx="918">
                  <c:v>1.926056857187061</c:v>
                </c:pt>
                <c:pt idx="919">
                  <c:v>1.925261762844205</c:v>
                </c:pt>
                <c:pt idx="920">
                  <c:v>1.924466668501349</c:v>
                </c:pt>
                <c:pt idx="921">
                  <c:v>1.923671574158493</c:v>
                </c:pt>
                <c:pt idx="922">
                  <c:v>1.922876479815637</c:v>
                </c:pt>
                <c:pt idx="923">
                  <c:v>1.922081385472781</c:v>
                </c:pt>
                <c:pt idx="924">
                  <c:v>1.921286291129925</c:v>
                </c:pt>
                <c:pt idx="925">
                  <c:v>1.920491196787069</c:v>
                </c:pt>
                <c:pt idx="926">
                  <c:v>1.919696102444213</c:v>
                </c:pt>
                <c:pt idx="927">
                  <c:v>1.918901008101357</c:v>
                </c:pt>
                <c:pt idx="928">
                  <c:v>1.918105913758501</c:v>
                </c:pt>
                <c:pt idx="929">
                  <c:v>1.917310819415645</c:v>
                </c:pt>
                <c:pt idx="930">
                  <c:v>1.916515725072789</c:v>
                </c:pt>
                <c:pt idx="931">
                  <c:v>1.915720630729933</c:v>
                </c:pt>
                <c:pt idx="932">
                  <c:v>1.914925536387077</c:v>
                </c:pt>
                <c:pt idx="933">
                  <c:v>1.914130442044221</c:v>
                </c:pt>
                <c:pt idx="934">
                  <c:v>1.913335347701365</c:v>
                </c:pt>
                <c:pt idx="935">
                  <c:v>1.912540253358509</c:v>
                </c:pt>
                <c:pt idx="936">
                  <c:v>1.911745159015653</c:v>
                </c:pt>
                <c:pt idx="937">
                  <c:v>1.910950064672797</c:v>
                </c:pt>
                <c:pt idx="938">
                  <c:v>1.910154970329941</c:v>
                </c:pt>
                <c:pt idx="939">
                  <c:v>1.909359875987084</c:v>
                </c:pt>
                <c:pt idx="940">
                  <c:v>1.908564781644229</c:v>
                </c:pt>
                <c:pt idx="941">
                  <c:v>1.907769687301373</c:v>
                </c:pt>
                <c:pt idx="942">
                  <c:v>1.906974592958516</c:v>
                </c:pt>
                <c:pt idx="943">
                  <c:v>1.906179498615661</c:v>
                </c:pt>
                <c:pt idx="944">
                  <c:v>1.905384404272805</c:v>
                </c:pt>
                <c:pt idx="945">
                  <c:v>1.904589309929948</c:v>
                </c:pt>
                <c:pt idx="946">
                  <c:v>1.903794215587093</c:v>
                </c:pt>
                <c:pt idx="947">
                  <c:v>1.902999121244236</c:v>
                </c:pt>
                <c:pt idx="948">
                  <c:v>1.90220402690138</c:v>
                </c:pt>
                <c:pt idx="949">
                  <c:v>1.901408932558524</c:v>
                </c:pt>
                <c:pt idx="950">
                  <c:v>1.900613838215668</c:v>
                </c:pt>
                <c:pt idx="951">
                  <c:v>1.899818743872812</c:v>
                </c:pt>
                <c:pt idx="952">
                  <c:v>1.899023649529956</c:v>
                </c:pt>
                <c:pt idx="953">
                  <c:v>1.8982285551871</c:v>
                </c:pt>
                <c:pt idx="954">
                  <c:v>1.897433460844244</c:v>
                </c:pt>
                <c:pt idx="955">
                  <c:v>1.896638366501388</c:v>
                </c:pt>
                <c:pt idx="956">
                  <c:v>1.895843272158532</c:v>
                </c:pt>
                <c:pt idx="957">
                  <c:v>1.895048177815676</c:v>
                </c:pt>
                <c:pt idx="958">
                  <c:v>1.89425308347282</c:v>
                </c:pt>
                <c:pt idx="959">
                  <c:v>1.893457989129964</c:v>
                </c:pt>
                <c:pt idx="960">
                  <c:v>1.892662894787108</c:v>
                </c:pt>
                <c:pt idx="961">
                  <c:v>1.891867800444252</c:v>
                </c:pt>
                <c:pt idx="962">
                  <c:v>1.891072706101396</c:v>
                </c:pt>
                <c:pt idx="963">
                  <c:v>1.89027761175854</c:v>
                </c:pt>
                <c:pt idx="964">
                  <c:v>1.889482517415684</c:v>
                </c:pt>
                <c:pt idx="965">
                  <c:v>1.888687423072828</c:v>
                </c:pt>
                <c:pt idx="966">
                  <c:v>1.887892328729972</c:v>
                </c:pt>
                <c:pt idx="967">
                  <c:v>1.887097234387116</c:v>
                </c:pt>
                <c:pt idx="968">
                  <c:v>1.88630214004426</c:v>
                </c:pt>
                <c:pt idx="969">
                  <c:v>1.885507045701404</c:v>
                </c:pt>
                <c:pt idx="970">
                  <c:v>1.884711951358548</c:v>
                </c:pt>
                <c:pt idx="971">
                  <c:v>1.883916857015692</c:v>
                </c:pt>
                <c:pt idx="972">
                  <c:v>1.883121762672836</c:v>
                </c:pt>
                <c:pt idx="973">
                  <c:v>1.88232666832998</c:v>
                </c:pt>
                <c:pt idx="974">
                  <c:v>1.881531573987124</c:v>
                </c:pt>
                <c:pt idx="975">
                  <c:v>1.880736479644268</c:v>
                </c:pt>
                <c:pt idx="976">
                  <c:v>1.879941385301412</c:v>
                </c:pt>
                <c:pt idx="977">
                  <c:v>1.879146290958556</c:v>
                </c:pt>
                <c:pt idx="978">
                  <c:v>1.8783511966157</c:v>
                </c:pt>
                <c:pt idx="979">
                  <c:v>1.877556102272844</c:v>
                </c:pt>
                <c:pt idx="980">
                  <c:v>1.876761007929988</c:v>
                </c:pt>
                <c:pt idx="981">
                  <c:v>1.875965913587132</c:v>
                </c:pt>
                <c:pt idx="982">
                  <c:v>1.875170819244276</c:v>
                </c:pt>
                <c:pt idx="983">
                  <c:v>1.87437572490142</c:v>
                </c:pt>
                <c:pt idx="984">
                  <c:v>1.873580630558564</c:v>
                </c:pt>
                <c:pt idx="985">
                  <c:v>1.872785536215708</c:v>
                </c:pt>
                <c:pt idx="986">
                  <c:v>1.871990441872852</c:v>
                </c:pt>
                <c:pt idx="987">
                  <c:v>1.871195347529996</c:v>
                </c:pt>
                <c:pt idx="988">
                  <c:v>1.87040025318714</c:v>
                </c:pt>
                <c:pt idx="989">
                  <c:v>1.869605158844284</c:v>
                </c:pt>
                <c:pt idx="990">
                  <c:v>1.868810064501428</c:v>
                </c:pt>
                <c:pt idx="991">
                  <c:v>1.868014970158572</c:v>
                </c:pt>
                <c:pt idx="992">
                  <c:v>1.867219875815716</c:v>
                </c:pt>
                <c:pt idx="993">
                  <c:v>1.86642478147286</c:v>
                </c:pt>
                <c:pt idx="994">
                  <c:v>1.865629687130004</c:v>
                </c:pt>
                <c:pt idx="995">
                  <c:v>1.864834592787148</c:v>
                </c:pt>
                <c:pt idx="996">
                  <c:v>1.864039498444292</c:v>
                </c:pt>
                <c:pt idx="997">
                  <c:v>1.863244404101436</c:v>
                </c:pt>
                <c:pt idx="998">
                  <c:v>1.86244930975858</c:v>
                </c:pt>
                <c:pt idx="999">
                  <c:v>1.861654215415724</c:v>
                </c:pt>
                <c:pt idx="1000">
                  <c:v>1.860859121072868</c:v>
                </c:pt>
                <c:pt idx="1001">
                  <c:v>1.860064026730012</c:v>
                </c:pt>
                <c:pt idx="1002">
                  <c:v>1.859268932387156</c:v>
                </c:pt>
                <c:pt idx="1003">
                  <c:v>1.8584738380443</c:v>
                </c:pt>
                <c:pt idx="1004">
                  <c:v>1.857678743701443</c:v>
                </c:pt>
                <c:pt idx="1005">
                  <c:v>1.856883649358588</c:v>
                </c:pt>
                <c:pt idx="1006">
                  <c:v>1.856088555015732</c:v>
                </c:pt>
                <c:pt idx="1007">
                  <c:v>1.855293460672875</c:v>
                </c:pt>
                <c:pt idx="1008">
                  <c:v>1.85449836633002</c:v>
                </c:pt>
                <c:pt idx="1009">
                  <c:v>1.853703271987164</c:v>
                </c:pt>
                <c:pt idx="1010">
                  <c:v>1.852908177644307</c:v>
                </c:pt>
                <c:pt idx="1011">
                  <c:v>1.852113083301452</c:v>
                </c:pt>
                <c:pt idx="1012">
                  <c:v>1.851317988958596</c:v>
                </c:pt>
                <c:pt idx="1013">
                  <c:v>1.850522894615739</c:v>
                </c:pt>
                <c:pt idx="1014">
                  <c:v>1.849727800272884</c:v>
                </c:pt>
                <c:pt idx="1015">
                  <c:v>1.848932705930027</c:v>
                </c:pt>
                <c:pt idx="1016">
                  <c:v>1.848137611587171</c:v>
                </c:pt>
                <c:pt idx="1017">
                  <c:v>1.847342517244315</c:v>
                </c:pt>
                <c:pt idx="1018">
                  <c:v>1.846547422901459</c:v>
                </c:pt>
                <c:pt idx="1019">
                  <c:v>1.845752328558603</c:v>
                </c:pt>
                <c:pt idx="1020">
                  <c:v>1.844957234215747</c:v>
                </c:pt>
                <c:pt idx="1021">
                  <c:v>1.844162139872891</c:v>
                </c:pt>
                <c:pt idx="1022">
                  <c:v>1.843367045530035</c:v>
                </c:pt>
                <c:pt idx="1023">
                  <c:v>1.842571951187179</c:v>
                </c:pt>
                <c:pt idx="1024">
                  <c:v>1.841776856844323</c:v>
                </c:pt>
                <c:pt idx="1025">
                  <c:v>1.840981762501468</c:v>
                </c:pt>
                <c:pt idx="1026">
                  <c:v>1.840186668158611</c:v>
                </c:pt>
                <c:pt idx="1027">
                  <c:v>1.839391573815755</c:v>
                </c:pt>
                <c:pt idx="1028">
                  <c:v>1.838596479472899</c:v>
                </c:pt>
                <c:pt idx="1029">
                  <c:v>1.837801385130043</c:v>
                </c:pt>
                <c:pt idx="1030">
                  <c:v>1.837006290787187</c:v>
                </c:pt>
                <c:pt idx="1031">
                  <c:v>1.836211196444331</c:v>
                </c:pt>
                <c:pt idx="1032">
                  <c:v>1.835416102101475</c:v>
                </c:pt>
                <c:pt idx="1033">
                  <c:v>1.834621007758619</c:v>
                </c:pt>
                <c:pt idx="1034">
                  <c:v>1.833825913415763</c:v>
                </c:pt>
                <c:pt idx="1035">
                  <c:v>1.833030819072907</c:v>
                </c:pt>
                <c:pt idx="1036">
                  <c:v>1.832235724730051</c:v>
                </c:pt>
                <c:pt idx="1037">
                  <c:v>1.831440630387195</c:v>
                </c:pt>
                <c:pt idx="1038">
                  <c:v>1.830645536044339</c:v>
                </c:pt>
                <c:pt idx="1039">
                  <c:v>1.829850441701483</c:v>
                </c:pt>
                <c:pt idx="1040">
                  <c:v>1.829055347358627</c:v>
                </c:pt>
                <c:pt idx="1041">
                  <c:v>1.828260253015771</c:v>
                </c:pt>
                <c:pt idx="1042">
                  <c:v>1.827465158672915</c:v>
                </c:pt>
                <c:pt idx="1043">
                  <c:v>1.826670064330059</c:v>
                </c:pt>
                <c:pt idx="1044">
                  <c:v>1.825874969987203</c:v>
                </c:pt>
                <c:pt idx="1045">
                  <c:v>1.825079875644347</c:v>
                </c:pt>
                <c:pt idx="1046">
                  <c:v>1.824284781301491</c:v>
                </c:pt>
                <c:pt idx="1047">
                  <c:v>1.823489686958635</c:v>
                </c:pt>
                <c:pt idx="1048">
                  <c:v>1.822694592615779</c:v>
                </c:pt>
                <c:pt idx="1049">
                  <c:v>1.821899498272923</c:v>
                </c:pt>
                <c:pt idx="1050">
                  <c:v>1.821104403930067</c:v>
                </c:pt>
                <c:pt idx="1051">
                  <c:v>1.820309309587211</c:v>
                </c:pt>
                <c:pt idx="1052">
                  <c:v>1.819514215244355</c:v>
                </c:pt>
                <c:pt idx="1053">
                  <c:v>1.818719120901499</c:v>
                </c:pt>
                <c:pt idx="1054">
                  <c:v>1.817924026558643</c:v>
                </c:pt>
                <c:pt idx="1055">
                  <c:v>1.817128932215787</c:v>
                </c:pt>
                <c:pt idx="1056">
                  <c:v>1.816333837872931</c:v>
                </c:pt>
                <c:pt idx="1057">
                  <c:v>1.815538743530075</c:v>
                </c:pt>
                <c:pt idx="1058">
                  <c:v>1.814743649187219</c:v>
                </c:pt>
                <c:pt idx="1059">
                  <c:v>1.813948554844363</c:v>
                </c:pt>
                <c:pt idx="1060">
                  <c:v>1.813153460501507</c:v>
                </c:pt>
                <c:pt idx="1061">
                  <c:v>1.812358366158651</c:v>
                </c:pt>
                <c:pt idx="1062">
                  <c:v>1.811563271815795</c:v>
                </c:pt>
                <c:pt idx="1063">
                  <c:v>1.810768177472939</c:v>
                </c:pt>
                <c:pt idx="1064">
                  <c:v>1.809973083130083</c:v>
                </c:pt>
                <c:pt idx="1065">
                  <c:v>1.809177988787227</c:v>
                </c:pt>
                <c:pt idx="1066">
                  <c:v>1.808382894444371</c:v>
                </c:pt>
                <c:pt idx="1067">
                  <c:v>1.807587800101515</c:v>
                </c:pt>
                <c:pt idx="1068">
                  <c:v>1.806792705758659</c:v>
                </c:pt>
                <c:pt idx="1069">
                  <c:v>1.805997611415803</c:v>
                </c:pt>
                <c:pt idx="1070">
                  <c:v>1.805202517072947</c:v>
                </c:pt>
                <c:pt idx="1071">
                  <c:v>1.804407422730091</c:v>
                </c:pt>
                <c:pt idx="1072">
                  <c:v>1.803612328387235</c:v>
                </c:pt>
                <c:pt idx="1073">
                  <c:v>1.802817234044379</c:v>
                </c:pt>
                <c:pt idx="1074">
                  <c:v>1.802022139701523</c:v>
                </c:pt>
                <c:pt idx="1075">
                  <c:v>1.801227045358667</c:v>
                </c:pt>
                <c:pt idx="1076">
                  <c:v>1.800431951015811</c:v>
                </c:pt>
                <c:pt idx="1077">
                  <c:v>1.799636856672955</c:v>
                </c:pt>
                <c:pt idx="1078">
                  <c:v>1.798841762330099</c:v>
                </c:pt>
                <c:pt idx="1079">
                  <c:v>1.798046667987243</c:v>
                </c:pt>
                <c:pt idx="1080">
                  <c:v>1.797251573644387</c:v>
                </c:pt>
                <c:pt idx="1081">
                  <c:v>1.796456479301531</c:v>
                </c:pt>
                <c:pt idx="1082">
                  <c:v>1.795661384958675</c:v>
                </c:pt>
                <c:pt idx="1083">
                  <c:v>1.794866290615818</c:v>
                </c:pt>
                <c:pt idx="1084">
                  <c:v>1.794071196272963</c:v>
                </c:pt>
                <c:pt idx="1085">
                  <c:v>1.793276101930106</c:v>
                </c:pt>
                <c:pt idx="1086">
                  <c:v>1.79248100758725</c:v>
                </c:pt>
                <c:pt idx="1087">
                  <c:v>1.791685913244395</c:v>
                </c:pt>
                <c:pt idx="1088">
                  <c:v>1.790890818901538</c:v>
                </c:pt>
                <c:pt idx="1089">
                  <c:v>1.790095724558682</c:v>
                </c:pt>
                <c:pt idx="1090">
                  <c:v>1.789300630215827</c:v>
                </c:pt>
                <c:pt idx="1091">
                  <c:v>1.78850553587297</c:v>
                </c:pt>
                <c:pt idx="1092">
                  <c:v>1.787710441530114</c:v>
                </c:pt>
                <c:pt idx="1093">
                  <c:v>1.786915347187258</c:v>
                </c:pt>
                <c:pt idx="1094">
                  <c:v>1.786120252844402</c:v>
                </c:pt>
                <c:pt idx="1095">
                  <c:v>1.785325158501546</c:v>
                </c:pt>
                <c:pt idx="1096">
                  <c:v>1.78453006415869</c:v>
                </c:pt>
                <c:pt idx="1097">
                  <c:v>1.783734969815834</c:v>
                </c:pt>
                <c:pt idx="1098">
                  <c:v>1.782939875472978</c:v>
                </c:pt>
                <c:pt idx="1099">
                  <c:v>1.782144781130122</c:v>
                </c:pt>
                <c:pt idx="1100">
                  <c:v>1.781349686787266</c:v>
                </c:pt>
                <c:pt idx="1101">
                  <c:v>1.78055459244441</c:v>
                </c:pt>
                <c:pt idx="1102">
                  <c:v>1.779759498101554</c:v>
                </c:pt>
                <c:pt idx="1103">
                  <c:v>1.778964403758698</c:v>
                </c:pt>
                <c:pt idx="1104">
                  <c:v>1.778169309415842</c:v>
                </c:pt>
                <c:pt idx="1105">
                  <c:v>1.777374215072986</c:v>
                </c:pt>
                <c:pt idx="1106">
                  <c:v>1.77657912073013</c:v>
                </c:pt>
                <c:pt idx="1107">
                  <c:v>1.775784026387274</c:v>
                </c:pt>
                <c:pt idx="1108">
                  <c:v>1.774988932044418</c:v>
                </c:pt>
                <c:pt idx="1109">
                  <c:v>1.774193837701562</c:v>
                </c:pt>
                <c:pt idx="1110">
                  <c:v>1.773398743358706</c:v>
                </c:pt>
                <c:pt idx="1111">
                  <c:v>1.77260364901585</c:v>
                </c:pt>
                <c:pt idx="1112">
                  <c:v>1.771808554672994</c:v>
                </c:pt>
                <c:pt idx="1113">
                  <c:v>1.771013460330138</c:v>
                </c:pt>
                <c:pt idx="1114">
                  <c:v>1.770218365987282</c:v>
                </c:pt>
                <c:pt idx="1115">
                  <c:v>1.769423271644426</c:v>
                </c:pt>
                <c:pt idx="1116">
                  <c:v>1.76862817730157</c:v>
                </c:pt>
                <c:pt idx="1117">
                  <c:v>1.767833082958714</c:v>
                </c:pt>
                <c:pt idx="1118">
                  <c:v>1.767037988615858</c:v>
                </c:pt>
                <c:pt idx="1119">
                  <c:v>1.766242894273002</c:v>
                </c:pt>
                <c:pt idx="1120">
                  <c:v>1.765447799930146</c:v>
                </c:pt>
                <c:pt idx="1121">
                  <c:v>1.76465270558729</c:v>
                </c:pt>
                <c:pt idx="1122">
                  <c:v>1.763857611244434</c:v>
                </c:pt>
                <c:pt idx="1123">
                  <c:v>1.763062516901578</c:v>
                </c:pt>
                <c:pt idx="1124">
                  <c:v>1.762267422558722</c:v>
                </c:pt>
                <c:pt idx="1125">
                  <c:v>1.761472328215866</c:v>
                </c:pt>
                <c:pt idx="1126">
                  <c:v>1.76067723387301</c:v>
                </c:pt>
                <c:pt idx="1127">
                  <c:v>1.759882139530154</c:v>
                </c:pt>
                <c:pt idx="1128">
                  <c:v>1.759087045187298</c:v>
                </c:pt>
                <c:pt idx="1129">
                  <c:v>1.758291950844442</c:v>
                </c:pt>
                <c:pt idx="1130">
                  <c:v>1.757496856501586</c:v>
                </c:pt>
                <c:pt idx="1131">
                  <c:v>1.75670176215873</c:v>
                </c:pt>
                <c:pt idx="1132">
                  <c:v>1.755906667815874</c:v>
                </c:pt>
                <c:pt idx="1133">
                  <c:v>1.755111573473018</c:v>
                </c:pt>
                <c:pt idx="1134">
                  <c:v>1.754316479130162</c:v>
                </c:pt>
                <c:pt idx="1135">
                  <c:v>1.753521384787306</c:v>
                </c:pt>
                <c:pt idx="1136">
                  <c:v>1.75272629044445</c:v>
                </c:pt>
                <c:pt idx="1137">
                  <c:v>1.751931196101594</c:v>
                </c:pt>
                <c:pt idx="1138">
                  <c:v>1.751136101758738</c:v>
                </c:pt>
                <c:pt idx="1139">
                  <c:v>1.750341007415882</c:v>
                </c:pt>
                <c:pt idx="1140">
                  <c:v>1.749545913073026</c:v>
                </c:pt>
                <c:pt idx="1141">
                  <c:v>1.74875081873017</c:v>
                </c:pt>
                <c:pt idx="1142">
                  <c:v>1.747955724387314</c:v>
                </c:pt>
                <c:pt idx="1143">
                  <c:v>1.747160630044458</c:v>
                </c:pt>
                <c:pt idx="1144">
                  <c:v>1.746365535701602</c:v>
                </c:pt>
                <c:pt idx="1145">
                  <c:v>1.745570441358746</c:v>
                </c:pt>
                <c:pt idx="1146">
                  <c:v>1.74477534701589</c:v>
                </c:pt>
                <c:pt idx="1147">
                  <c:v>1.743980252673034</c:v>
                </c:pt>
                <c:pt idx="1148">
                  <c:v>1.743185158330177</c:v>
                </c:pt>
                <c:pt idx="1149">
                  <c:v>1.742390063987322</c:v>
                </c:pt>
                <c:pt idx="1150">
                  <c:v>1.741594969644465</c:v>
                </c:pt>
                <c:pt idx="1151">
                  <c:v>1.740799875301609</c:v>
                </c:pt>
                <c:pt idx="1152">
                  <c:v>1.740004780958754</c:v>
                </c:pt>
                <c:pt idx="1153">
                  <c:v>1.739209686615897</c:v>
                </c:pt>
                <c:pt idx="1154">
                  <c:v>1.738414592273041</c:v>
                </c:pt>
                <c:pt idx="1155">
                  <c:v>1.737619497930186</c:v>
                </c:pt>
                <c:pt idx="1156">
                  <c:v>1.736824403587329</c:v>
                </c:pt>
                <c:pt idx="1157">
                  <c:v>1.736029309244473</c:v>
                </c:pt>
                <c:pt idx="1158">
                  <c:v>1.735234214901618</c:v>
                </c:pt>
                <c:pt idx="1159">
                  <c:v>1.734439120558761</c:v>
                </c:pt>
                <c:pt idx="1160">
                  <c:v>1.733644026215905</c:v>
                </c:pt>
                <c:pt idx="1161">
                  <c:v>1.732848931873049</c:v>
                </c:pt>
                <c:pt idx="1162">
                  <c:v>1.732053837530193</c:v>
                </c:pt>
                <c:pt idx="1163">
                  <c:v>1.731258743187337</c:v>
                </c:pt>
                <c:pt idx="1164">
                  <c:v>1.730463648844481</c:v>
                </c:pt>
                <c:pt idx="1165">
                  <c:v>1.729668554501625</c:v>
                </c:pt>
                <c:pt idx="1166">
                  <c:v>1.728873460158769</c:v>
                </c:pt>
                <c:pt idx="1167">
                  <c:v>1.728078365815913</c:v>
                </c:pt>
                <c:pt idx="1168">
                  <c:v>1.727283271473057</c:v>
                </c:pt>
                <c:pt idx="1169">
                  <c:v>1.726488177130201</c:v>
                </c:pt>
                <c:pt idx="1170">
                  <c:v>1.725693082787345</c:v>
                </c:pt>
                <c:pt idx="1171">
                  <c:v>1.724897988444489</c:v>
                </c:pt>
                <c:pt idx="1172">
                  <c:v>1.724102894101633</c:v>
                </c:pt>
                <c:pt idx="1173">
                  <c:v>1.723307799758777</c:v>
                </c:pt>
                <c:pt idx="1174">
                  <c:v>1.722512705415921</c:v>
                </c:pt>
                <c:pt idx="1175">
                  <c:v>1.721717611073065</c:v>
                </c:pt>
                <c:pt idx="1176">
                  <c:v>1.720922516730209</c:v>
                </c:pt>
                <c:pt idx="1177">
                  <c:v>1.720127422387353</c:v>
                </c:pt>
                <c:pt idx="1178">
                  <c:v>1.719332328044497</c:v>
                </c:pt>
                <c:pt idx="1179">
                  <c:v>1.718537233701641</c:v>
                </c:pt>
                <c:pt idx="1180">
                  <c:v>1.717742139358785</c:v>
                </c:pt>
                <c:pt idx="1181">
                  <c:v>1.716947045015929</c:v>
                </c:pt>
                <c:pt idx="1182">
                  <c:v>1.716151950673073</c:v>
                </c:pt>
                <c:pt idx="1183">
                  <c:v>1.715356856330217</c:v>
                </c:pt>
                <c:pt idx="1184">
                  <c:v>1.714561761987361</c:v>
                </c:pt>
                <c:pt idx="1185">
                  <c:v>1.713766667644505</c:v>
                </c:pt>
                <c:pt idx="1186">
                  <c:v>1.712971573301649</c:v>
                </c:pt>
                <c:pt idx="1187">
                  <c:v>1.712176478958793</c:v>
                </c:pt>
                <c:pt idx="1188">
                  <c:v>1.711381384615937</c:v>
                </c:pt>
                <c:pt idx="1189">
                  <c:v>1.710586290273081</c:v>
                </c:pt>
                <c:pt idx="1190">
                  <c:v>1.709791195930225</c:v>
                </c:pt>
                <c:pt idx="1191">
                  <c:v>1.708996101587369</c:v>
                </c:pt>
                <c:pt idx="1192">
                  <c:v>1.708201007244513</c:v>
                </c:pt>
                <c:pt idx="1193">
                  <c:v>1.707405912901657</c:v>
                </c:pt>
                <c:pt idx="1194">
                  <c:v>1.706610818558801</c:v>
                </c:pt>
                <c:pt idx="1195">
                  <c:v>1.705815724215945</c:v>
                </c:pt>
                <c:pt idx="1196">
                  <c:v>1.705020629873089</c:v>
                </c:pt>
                <c:pt idx="1197">
                  <c:v>1.704225535530233</c:v>
                </c:pt>
                <c:pt idx="1198">
                  <c:v>1.703430441187377</c:v>
                </c:pt>
                <c:pt idx="1199">
                  <c:v>1.702635346844521</c:v>
                </c:pt>
                <c:pt idx="1200">
                  <c:v>1.701840252501665</c:v>
                </c:pt>
                <c:pt idx="1201">
                  <c:v>1.701045158158809</c:v>
                </c:pt>
                <c:pt idx="1202">
                  <c:v>1.700250063815953</c:v>
                </c:pt>
                <c:pt idx="1203">
                  <c:v>1.699454969473097</c:v>
                </c:pt>
                <c:pt idx="1204">
                  <c:v>1.698659875130241</c:v>
                </c:pt>
                <c:pt idx="1205">
                  <c:v>1.697864780787385</c:v>
                </c:pt>
                <c:pt idx="1206">
                  <c:v>1.697069686444529</c:v>
                </c:pt>
                <c:pt idx="1207">
                  <c:v>1.696274592101673</c:v>
                </c:pt>
                <c:pt idx="1208">
                  <c:v>1.695479497758817</c:v>
                </c:pt>
                <c:pt idx="1209">
                  <c:v>1.694684403415961</c:v>
                </c:pt>
                <c:pt idx="1210">
                  <c:v>1.693889309073105</c:v>
                </c:pt>
                <c:pt idx="1211">
                  <c:v>1.693094214730249</c:v>
                </c:pt>
                <c:pt idx="1212">
                  <c:v>1.692299120387393</c:v>
                </c:pt>
                <c:pt idx="1213">
                  <c:v>1.691504026044537</c:v>
                </c:pt>
                <c:pt idx="1214">
                  <c:v>1.690708931701681</c:v>
                </c:pt>
                <c:pt idx="1215">
                  <c:v>1.689913837358825</c:v>
                </c:pt>
                <c:pt idx="1216">
                  <c:v>1.689118743015968</c:v>
                </c:pt>
                <c:pt idx="1217">
                  <c:v>1.688323648673113</c:v>
                </c:pt>
                <c:pt idx="1218">
                  <c:v>1.687528554330257</c:v>
                </c:pt>
                <c:pt idx="1219">
                  <c:v>1.6867334599874</c:v>
                </c:pt>
                <c:pt idx="1220">
                  <c:v>1.685938365644545</c:v>
                </c:pt>
                <c:pt idx="1221">
                  <c:v>1.685143271301689</c:v>
                </c:pt>
                <c:pt idx="1222">
                  <c:v>1.684348176958832</c:v>
                </c:pt>
                <c:pt idx="1223">
                  <c:v>1.683553082615977</c:v>
                </c:pt>
                <c:pt idx="1224">
                  <c:v>1.68275798827312</c:v>
                </c:pt>
                <c:pt idx="1225">
                  <c:v>1.681962893930264</c:v>
                </c:pt>
                <c:pt idx="1226">
                  <c:v>1.681167799587409</c:v>
                </c:pt>
                <c:pt idx="1227">
                  <c:v>1.680372705244552</c:v>
                </c:pt>
                <c:pt idx="1228">
                  <c:v>1.679577610901696</c:v>
                </c:pt>
                <c:pt idx="1229">
                  <c:v>1.67878251655884</c:v>
                </c:pt>
                <c:pt idx="1230">
                  <c:v>1.677987422215984</c:v>
                </c:pt>
                <c:pt idx="1231">
                  <c:v>1.677192327873128</c:v>
                </c:pt>
                <c:pt idx="1232">
                  <c:v>1.676397233530272</c:v>
                </c:pt>
                <c:pt idx="1233">
                  <c:v>1.675602139187416</c:v>
                </c:pt>
                <c:pt idx="1234">
                  <c:v>1.67480704484456</c:v>
                </c:pt>
                <c:pt idx="1235">
                  <c:v>1.674011950501704</c:v>
                </c:pt>
                <c:pt idx="1236">
                  <c:v>1.673216856158848</c:v>
                </c:pt>
                <c:pt idx="1237">
                  <c:v>1.672421761815992</c:v>
                </c:pt>
                <c:pt idx="1238">
                  <c:v>1.671626667473136</c:v>
                </c:pt>
                <c:pt idx="1239">
                  <c:v>1.67083157313028</c:v>
                </c:pt>
                <c:pt idx="1240">
                  <c:v>1.670036478787424</c:v>
                </c:pt>
                <c:pt idx="1241">
                  <c:v>1.669241384444568</c:v>
                </c:pt>
                <c:pt idx="1242">
                  <c:v>1.668446290101712</c:v>
                </c:pt>
                <c:pt idx="1243">
                  <c:v>1.667651195758856</c:v>
                </c:pt>
                <c:pt idx="1244">
                  <c:v>1.666856101416</c:v>
                </c:pt>
                <c:pt idx="1245">
                  <c:v>1.666061007073144</c:v>
                </c:pt>
                <c:pt idx="1246">
                  <c:v>1.665265912730288</c:v>
                </c:pt>
                <c:pt idx="1247">
                  <c:v>1.664470818387432</c:v>
                </c:pt>
                <c:pt idx="1248">
                  <c:v>1.663675724044576</c:v>
                </c:pt>
                <c:pt idx="1249">
                  <c:v>1.66288062970172</c:v>
                </c:pt>
                <c:pt idx="1250">
                  <c:v>1.662085535358864</c:v>
                </c:pt>
                <c:pt idx="1251">
                  <c:v>1.661290441016008</c:v>
                </c:pt>
                <c:pt idx="1252">
                  <c:v>1.660495346673152</c:v>
                </c:pt>
                <c:pt idx="1253">
                  <c:v>1.659700252330296</c:v>
                </c:pt>
                <c:pt idx="1254">
                  <c:v>1.65890515798744</c:v>
                </c:pt>
                <c:pt idx="1255">
                  <c:v>1.658110063644584</c:v>
                </c:pt>
                <c:pt idx="1256">
                  <c:v>1.657314969301728</c:v>
                </c:pt>
                <c:pt idx="1257">
                  <c:v>1.656519874958872</c:v>
                </c:pt>
                <c:pt idx="1258">
                  <c:v>1.655724780616016</c:v>
                </c:pt>
                <c:pt idx="1259">
                  <c:v>1.65492968627316</c:v>
                </c:pt>
                <c:pt idx="1260">
                  <c:v>1.654134591930304</c:v>
                </c:pt>
                <c:pt idx="1261">
                  <c:v>1.653339497587448</c:v>
                </c:pt>
                <c:pt idx="1262">
                  <c:v>1.652544403244592</c:v>
                </c:pt>
                <c:pt idx="1263">
                  <c:v>1.651749308901736</c:v>
                </c:pt>
                <c:pt idx="1264">
                  <c:v>1.65095421455888</c:v>
                </c:pt>
                <c:pt idx="1265">
                  <c:v>1.650159120216024</c:v>
                </c:pt>
                <c:pt idx="1266">
                  <c:v>1.649364025873168</c:v>
                </c:pt>
                <c:pt idx="1267">
                  <c:v>1.648568931530312</c:v>
                </c:pt>
                <c:pt idx="1268">
                  <c:v>1.647773837187456</c:v>
                </c:pt>
                <c:pt idx="1269">
                  <c:v>1.6469787428446</c:v>
                </c:pt>
                <c:pt idx="1270">
                  <c:v>1.646183648501744</c:v>
                </c:pt>
                <c:pt idx="1271">
                  <c:v>1.645388554158888</c:v>
                </c:pt>
                <c:pt idx="1272">
                  <c:v>1.644593459816032</c:v>
                </c:pt>
                <c:pt idx="1273">
                  <c:v>1.643798365473176</c:v>
                </c:pt>
                <c:pt idx="1274">
                  <c:v>1.64300327113032</c:v>
                </c:pt>
                <c:pt idx="1275">
                  <c:v>1.642208176787464</c:v>
                </c:pt>
                <c:pt idx="1276">
                  <c:v>1.641413082444608</c:v>
                </c:pt>
                <c:pt idx="1277">
                  <c:v>1.640617988101752</c:v>
                </c:pt>
                <c:pt idx="1278">
                  <c:v>1.639822893758896</c:v>
                </c:pt>
                <c:pt idx="1279">
                  <c:v>1.63902779941604</c:v>
                </c:pt>
                <c:pt idx="1280">
                  <c:v>1.638232705073184</c:v>
                </c:pt>
                <c:pt idx="1281">
                  <c:v>1.637437610730328</c:v>
                </c:pt>
                <c:pt idx="1282">
                  <c:v>1.636642516387472</c:v>
                </c:pt>
                <c:pt idx="1283">
                  <c:v>1.635847422044616</c:v>
                </c:pt>
                <c:pt idx="1284">
                  <c:v>1.63505232770176</c:v>
                </c:pt>
                <c:pt idx="1285">
                  <c:v>1.634257233358904</c:v>
                </c:pt>
                <c:pt idx="1286">
                  <c:v>1.633462139016048</c:v>
                </c:pt>
                <c:pt idx="1287">
                  <c:v>1.632667044673191</c:v>
                </c:pt>
                <c:pt idx="1288">
                  <c:v>1.631871950330336</c:v>
                </c:pt>
                <c:pt idx="1289">
                  <c:v>1.63107685598748</c:v>
                </c:pt>
                <c:pt idx="1290">
                  <c:v>1.630281761644623</c:v>
                </c:pt>
                <c:pt idx="1291">
                  <c:v>1.629486667301767</c:v>
                </c:pt>
                <c:pt idx="1292">
                  <c:v>1.628691572958912</c:v>
                </c:pt>
                <c:pt idx="1293">
                  <c:v>1.627896478616055</c:v>
                </c:pt>
                <c:pt idx="1294">
                  <c:v>1.627101384273199</c:v>
                </c:pt>
                <c:pt idx="1295">
                  <c:v>1.626306289930343</c:v>
                </c:pt>
                <c:pt idx="1296">
                  <c:v>1.625511195587487</c:v>
                </c:pt>
                <c:pt idx="1297">
                  <c:v>1.624716101244631</c:v>
                </c:pt>
                <c:pt idx="1298">
                  <c:v>1.623921006901775</c:v>
                </c:pt>
                <c:pt idx="1299">
                  <c:v>1.623125912558919</c:v>
                </c:pt>
                <c:pt idx="1300">
                  <c:v>1.622330818216063</c:v>
                </c:pt>
                <c:pt idx="1301">
                  <c:v>1.621535723873207</c:v>
                </c:pt>
                <c:pt idx="1302">
                  <c:v>1.620740629530351</c:v>
                </c:pt>
                <c:pt idx="1303">
                  <c:v>1.619945535187495</c:v>
                </c:pt>
                <c:pt idx="1304">
                  <c:v>1.619150440844639</c:v>
                </c:pt>
                <c:pt idx="1305">
                  <c:v>1.618355346501783</c:v>
                </c:pt>
                <c:pt idx="1306">
                  <c:v>1.617560252158927</c:v>
                </c:pt>
                <c:pt idx="1307">
                  <c:v>1.616765157816071</c:v>
                </c:pt>
                <c:pt idx="1308">
                  <c:v>1.615970063473215</c:v>
                </c:pt>
                <c:pt idx="1309">
                  <c:v>1.615174969130359</c:v>
                </c:pt>
                <c:pt idx="1310">
                  <c:v>1.614379874787503</c:v>
                </c:pt>
                <c:pt idx="1311">
                  <c:v>1.613584780444647</c:v>
                </c:pt>
                <c:pt idx="1312">
                  <c:v>1.612789686101791</c:v>
                </c:pt>
                <c:pt idx="1313">
                  <c:v>1.611994591758935</c:v>
                </c:pt>
                <c:pt idx="1314">
                  <c:v>1.611199497416079</c:v>
                </c:pt>
                <c:pt idx="1315">
                  <c:v>1.610404403073223</c:v>
                </c:pt>
                <c:pt idx="1316">
                  <c:v>1.609609308730367</c:v>
                </c:pt>
                <c:pt idx="1317">
                  <c:v>1.608814214387511</c:v>
                </c:pt>
                <c:pt idx="1318">
                  <c:v>1.608019120044655</c:v>
                </c:pt>
                <c:pt idx="1319">
                  <c:v>1.607224025701799</c:v>
                </c:pt>
                <c:pt idx="1320">
                  <c:v>1.606428931358943</c:v>
                </c:pt>
                <c:pt idx="1321">
                  <c:v>1.605633837016087</c:v>
                </c:pt>
                <c:pt idx="1322">
                  <c:v>1.604838742673231</c:v>
                </c:pt>
                <c:pt idx="1323">
                  <c:v>1.604043648330375</c:v>
                </c:pt>
                <c:pt idx="1324">
                  <c:v>1.603248553987519</c:v>
                </c:pt>
                <c:pt idx="1325">
                  <c:v>1.602453459644663</c:v>
                </c:pt>
                <c:pt idx="1326">
                  <c:v>1.601658365301807</c:v>
                </c:pt>
                <c:pt idx="1327">
                  <c:v>1.600863270958951</c:v>
                </c:pt>
                <c:pt idx="1328">
                  <c:v>1.600068176616095</c:v>
                </c:pt>
                <c:pt idx="1329">
                  <c:v>1.599273082273239</c:v>
                </c:pt>
                <c:pt idx="1330">
                  <c:v>1.598477987930383</c:v>
                </c:pt>
                <c:pt idx="1331">
                  <c:v>1.597682893587527</c:v>
                </c:pt>
                <c:pt idx="1332">
                  <c:v>1.596887799244671</c:v>
                </c:pt>
                <c:pt idx="1333">
                  <c:v>1.596092704901815</c:v>
                </c:pt>
                <c:pt idx="1334">
                  <c:v>1.595297610558959</c:v>
                </c:pt>
                <c:pt idx="1335">
                  <c:v>1.594502516216103</c:v>
                </c:pt>
                <c:pt idx="1336">
                  <c:v>1.593707421873247</c:v>
                </c:pt>
                <c:pt idx="1337">
                  <c:v>1.592912327530391</c:v>
                </c:pt>
                <c:pt idx="1338">
                  <c:v>1.592117233187535</c:v>
                </c:pt>
                <c:pt idx="1339">
                  <c:v>1.591322138844679</c:v>
                </c:pt>
                <c:pt idx="1340">
                  <c:v>1.590527044501823</c:v>
                </c:pt>
                <c:pt idx="1341">
                  <c:v>1.589731950158967</c:v>
                </c:pt>
                <c:pt idx="1342">
                  <c:v>1.588936855816111</c:v>
                </c:pt>
                <c:pt idx="1343">
                  <c:v>1.588141761473255</c:v>
                </c:pt>
                <c:pt idx="1344">
                  <c:v>1.587346667130399</c:v>
                </c:pt>
                <c:pt idx="1345">
                  <c:v>1.586551572787543</c:v>
                </c:pt>
                <c:pt idx="1346">
                  <c:v>1.585756478444687</c:v>
                </c:pt>
                <c:pt idx="1347">
                  <c:v>1.584961384101831</c:v>
                </c:pt>
                <c:pt idx="1348">
                  <c:v>1.584166289758975</c:v>
                </c:pt>
                <c:pt idx="1349">
                  <c:v>1.583371195416119</c:v>
                </c:pt>
                <c:pt idx="1350">
                  <c:v>1.582576101073263</c:v>
                </c:pt>
                <c:pt idx="1351">
                  <c:v>1.581781006730407</c:v>
                </c:pt>
                <c:pt idx="1352">
                  <c:v>1.58098591238755</c:v>
                </c:pt>
                <c:pt idx="1353">
                  <c:v>1.580190818044695</c:v>
                </c:pt>
                <c:pt idx="1354">
                  <c:v>1.579395723701839</c:v>
                </c:pt>
                <c:pt idx="1355">
                  <c:v>1.578600629358982</c:v>
                </c:pt>
                <c:pt idx="1356">
                  <c:v>1.577805535016127</c:v>
                </c:pt>
                <c:pt idx="1357">
                  <c:v>1.577010440673271</c:v>
                </c:pt>
                <c:pt idx="1358">
                  <c:v>1.576215346330414</c:v>
                </c:pt>
                <c:pt idx="1359">
                  <c:v>1.575420251987558</c:v>
                </c:pt>
                <c:pt idx="1360">
                  <c:v>1.574625157644703</c:v>
                </c:pt>
                <c:pt idx="1361">
                  <c:v>1.573830063301846</c:v>
                </c:pt>
                <c:pt idx="1362">
                  <c:v>1.57303496895899</c:v>
                </c:pt>
                <c:pt idx="1363">
                  <c:v>1.572239874616134</c:v>
                </c:pt>
                <c:pt idx="1364">
                  <c:v>1.571444780273278</c:v>
                </c:pt>
                <c:pt idx="1365">
                  <c:v>1.570649685930422</c:v>
                </c:pt>
                <c:pt idx="1366">
                  <c:v>1.569854591587566</c:v>
                </c:pt>
                <c:pt idx="1367">
                  <c:v>1.56905949724471</c:v>
                </c:pt>
                <c:pt idx="1368">
                  <c:v>1.568264402901854</c:v>
                </c:pt>
                <c:pt idx="1369">
                  <c:v>1.567469308558998</c:v>
                </c:pt>
                <c:pt idx="1370">
                  <c:v>1.566674214216142</c:v>
                </c:pt>
                <c:pt idx="1371">
                  <c:v>1.565879119873286</c:v>
                </c:pt>
                <c:pt idx="1372">
                  <c:v>1.56508402553043</c:v>
                </c:pt>
                <c:pt idx="1373">
                  <c:v>1.564288931187574</c:v>
                </c:pt>
                <c:pt idx="1374">
                  <c:v>1.563493836844718</c:v>
                </c:pt>
                <c:pt idx="1375">
                  <c:v>1.562698742501862</c:v>
                </c:pt>
                <c:pt idx="1376">
                  <c:v>1.561903648159006</c:v>
                </c:pt>
                <c:pt idx="1377">
                  <c:v>1.56110855381615</c:v>
                </c:pt>
                <c:pt idx="1378">
                  <c:v>1.560313459473294</c:v>
                </c:pt>
                <c:pt idx="1379">
                  <c:v>1.559518365130438</c:v>
                </c:pt>
                <c:pt idx="1380">
                  <c:v>1.558723270787582</c:v>
                </c:pt>
                <c:pt idx="1381">
                  <c:v>1.557928176444726</c:v>
                </c:pt>
                <c:pt idx="1382">
                  <c:v>1.55713308210187</c:v>
                </c:pt>
                <c:pt idx="1383">
                  <c:v>1.556337987759014</c:v>
                </c:pt>
                <c:pt idx="1384">
                  <c:v>1.555542893416158</c:v>
                </c:pt>
                <c:pt idx="1385">
                  <c:v>1.554747799073302</c:v>
                </c:pt>
                <c:pt idx="1386">
                  <c:v>1.553952704730446</c:v>
                </c:pt>
                <c:pt idx="1387">
                  <c:v>1.55315761038759</c:v>
                </c:pt>
                <c:pt idx="1388">
                  <c:v>1.552362516044734</c:v>
                </c:pt>
                <c:pt idx="1389">
                  <c:v>1.551567421701878</c:v>
                </c:pt>
                <c:pt idx="1390">
                  <c:v>1.550772327359022</c:v>
                </c:pt>
                <c:pt idx="1391">
                  <c:v>1.549977233016166</c:v>
                </c:pt>
                <c:pt idx="1392">
                  <c:v>1.54918213867331</c:v>
                </c:pt>
                <c:pt idx="1393">
                  <c:v>1.548387044330454</c:v>
                </c:pt>
                <c:pt idx="1394">
                  <c:v>1.547591949987598</c:v>
                </c:pt>
                <c:pt idx="1395">
                  <c:v>1.546796855644742</c:v>
                </c:pt>
                <c:pt idx="1396">
                  <c:v>1.546001761301886</c:v>
                </c:pt>
                <c:pt idx="1397">
                  <c:v>1.54520666695903</c:v>
                </c:pt>
                <c:pt idx="1398">
                  <c:v>1.544411572616174</c:v>
                </c:pt>
                <c:pt idx="1399">
                  <c:v>1.543616478273318</c:v>
                </c:pt>
                <c:pt idx="1400">
                  <c:v>1.542821383930462</c:v>
                </c:pt>
                <c:pt idx="1401">
                  <c:v>1.542026289587606</c:v>
                </c:pt>
                <c:pt idx="1402">
                  <c:v>1.54123119524475</c:v>
                </c:pt>
                <c:pt idx="1403">
                  <c:v>1.540436100901894</c:v>
                </c:pt>
                <c:pt idx="1404">
                  <c:v>1.539641006559038</c:v>
                </c:pt>
                <c:pt idx="1405">
                  <c:v>1.538845912216182</c:v>
                </c:pt>
                <c:pt idx="1406">
                  <c:v>1.538050817873326</c:v>
                </c:pt>
                <c:pt idx="1407">
                  <c:v>1.53725572353047</c:v>
                </c:pt>
                <c:pt idx="1408">
                  <c:v>1.536460629187614</c:v>
                </c:pt>
                <c:pt idx="1409">
                  <c:v>1.535665534844758</c:v>
                </c:pt>
                <c:pt idx="1410">
                  <c:v>1.534870440501902</c:v>
                </c:pt>
                <c:pt idx="1411">
                  <c:v>1.534075346159046</c:v>
                </c:pt>
                <c:pt idx="1412">
                  <c:v>1.53328025181619</c:v>
                </c:pt>
                <c:pt idx="1413">
                  <c:v>1.532485157473334</c:v>
                </c:pt>
                <c:pt idx="1414">
                  <c:v>1.531690063130478</c:v>
                </c:pt>
                <c:pt idx="1415">
                  <c:v>1.530894968787622</c:v>
                </c:pt>
                <c:pt idx="1416">
                  <c:v>1.530099874444766</c:v>
                </c:pt>
                <c:pt idx="1417">
                  <c:v>1.52930478010191</c:v>
                </c:pt>
                <c:pt idx="1418">
                  <c:v>1.528509685759054</c:v>
                </c:pt>
                <c:pt idx="1419">
                  <c:v>1.527714591416198</c:v>
                </c:pt>
                <c:pt idx="1420">
                  <c:v>1.526919497073342</c:v>
                </c:pt>
                <c:pt idx="1421">
                  <c:v>1.526124402730486</c:v>
                </c:pt>
                <c:pt idx="1422">
                  <c:v>1.52532930838763</c:v>
                </c:pt>
                <c:pt idx="1423">
                  <c:v>1.524534214044774</c:v>
                </c:pt>
                <c:pt idx="1424">
                  <c:v>1.523739119701917</c:v>
                </c:pt>
                <c:pt idx="1425">
                  <c:v>1.522944025359062</c:v>
                </c:pt>
                <c:pt idx="1426">
                  <c:v>1.522148931016206</c:v>
                </c:pt>
                <c:pt idx="1427">
                  <c:v>1.521353836673349</c:v>
                </c:pt>
                <c:pt idx="1428">
                  <c:v>1.520558742330494</c:v>
                </c:pt>
                <c:pt idx="1429">
                  <c:v>1.519763647987638</c:v>
                </c:pt>
                <c:pt idx="1430">
                  <c:v>1.518968553644781</c:v>
                </c:pt>
                <c:pt idx="1431">
                  <c:v>1.518173459301925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平稳性分析!$A$47:$A$1598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平稳性分析!$D$47:$D$1598</c:f>
              <c:numCache>
                <c:formatCode>General</c:formatCode>
                <c:ptCount val="1552"/>
                <c:pt idx="0">
                  <c:v>0</c:v>
                </c:pt>
                <c:pt idx="1">
                  <c:v>0</c:v>
                </c:pt>
                <c:pt idx="2">
                  <c:v>4.595192307692312</c:v>
                </c:pt>
                <c:pt idx="3">
                  <c:v>9.41981643356644</c:v>
                </c:pt>
                <c:pt idx="4">
                  <c:v>10.62788461538462</c:v>
                </c:pt>
                <c:pt idx="5">
                  <c:v>11.66037995337999</c:v>
                </c:pt>
                <c:pt idx="6">
                  <c:v>12.04295221445225</c:v>
                </c:pt>
                <c:pt idx="7">
                  <c:v>11.77123310023313</c:v>
                </c:pt>
                <c:pt idx="8">
                  <c:v>10.83306993006996</c:v>
                </c:pt>
                <c:pt idx="9">
                  <c:v>10.20325641025644</c:v>
                </c:pt>
                <c:pt idx="10">
                  <c:v>9.10208158508161</c:v>
                </c:pt>
                <c:pt idx="11">
                  <c:v>8.576303030303052</c:v>
                </c:pt>
                <c:pt idx="12">
                  <c:v>8.472416083916107</c:v>
                </c:pt>
                <c:pt idx="13">
                  <c:v>8.855572261072286</c:v>
                </c:pt>
                <c:pt idx="14">
                  <c:v>9.120248251748276</c:v>
                </c:pt>
                <c:pt idx="15">
                  <c:v>9.632738927738952</c:v>
                </c:pt>
                <c:pt idx="16">
                  <c:v>9.889674825174851</c:v>
                </c:pt>
                <c:pt idx="17">
                  <c:v>9.831277389277414</c:v>
                </c:pt>
                <c:pt idx="18">
                  <c:v>9.660171328671353</c:v>
                </c:pt>
                <c:pt idx="19">
                  <c:v>9.455110722610748</c:v>
                </c:pt>
                <c:pt idx="20">
                  <c:v>9.355516317016342</c:v>
                </c:pt>
                <c:pt idx="21">
                  <c:v>9.129017482517506</c:v>
                </c:pt>
                <c:pt idx="22">
                  <c:v>8.909089743589767</c:v>
                </c:pt>
                <c:pt idx="23">
                  <c:v>8.642651515151538</c:v>
                </c:pt>
                <c:pt idx="24">
                  <c:v>8.351166666666689</c:v>
                </c:pt>
                <c:pt idx="25">
                  <c:v>8.181974358974381</c:v>
                </c:pt>
                <c:pt idx="26">
                  <c:v>7.823294871794892</c:v>
                </c:pt>
                <c:pt idx="27">
                  <c:v>7.570249417249437</c:v>
                </c:pt>
                <c:pt idx="28">
                  <c:v>7.522249417249437</c:v>
                </c:pt>
                <c:pt idx="29">
                  <c:v>7.650930069930089</c:v>
                </c:pt>
                <c:pt idx="30">
                  <c:v>7.727304195804216</c:v>
                </c:pt>
                <c:pt idx="31">
                  <c:v>7.837046620046641</c:v>
                </c:pt>
                <c:pt idx="32">
                  <c:v>7.915374125874147</c:v>
                </c:pt>
                <c:pt idx="33">
                  <c:v>7.909134032634054</c:v>
                </c:pt>
                <c:pt idx="34">
                  <c:v>7.887248251748273</c:v>
                </c:pt>
                <c:pt idx="35">
                  <c:v>7.840969696969718</c:v>
                </c:pt>
                <c:pt idx="36">
                  <c:v>7.710018648018668</c:v>
                </c:pt>
                <c:pt idx="37">
                  <c:v>7.622857808857828</c:v>
                </c:pt>
                <c:pt idx="38">
                  <c:v>7.563446386946406</c:v>
                </c:pt>
                <c:pt idx="39">
                  <c:v>7.450171328671349</c:v>
                </c:pt>
                <c:pt idx="40">
                  <c:v>7.184067599067618</c:v>
                </c:pt>
                <c:pt idx="41">
                  <c:v>7.042020979020998</c:v>
                </c:pt>
                <c:pt idx="42">
                  <c:v>6.75848135198137</c:v>
                </c:pt>
                <c:pt idx="43">
                  <c:v>6.544730769230786</c:v>
                </c:pt>
                <c:pt idx="44">
                  <c:v>6.387189976689993</c:v>
                </c:pt>
                <c:pt idx="45">
                  <c:v>6.270010489510506</c:v>
                </c:pt>
                <c:pt idx="46">
                  <c:v>6.246013986014003</c:v>
                </c:pt>
                <c:pt idx="47">
                  <c:v>6.157940559440576</c:v>
                </c:pt>
                <c:pt idx="48">
                  <c:v>5.95892890442892</c:v>
                </c:pt>
                <c:pt idx="49">
                  <c:v>5.658879953379968</c:v>
                </c:pt>
                <c:pt idx="50">
                  <c:v>5.398698135198149</c:v>
                </c:pt>
                <c:pt idx="51">
                  <c:v>5.193827505827519</c:v>
                </c:pt>
                <c:pt idx="52">
                  <c:v>5.112842657342671</c:v>
                </c:pt>
                <c:pt idx="53">
                  <c:v>4.995662004662018</c:v>
                </c:pt>
                <c:pt idx="54">
                  <c:v>4.904412587412601</c:v>
                </c:pt>
                <c:pt idx="55">
                  <c:v>4.825569930069943</c:v>
                </c:pt>
                <c:pt idx="56">
                  <c:v>4.696841491841504</c:v>
                </c:pt>
                <c:pt idx="57">
                  <c:v>4.598038461538474</c:v>
                </c:pt>
                <c:pt idx="58">
                  <c:v>4.385139860139873</c:v>
                </c:pt>
                <c:pt idx="59">
                  <c:v>4.194766899766911</c:v>
                </c:pt>
                <c:pt idx="60">
                  <c:v>4.118414918414929</c:v>
                </c:pt>
                <c:pt idx="61">
                  <c:v>4.135536130536141</c:v>
                </c:pt>
                <c:pt idx="62">
                  <c:v>4.160185314685326</c:v>
                </c:pt>
                <c:pt idx="63">
                  <c:v>4.181766899766911</c:v>
                </c:pt>
                <c:pt idx="64">
                  <c:v>4.191426573426584</c:v>
                </c:pt>
                <c:pt idx="65">
                  <c:v>4.255634032634044</c:v>
                </c:pt>
                <c:pt idx="66">
                  <c:v>4.387328671328683</c:v>
                </c:pt>
                <c:pt idx="67">
                  <c:v>4.454692307692319</c:v>
                </c:pt>
                <c:pt idx="68">
                  <c:v>4.53563752913754</c:v>
                </c:pt>
                <c:pt idx="69">
                  <c:v>4.537622377622389</c:v>
                </c:pt>
                <c:pt idx="70">
                  <c:v>4.503016317016329</c:v>
                </c:pt>
                <c:pt idx="71">
                  <c:v>4.474406759906772</c:v>
                </c:pt>
                <c:pt idx="72">
                  <c:v>4.451910256410269</c:v>
                </c:pt>
                <c:pt idx="73">
                  <c:v>4.4263111888112</c:v>
                </c:pt>
                <c:pt idx="74">
                  <c:v>4.364900932400944</c:v>
                </c:pt>
                <c:pt idx="75">
                  <c:v>4.298115384615397</c:v>
                </c:pt>
                <c:pt idx="76">
                  <c:v>4.230733100233111</c:v>
                </c:pt>
                <c:pt idx="77">
                  <c:v>4.179807692307703</c:v>
                </c:pt>
                <c:pt idx="78">
                  <c:v>4.151251748251759</c:v>
                </c:pt>
                <c:pt idx="79">
                  <c:v>4.080078088578099</c:v>
                </c:pt>
                <c:pt idx="80">
                  <c:v>4.039716783216793</c:v>
                </c:pt>
                <c:pt idx="81">
                  <c:v>4.153005827505838</c:v>
                </c:pt>
                <c:pt idx="82">
                  <c:v>4.292409090909102</c:v>
                </c:pt>
                <c:pt idx="83">
                  <c:v>4.337162004662016</c:v>
                </c:pt>
                <c:pt idx="84">
                  <c:v>4.307954545454557</c:v>
                </c:pt>
                <c:pt idx="85">
                  <c:v>4.1532435897436</c:v>
                </c:pt>
                <c:pt idx="86">
                  <c:v>4.015854312354323</c:v>
                </c:pt>
                <c:pt idx="87">
                  <c:v>3.908757575757586</c:v>
                </c:pt>
                <c:pt idx="88">
                  <c:v>3.822215617715628</c:v>
                </c:pt>
                <c:pt idx="89">
                  <c:v>3.819054778554789</c:v>
                </c:pt>
                <c:pt idx="90">
                  <c:v>3.85527972027973</c:v>
                </c:pt>
                <c:pt idx="91">
                  <c:v>3.886376456876467</c:v>
                </c:pt>
                <c:pt idx="92">
                  <c:v>4.018129370629381</c:v>
                </c:pt>
                <c:pt idx="93">
                  <c:v>4.234407925407937</c:v>
                </c:pt>
                <c:pt idx="94">
                  <c:v>4.399749417249429</c:v>
                </c:pt>
                <c:pt idx="95">
                  <c:v>4.420628205128217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平稳性分析!$A$47:$A$1598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平稳性分析!$E$47:$E$1598</c:f>
              <c:numCache>
                <c:formatCode>General</c:formatCode>
                <c:ptCount val="155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平稳性分析!$A$47:$A$1598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平稳性分析!$I$47:$I$1598</c:f>
              <c:numCache>
                <c:formatCode>General</c:formatCode>
                <c:ptCount val="1552"/>
                <c:pt idx="1432">
                  <c:v>1.604011655011659</c:v>
                </c:pt>
                <c:pt idx="1433">
                  <c:v>1.55715384615385</c:v>
                </c:pt>
                <c:pt idx="1434">
                  <c:v>1.50925757575758</c:v>
                </c:pt>
                <c:pt idx="1435">
                  <c:v>1.459871794871799</c:v>
                </c:pt>
                <c:pt idx="1436">
                  <c:v>1.434506993006997</c:v>
                </c:pt>
                <c:pt idx="1437">
                  <c:v>1.387942890442894</c:v>
                </c:pt>
                <c:pt idx="1438">
                  <c:v>1.345667832167836</c:v>
                </c:pt>
                <c:pt idx="1439">
                  <c:v>1.312902097902101</c:v>
                </c:pt>
                <c:pt idx="1440">
                  <c:v>1.289789044289048</c:v>
                </c:pt>
                <c:pt idx="1441">
                  <c:v>1.282198135198139</c:v>
                </c:pt>
                <c:pt idx="1442">
                  <c:v>1.272705128205132</c:v>
                </c:pt>
                <c:pt idx="1443">
                  <c:v>1.263693473193476</c:v>
                </c:pt>
                <c:pt idx="1444">
                  <c:v>1.252947552447556</c:v>
                </c:pt>
                <c:pt idx="1445">
                  <c:v>1.241729603729607</c:v>
                </c:pt>
                <c:pt idx="1446">
                  <c:v>1.236331002331005</c:v>
                </c:pt>
                <c:pt idx="1447">
                  <c:v>1.234093240093243</c:v>
                </c:pt>
                <c:pt idx="1448">
                  <c:v>1.225099067599071</c:v>
                </c:pt>
                <c:pt idx="1449">
                  <c:v>1.198466200466203</c:v>
                </c:pt>
                <c:pt idx="1450">
                  <c:v>1.155287878787882</c:v>
                </c:pt>
                <c:pt idx="1451">
                  <c:v>1.109966200466203</c:v>
                </c:pt>
                <c:pt idx="1452">
                  <c:v>1.089198135198138</c:v>
                </c:pt>
                <c:pt idx="1453">
                  <c:v>1.053093240093243</c:v>
                </c:pt>
                <c:pt idx="1454">
                  <c:v>1.020466200466203</c:v>
                </c:pt>
                <c:pt idx="1455">
                  <c:v>0.9849895104895131</c:v>
                </c:pt>
                <c:pt idx="1456">
                  <c:v>0.9506783216783242</c:v>
                </c:pt>
                <c:pt idx="1457">
                  <c:v>0.9167027972027997</c:v>
                </c:pt>
                <c:pt idx="1458">
                  <c:v>0.9021247086247111</c:v>
                </c:pt>
                <c:pt idx="1459">
                  <c:v>0.8827494172494196</c:v>
                </c:pt>
                <c:pt idx="1460">
                  <c:v>0.8726829836829859</c:v>
                </c:pt>
                <c:pt idx="1461">
                  <c:v>0.8582051282051304</c:v>
                </c:pt>
                <c:pt idx="1462">
                  <c:v>0.8220442890442913</c:v>
                </c:pt>
                <c:pt idx="1463">
                  <c:v>0.7638927738927759</c:v>
                </c:pt>
                <c:pt idx="1464">
                  <c:v>0.7328857808857828</c:v>
                </c:pt>
                <c:pt idx="1465">
                  <c:v>0.6764650349650367</c:v>
                </c:pt>
                <c:pt idx="1466">
                  <c:v>0.6312447552447569</c:v>
                </c:pt>
                <c:pt idx="1467">
                  <c:v>0.5918857808857825</c:v>
                </c:pt>
                <c:pt idx="1468">
                  <c:v>0.551524475524477</c:v>
                </c:pt>
                <c:pt idx="1469">
                  <c:v>0.5344347319347333</c:v>
                </c:pt>
                <c:pt idx="1470">
                  <c:v>0.5039487179487192</c:v>
                </c:pt>
                <c:pt idx="1471">
                  <c:v>0.4771375291375304</c:v>
                </c:pt>
                <c:pt idx="1472">
                  <c:v>0.4504568764568777</c:v>
                </c:pt>
                <c:pt idx="1473">
                  <c:v>0.4198986013986025</c:v>
                </c:pt>
                <c:pt idx="1474">
                  <c:v>0.4027622377622388</c:v>
                </c:pt>
                <c:pt idx="1475">
                  <c:v>0.3691841491841502</c:v>
                </c:pt>
                <c:pt idx="1476">
                  <c:v>0.3365512820512829</c:v>
                </c:pt>
                <c:pt idx="1477">
                  <c:v>0.3103776223776232</c:v>
                </c:pt>
                <c:pt idx="1478">
                  <c:v>0.2871130536130544</c:v>
                </c:pt>
                <c:pt idx="1479">
                  <c:v>0.2643927738927746</c:v>
                </c:pt>
                <c:pt idx="1480">
                  <c:v>0.2531596736596743</c:v>
                </c:pt>
                <c:pt idx="1481">
                  <c:v>0.2322109557109563</c:v>
                </c:pt>
                <c:pt idx="1482">
                  <c:v>0.2130594405594411</c:v>
                </c:pt>
                <c:pt idx="1483">
                  <c:v>0.1977354312354318</c:v>
                </c:pt>
                <c:pt idx="1484">
                  <c:v>0.1868438228438233</c:v>
                </c:pt>
                <c:pt idx="1485">
                  <c:v>0.1790163170163175</c:v>
                </c:pt>
                <c:pt idx="1486">
                  <c:v>0.175543123543124</c:v>
                </c:pt>
                <c:pt idx="1487">
                  <c:v>0.1689662004662009</c:v>
                </c:pt>
                <c:pt idx="1488">
                  <c:v>0.162531468531469</c:v>
                </c:pt>
                <c:pt idx="1489">
                  <c:v>0.1566585081585086</c:v>
                </c:pt>
                <c:pt idx="1490">
                  <c:v>0.1510885780885785</c:v>
                </c:pt>
                <c:pt idx="1491">
                  <c:v>0.1485617715617719</c:v>
                </c:pt>
                <c:pt idx="1492">
                  <c:v>0.1436585081585085</c:v>
                </c:pt>
                <c:pt idx="1493">
                  <c:v>0.139589743589744</c:v>
                </c:pt>
                <c:pt idx="1494">
                  <c:v>0.13567365967366</c:v>
                </c:pt>
                <c:pt idx="1495">
                  <c:v>0.131659673659674</c:v>
                </c:pt>
                <c:pt idx="1496">
                  <c:v>0.1271958041958045</c:v>
                </c:pt>
                <c:pt idx="1497">
                  <c:v>0.1248857808857812</c:v>
                </c:pt>
                <c:pt idx="1498">
                  <c:v>0.1208834498834502</c:v>
                </c:pt>
                <c:pt idx="1499">
                  <c:v>0.1171013986013989</c:v>
                </c:pt>
                <c:pt idx="1500">
                  <c:v>0.1134405594405597</c:v>
                </c:pt>
                <c:pt idx="1501">
                  <c:v>0.1101655011655015</c:v>
                </c:pt>
                <c:pt idx="1502">
                  <c:v>0.1085000000000003</c:v>
                </c:pt>
                <c:pt idx="1503">
                  <c:v>0.1054778554778558</c:v>
                </c:pt>
                <c:pt idx="1504">
                  <c:v>0.102206293706294</c:v>
                </c:pt>
                <c:pt idx="1505">
                  <c:v>0.09947319347319374</c:v>
                </c:pt>
                <c:pt idx="1506">
                  <c:v>0.09680419580419605</c:v>
                </c:pt>
                <c:pt idx="1507">
                  <c:v>0.09531701631701656</c:v>
                </c:pt>
                <c:pt idx="1508">
                  <c:v>0.09249883449883474</c:v>
                </c:pt>
                <c:pt idx="1509">
                  <c:v>0.08997902097902122</c:v>
                </c:pt>
                <c:pt idx="1510">
                  <c:v>0.0875641025641028</c:v>
                </c:pt>
                <c:pt idx="1511">
                  <c:v>0.08525407925407946</c:v>
                </c:pt>
                <c:pt idx="1512">
                  <c:v>0.08232634032634054</c:v>
                </c:pt>
                <c:pt idx="1513">
                  <c:v>0.08085198135198157</c:v>
                </c:pt>
                <c:pt idx="1514">
                  <c:v>0.07794055944055965</c:v>
                </c:pt>
                <c:pt idx="1515">
                  <c:v>0.07537878787878807</c:v>
                </c:pt>
                <c:pt idx="1516">
                  <c:v>0.07309090909090929</c:v>
                </c:pt>
                <c:pt idx="1517">
                  <c:v>0.07082051282051301</c:v>
                </c:pt>
                <c:pt idx="1518">
                  <c:v>0.06955011655011674</c:v>
                </c:pt>
                <c:pt idx="1519">
                  <c:v>0.06755011655011672</c:v>
                </c:pt>
                <c:pt idx="1520">
                  <c:v>0.06603146853146871</c:v>
                </c:pt>
                <c:pt idx="1521">
                  <c:v>0.06450582750582767</c:v>
                </c:pt>
                <c:pt idx="1522">
                  <c:v>0.06286363636363652</c:v>
                </c:pt>
                <c:pt idx="1523">
                  <c:v>0.06157459207459224</c:v>
                </c:pt>
                <c:pt idx="1524">
                  <c:v>0.06089976689976706</c:v>
                </c:pt>
                <c:pt idx="1525">
                  <c:v>0.05950233100233116</c:v>
                </c:pt>
                <c:pt idx="1526">
                  <c:v>0.05806876456876472</c:v>
                </c:pt>
                <c:pt idx="1527">
                  <c:v>0.05652331002331018</c:v>
                </c:pt>
                <c:pt idx="1528">
                  <c:v>0.05530069930069945</c:v>
                </c:pt>
                <c:pt idx="1529">
                  <c:v>0.05391608391608406</c:v>
                </c:pt>
                <c:pt idx="1530">
                  <c:v>0.05341608391608405</c:v>
                </c:pt>
                <c:pt idx="1531">
                  <c:v>0.0520675990675992</c:v>
                </c:pt>
                <c:pt idx="1532">
                  <c:v>0.05078671328671341</c:v>
                </c:pt>
                <c:pt idx="1533">
                  <c:v>0.04966317016317029</c:v>
                </c:pt>
                <c:pt idx="1534">
                  <c:v>0.04844755244755258</c:v>
                </c:pt>
                <c:pt idx="1535">
                  <c:v>0.0480664335664337</c:v>
                </c:pt>
                <c:pt idx="1536">
                  <c:v>0.04870279720279733</c:v>
                </c:pt>
                <c:pt idx="1537">
                  <c:v>0.0451806526806528</c:v>
                </c:pt>
                <c:pt idx="1538">
                  <c:v>0.0377062937062938</c:v>
                </c:pt>
                <c:pt idx="1539">
                  <c:v>0.02961771561771569</c:v>
                </c:pt>
                <c:pt idx="1540">
                  <c:v>0.02634731934731941</c:v>
                </c:pt>
                <c:pt idx="1541">
                  <c:v>0.02538578088578095</c:v>
                </c:pt>
                <c:pt idx="1542">
                  <c:v>0.0247377622377623</c:v>
                </c:pt>
                <c:pt idx="1543">
                  <c:v>0.02412004662004669</c:v>
                </c:pt>
                <c:pt idx="1544">
                  <c:v>0.02376456876456882</c:v>
                </c:pt>
                <c:pt idx="1545">
                  <c:v>0.02345337995338001</c:v>
                </c:pt>
                <c:pt idx="1546">
                  <c:v>0.02330652680652687</c:v>
                </c:pt>
                <c:pt idx="1547">
                  <c:v>0.02486480186480193</c:v>
                </c:pt>
                <c:pt idx="1548">
                  <c:v>0.02174708624708631</c:v>
                </c:pt>
                <c:pt idx="1549">
                  <c:v>0.01350000000000004</c:v>
                </c:pt>
                <c:pt idx="1550">
                  <c:v>0.004388111888111899</c:v>
                </c:pt>
                <c:pt idx="1551">
                  <c:v>0.0008403263403263415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平稳性分析!$A$47:$A$1598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平稳性分析!$J$47:$J$1598</c:f>
              <c:numCache>
                <c:formatCode>General</c:formatCode>
                <c:ptCount val="1552"/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曲线图!$B$2:$B$1553</c:f>
              <c:numCache>
                <c:formatCode>General</c:formatCode>
                <c:ptCount val="1552"/>
                <c:pt idx="0">
                  <c:v>0</c:v>
                </c:pt>
                <c:pt idx="1">
                  <c:v>0</c:v>
                </c:pt>
                <c:pt idx="2">
                  <c:v>5.103622377622378</c:v>
                </c:pt>
                <c:pt idx="3">
                  <c:v>9.976125874125877</c:v>
                </c:pt>
                <c:pt idx="4">
                  <c:v>11.13472727272728</c:v>
                </c:pt>
                <c:pt idx="5">
                  <c:v>11.9625990675991</c:v>
                </c:pt>
                <c:pt idx="6">
                  <c:v>12.24872261072264</c:v>
                </c:pt>
                <c:pt idx="7">
                  <c:v>11.84071095571099</c:v>
                </c:pt>
                <c:pt idx="8">
                  <c:v>10.81740093240096</c:v>
                </c:pt>
                <c:pt idx="9">
                  <c:v>10.19332400932404</c:v>
                </c:pt>
                <c:pt idx="10">
                  <c:v>9.097121212121236</c:v>
                </c:pt>
                <c:pt idx="11">
                  <c:v>8.607317016317038</c:v>
                </c:pt>
                <c:pt idx="12">
                  <c:v>8.546673659673683</c:v>
                </c:pt>
                <c:pt idx="13">
                  <c:v>8.973396270396295</c:v>
                </c:pt>
                <c:pt idx="14">
                  <c:v>9.245925407925432</c:v>
                </c:pt>
                <c:pt idx="15">
                  <c:v>9.763766899766924</c:v>
                </c:pt>
                <c:pt idx="16">
                  <c:v>10.01952214452217</c:v>
                </c:pt>
                <c:pt idx="17">
                  <c:v>9.928750582750608</c:v>
                </c:pt>
                <c:pt idx="18">
                  <c:v>9.748351981352007</c:v>
                </c:pt>
                <c:pt idx="19">
                  <c:v>9.526703962703987</c:v>
                </c:pt>
                <c:pt idx="20">
                  <c:v>9.429016317016343</c:v>
                </c:pt>
                <c:pt idx="21">
                  <c:v>9.188468531468555</c:v>
                </c:pt>
                <c:pt idx="22">
                  <c:v>8.971020979021002</c:v>
                </c:pt>
                <c:pt idx="23">
                  <c:v>8.67585081585084</c:v>
                </c:pt>
                <c:pt idx="24">
                  <c:v>8.353132867132889</c:v>
                </c:pt>
                <c:pt idx="25">
                  <c:v>8.164701631701654</c:v>
                </c:pt>
                <c:pt idx="26">
                  <c:v>7.796517482517503</c:v>
                </c:pt>
                <c:pt idx="27">
                  <c:v>7.571545454545474</c:v>
                </c:pt>
                <c:pt idx="28">
                  <c:v>7.557142191142211</c:v>
                </c:pt>
                <c:pt idx="29">
                  <c:v>7.699836829836849</c:v>
                </c:pt>
                <c:pt idx="30">
                  <c:v>7.766944055944077</c:v>
                </c:pt>
                <c:pt idx="31">
                  <c:v>7.869575757575777</c:v>
                </c:pt>
                <c:pt idx="32">
                  <c:v>7.947536130536152</c:v>
                </c:pt>
                <c:pt idx="33">
                  <c:v>7.933522144522165</c:v>
                </c:pt>
                <c:pt idx="34">
                  <c:v>7.907076923076945</c:v>
                </c:pt>
                <c:pt idx="35">
                  <c:v>7.853018648018669</c:v>
                </c:pt>
                <c:pt idx="36">
                  <c:v>7.725398601398622</c:v>
                </c:pt>
                <c:pt idx="37">
                  <c:v>7.652386946386967</c:v>
                </c:pt>
                <c:pt idx="38">
                  <c:v>7.58674592074594</c:v>
                </c:pt>
                <c:pt idx="39">
                  <c:v>7.440065268065288</c:v>
                </c:pt>
                <c:pt idx="40">
                  <c:v>7.15151282051284</c:v>
                </c:pt>
                <c:pt idx="41">
                  <c:v>7.0034195804196</c:v>
                </c:pt>
                <c:pt idx="42">
                  <c:v>6.721240093240111</c:v>
                </c:pt>
                <c:pt idx="43">
                  <c:v>6.521116550116567</c:v>
                </c:pt>
                <c:pt idx="44">
                  <c:v>6.364599067599084</c:v>
                </c:pt>
                <c:pt idx="45">
                  <c:v>6.260128205128222</c:v>
                </c:pt>
                <c:pt idx="46">
                  <c:v>6.240592074592092</c:v>
                </c:pt>
                <c:pt idx="47">
                  <c:v>6.132153846153862</c:v>
                </c:pt>
                <c:pt idx="48">
                  <c:v>5.893393939393954</c:v>
                </c:pt>
                <c:pt idx="49">
                  <c:v>5.569820512820527</c:v>
                </c:pt>
                <c:pt idx="50">
                  <c:v>5.312545454545468</c:v>
                </c:pt>
                <c:pt idx="51">
                  <c:v>5.122652680652695</c:v>
                </c:pt>
                <c:pt idx="52">
                  <c:v>5.04673659673661</c:v>
                </c:pt>
                <c:pt idx="53">
                  <c:v>4.932951048951061</c:v>
                </c:pt>
                <c:pt idx="54">
                  <c:v>4.850694638694652</c:v>
                </c:pt>
                <c:pt idx="55">
                  <c:v>4.773904428904442</c:v>
                </c:pt>
                <c:pt idx="56">
                  <c:v>4.632848484848497</c:v>
                </c:pt>
                <c:pt idx="57">
                  <c:v>4.535312354312366</c:v>
                </c:pt>
                <c:pt idx="58">
                  <c:v>4.328160839160851</c:v>
                </c:pt>
                <c:pt idx="59">
                  <c:v>4.153885780885791</c:v>
                </c:pt>
                <c:pt idx="60">
                  <c:v>4.098755244755255</c:v>
                </c:pt>
                <c:pt idx="61">
                  <c:v>4.115713286713297</c:v>
                </c:pt>
                <c:pt idx="62">
                  <c:v>4.13946153846155</c:v>
                </c:pt>
                <c:pt idx="63">
                  <c:v>4.161456876456888</c:v>
                </c:pt>
                <c:pt idx="64">
                  <c:v>4.172463869463881</c:v>
                </c:pt>
                <c:pt idx="65">
                  <c:v>4.245710955710967</c:v>
                </c:pt>
                <c:pt idx="66">
                  <c:v>4.378431235431247</c:v>
                </c:pt>
                <c:pt idx="67">
                  <c:v>4.440937062937075</c:v>
                </c:pt>
                <c:pt idx="68">
                  <c:v>4.511459207459219</c:v>
                </c:pt>
                <c:pt idx="69">
                  <c:v>4.507594405594418</c:v>
                </c:pt>
                <c:pt idx="70">
                  <c:v>4.472470862470875</c:v>
                </c:pt>
                <c:pt idx="71">
                  <c:v>4.446468531468543</c:v>
                </c:pt>
                <c:pt idx="72">
                  <c:v>4.423421911421923</c:v>
                </c:pt>
                <c:pt idx="73">
                  <c:v>4.395081585081596</c:v>
                </c:pt>
                <c:pt idx="74">
                  <c:v>4.331331002331014</c:v>
                </c:pt>
                <c:pt idx="75">
                  <c:v>4.262004662004673</c:v>
                </c:pt>
                <c:pt idx="76">
                  <c:v>4.19116083916085</c:v>
                </c:pt>
                <c:pt idx="77">
                  <c:v>4.143065268065278</c:v>
                </c:pt>
                <c:pt idx="78">
                  <c:v>4.11239393939395</c:v>
                </c:pt>
                <c:pt idx="79">
                  <c:v>4.041731934731946</c:v>
                </c:pt>
                <c:pt idx="80">
                  <c:v>4.017967365967376</c:v>
                </c:pt>
                <c:pt idx="81">
                  <c:v>4.146797202797214</c:v>
                </c:pt>
                <c:pt idx="82">
                  <c:v>4.282146853146864</c:v>
                </c:pt>
                <c:pt idx="83">
                  <c:v>4.312284382284393</c:v>
                </c:pt>
                <c:pt idx="84">
                  <c:v>4.272002331002342</c:v>
                </c:pt>
                <c:pt idx="85">
                  <c:v>4.095072261072271</c:v>
                </c:pt>
                <c:pt idx="86">
                  <c:v>3.974876456876467</c:v>
                </c:pt>
                <c:pt idx="87">
                  <c:v>3.866062937062948</c:v>
                </c:pt>
                <c:pt idx="88">
                  <c:v>3.794701631701642</c:v>
                </c:pt>
                <c:pt idx="89">
                  <c:v>3.798263403263413</c:v>
                </c:pt>
                <c:pt idx="90">
                  <c:v>3.837801864801874</c:v>
                </c:pt>
                <c:pt idx="91">
                  <c:v>3.856400932400943</c:v>
                </c:pt>
                <c:pt idx="92">
                  <c:v>4.019016317016327</c:v>
                </c:pt>
                <c:pt idx="93">
                  <c:v>4.237242424242436</c:v>
                </c:pt>
                <c:pt idx="94">
                  <c:v>4.386687645687657</c:v>
                </c:pt>
                <c:pt idx="95">
                  <c:v>4.392536130536143</c:v>
                </c:pt>
                <c:pt idx="96">
                  <c:v>4.265668997669009</c:v>
                </c:pt>
                <c:pt idx="97">
                  <c:v>4.080296037296049</c:v>
                </c:pt>
                <c:pt idx="98">
                  <c:v>3.98067365967367</c:v>
                </c:pt>
                <c:pt idx="99">
                  <c:v>3.9182097902098</c:v>
                </c:pt>
                <c:pt idx="100">
                  <c:v>3.905237762237773</c:v>
                </c:pt>
                <c:pt idx="101">
                  <c:v>3.933244755244766</c:v>
                </c:pt>
                <c:pt idx="102">
                  <c:v>3.992200466200477</c:v>
                </c:pt>
                <c:pt idx="103">
                  <c:v>4.033773892773904</c:v>
                </c:pt>
                <c:pt idx="104">
                  <c:v>4.026615384615395</c:v>
                </c:pt>
                <c:pt idx="105">
                  <c:v>4.030121212121223</c:v>
                </c:pt>
                <c:pt idx="106">
                  <c:v>4.025013986013997</c:v>
                </c:pt>
                <c:pt idx="107">
                  <c:v>4.083058275058286</c:v>
                </c:pt>
                <c:pt idx="108">
                  <c:v>4.281221445221457</c:v>
                </c:pt>
                <c:pt idx="109">
                  <c:v>4.416354312354324</c:v>
                </c:pt>
                <c:pt idx="110">
                  <c:v>4.411983682983695</c:v>
                </c:pt>
                <c:pt idx="111">
                  <c:v>4.336356643356654</c:v>
                </c:pt>
                <c:pt idx="112">
                  <c:v>4.094109557109568</c:v>
                </c:pt>
                <c:pt idx="113">
                  <c:v>3.966342657342668</c:v>
                </c:pt>
                <c:pt idx="114">
                  <c:v>3.915209790209801</c:v>
                </c:pt>
                <c:pt idx="115">
                  <c:v>3.887624708624719</c:v>
                </c:pt>
                <c:pt idx="116">
                  <c:v>3.847671328671339</c:v>
                </c:pt>
                <c:pt idx="117">
                  <c:v>3.837289044289054</c:v>
                </c:pt>
                <c:pt idx="118">
                  <c:v>3.862293706293717</c:v>
                </c:pt>
                <c:pt idx="119">
                  <c:v>3.95541724941726</c:v>
                </c:pt>
                <c:pt idx="120">
                  <c:v>4.085058275058286</c:v>
                </c:pt>
                <c:pt idx="121">
                  <c:v>4.269648018648031</c:v>
                </c:pt>
                <c:pt idx="122">
                  <c:v>4.340011655011667</c:v>
                </c:pt>
                <c:pt idx="123">
                  <c:v>4.433564102564114</c:v>
                </c:pt>
                <c:pt idx="124">
                  <c:v>4.405883449883461</c:v>
                </c:pt>
                <c:pt idx="125">
                  <c:v>4.256130536130547</c:v>
                </c:pt>
                <c:pt idx="126">
                  <c:v>4.129310023310034</c:v>
                </c:pt>
                <c:pt idx="127">
                  <c:v>3.985750582750593</c:v>
                </c:pt>
                <c:pt idx="128">
                  <c:v>3.918104895104905</c:v>
                </c:pt>
                <c:pt idx="129">
                  <c:v>3.816925407925418</c:v>
                </c:pt>
                <c:pt idx="130">
                  <c:v>3.752594405594415</c:v>
                </c:pt>
                <c:pt idx="131">
                  <c:v>3.732361305361316</c:v>
                </c:pt>
                <c:pt idx="132">
                  <c:v>3.742601398601408</c:v>
                </c:pt>
                <c:pt idx="133">
                  <c:v>3.74176689976691</c:v>
                </c:pt>
                <c:pt idx="134">
                  <c:v>3.726675990676001</c:v>
                </c:pt>
                <c:pt idx="135">
                  <c:v>3.71132634032635</c:v>
                </c:pt>
                <c:pt idx="136">
                  <c:v>3.73944055944057</c:v>
                </c:pt>
                <c:pt idx="137">
                  <c:v>3.799482517482528</c:v>
                </c:pt>
                <c:pt idx="138">
                  <c:v>3.864834498834509</c:v>
                </c:pt>
                <c:pt idx="139">
                  <c:v>3.892853146853157</c:v>
                </c:pt>
                <c:pt idx="140">
                  <c:v>3.915932400932411</c:v>
                </c:pt>
                <c:pt idx="141">
                  <c:v>3.9229090909091</c:v>
                </c:pt>
                <c:pt idx="142">
                  <c:v>3.949783216783227</c:v>
                </c:pt>
                <c:pt idx="143">
                  <c:v>3.975431235431246</c:v>
                </c:pt>
                <c:pt idx="144">
                  <c:v>3.983834498834509</c:v>
                </c:pt>
                <c:pt idx="145">
                  <c:v>3.964531468531479</c:v>
                </c:pt>
                <c:pt idx="146">
                  <c:v>3.899505827505838</c:v>
                </c:pt>
                <c:pt idx="147">
                  <c:v>3.826205128205139</c:v>
                </c:pt>
                <c:pt idx="148">
                  <c:v>3.767806526806536</c:v>
                </c:pt>
                <c:pt idx="149">
                  <c:v>3.71709324009325</c:v>
                </c:pt>
                <c:pt idx="150">
                  <c:v>3.686860139860149</c:v>
                </c:pt>
                <c:pt idx="151">
                  <c:v>3.637375291375301</c:v>
                </c:pt>
                <c:pt idx="152">
                  <c:v>3.584666666666676</c:v>
                </c:pt>
                <c:pt idx="153">
                  <c:v>3.527916083916093</c:v>
                </c:pt>
                <c:pt idx="154">
                  <c:v>3.483013986013995</c:v>
                </c:pt>
                <c:pt idx="155">
                  <c:v>3.460107226107235</c:v>
                </c:pt>
                <c:pt idx="156">
                  <c:v>3.426648018648028</c:v>
                </c:pt>
                <c:pt idx="157">
                  <c:v>3.422599067599077</c:v>
                </c:pt>
                <c:pt idx="158">
                  <c:v>3.432135198135207</c:v>
                </c:pt>
                <c:pt idx="159">
                  <c:v>3.442766899766909</c:v>
                </c:pt>
                <c:pt idx="160">
                  <c:v>3.446543123543132</c:v>
                </c:pt>
                <c:pt idx="161">
                  <c:v>3.441463869463878</c:v>
                </c:pt>
                <c:pt idx="162">
                  <c:v>3.406512820512829</c:v>
                </c:pt>
                <c:pt idx="163">
                  <c:v>3.335540792540801</c:v>
                </c:pt>
                <c:pt idx="164">
                  <c:v>3.244587412587421</c:v>
                </c:pt>
                <c:pt idx="165">
                  <c:v>3.198200466200475</c:v>
                </c:pt>
                <c:pt idx="166">
                  <c:v>3.212048951048959</c:v>
                </c:pt>
                <c:pt idx="167">
                  <c:v>3.255606060606069</c:v>
                </c:pt>
                <c:pt idx="168">
                  <c:v>3.373764568764578</c:v>
                </c:pt>
                <c:pt idx="169">
                  <c:v>3.477186480186489</c:v>
                </c:pt>
                <c:pt idx="170">
                  <c:v>3.519743589743599</c:v>
                </c:pt>
                <c:pt idx="171">
                  <c:v>3.5234428904429</c:v>
                </c:pt>
                <c:pt idx="172">
                  <c:v>3.569291375291384</c:v>
                </c:pt>
                <c:pt idx="173">
                  <c:v>3.61274592074593</c:v>
                </c:pt>
                <c:pt idx="174">
                  <c:v>3.69834965034966</c:v>
                </c:pt>
                <c:pt idx="175">
                  <c:v>3.740205128205139</c:v>
                </c:pt>
                <c:pt idx="176">
                  <c:v>3.730307692307702</c:v>
                </c:pt>
                <c:pt idx="177">
                  <c:v>3.696526806526816</c:v>
                </c:pt>
                <c:pt idx="178">
                  <c:v>3.675608391608401</c:v>
                </c:pt>
                <c:pt idx="179">
                  <c:v>3.630027972027982</c:v>
                </c:pt>
                <c:pt idx="180">
                  <c:v>3.587715617715627</c:v>
                </c:pt>
                <c:pt idx="181">
                  <c:v>3.556083916083925</c:v>
                </c:pt>
                <c:pt idx="182">
                  <c:v>3.511377622377632</c:v>
                </c:pt>
                <c:pt idx="183">
                  <c:v>3.487587412587422</c:v>
                </c:pt>
                <c:pt idx="184">
                  <c:v>3.445904428904438</c:v>
                </c:pt>
                <c:pt idx="185">
                  <c:v>3.421354312354322</c:v>
                </c:pt>
                <c:pt idx="186">
                  <c:v>3.422079254079263</c:v>
                </c:pt>
                <c:pt idx="187">
                  <c:v>3.450382284382293</c:v>
                </c:pt>
                <c:pt idx="188">
                  <c:v>3.530377622377632</c:v>
                </c:pt>
                <c:pt idx="189">
                  <c:v>3.569146853146862</c:v>
                </c:pt>
                <c:pt idx="190">
                  <c:v>3.623748251748261</c:v>
                </c:pt>
                <c:pt idx="191">
                  <c:v>3.640727272727283</c:v>
                </c:pt>
                <c:pt idx="192">
                  <c:v>3.643195804195813</c:v>
                </c:pt>
                <c:pt idx="193">
                  <c:v>3.692904428904438</c:v>
                </c:pt>
                <c:pt idx="194">
                  <c:v>3.712102564102574</c:v>
                </c:pt>
                <c:pt idx="195">
                  <c:v>3.710613053613064</c:v>
                </c:pt>
                <c:pt idx="196">
                  <c:v>3.649344988344998</c:v>
                </c:pt>
                <c:pt idx="197">
                  <c:v>3.571328671328681</c:v>
                </c:pt>
                <c:pt idx="198">
                  <c:v>3.51495571095572</c:v>
                </c:pt>
                <c:pt idx="199">
                  <c:v>3.450706293706303</c:v>
                </c:pt>
                <c:pt idx="200">
                  <c:v>3.409818181818191</c:v>
                </c:pt>
                <c:pt idx="201">
                  <c:v>3.301272727272736</c:v>
                </c:pt>
                <c:pt idx="202">
                  <c:v>3.18639860139861</c:v>
                </c:pt>
                <c:pt idx="203">
                  <c:v>3.099734265734274</c:v>
                </c:pt>
                <c:pt idx="204">
                  <c:v>3.066258741258749</c:v>
                </c:pt>
                <c:pt idx="205">
                  <c:v>3.083037296037304</c:v>
                </c:pt>
                <c:pt idx="206">
                  <c:v>3.16200466200467</c:v>
                </c:pt>
                <c:pt idx="207">
                  <c:v>3.261337995338004</c:v>
                </c:pt>
                <c:pt idx="208">
                  <c:v>3.305738927738936</c:v>
                </c:pt>
                <c:pt idx="209">
                  <c:v>3.265200466200475</c:v>
                </c:pt>
                <c:pt idx="210">
                  <c:v>3.201580419580428</c:v>
                </c:pt>
                <c:pt idx="211">
                  <c:v>3.164974358974368</c:v>
                </c:pt>
                <c:pt idx="212">
                  <c:v>3.090643356643365</c:v>
                </c:pt>
                <c:pt idx="213">
                  <c:v>3.009822843822851</c:v>
                </c:pt>
                <c:pt idx="214">
                  <c:v>2.945282051282059</c:v>
                </c:pt>
                <c:pt idx="215">
                  <c:v>2.912738927738935</c:v>
                </c:pt>
                <c:pt idx="216">
                  <c:v>2.898317016317024</c:v>
                </c:pt>
                <c:pt idx="217">
                  <c:v>2.89003030303031</c:v>
                </c:pt>
                <c:pt idx="218">
                  <c:v>2.898762237762245</c:v>
                </c:pt>
                <c:pt idx="219">
                  <c:v>2.971296037296045</c:v>
                </c:pt>
                <c:pt idx="220">
                  <c:v>3.082659673659682</c:v>
                </c:pt>
                <c:pt idx="221">
                  <c:v>3.185247086247094</c:v>
                </c:pt>
                <c:pt idx="222">
                  <c:v>3.226687645687654</c:v>
                </c:pt>
                <c:pt idx="223">
                  <c:v>3.252081585081593</c:v>
                </c:pt>
                <c:pt idx="224">
                  <c:v>3.22109790209791</c:v>
                </c:pt>
                <c:pt idx="225">
                  <c:v>3.186009324009333</c:v>
                </c:pt>
                <c:pt idx="226">
                  <c:v>3.182610722610731</c:v>
                </c:pt>
                <c:pt idx="227">
                  <c:v>3.193967365967374</c:v>
                </c:pt>
                <c:pt idx="228">
                  <c:v>3.187086247086255</c:v>
                </c:pt>
                <c:pt idx="229">
                  <c:v>3.139550116550125</c:v>
                </c:pt>
                <c:pt idx="230">
                  <c:v>3.084869463869472</c:v>
                </c:pt>
                <c:pt idx="231">
                  <c:v>3.065130536130544</c:v>
                </c:pt>
                <c:pt idx="232">
                  <c:v>3.079727272727281</c:v>
                </c:pt>
                <c:pt idx="233">
                  <c:v>3.096382284382293</c:v>
                </c:pt>
                <c:pt idx="234">
                  <c:v>3.140713286713295</c:v>
                </c:pt>
                <c:pt idx="235">
                  <c:v>3.197489510489519</c:v>
                </c:pt>
                <c:pt idx="236">
                  <c:v>3.274876456876465</c:v>
                </c:pt>
                <c:pt idx="237">
                  <c:v>3.356223776223785</c:v>
                </c:pt>
                <c:pt idx="238">
                  <c:v>3.384013986013995</c:v>
                </c:pt>
                <c:pt idx="239">
                  <c:v>3.40751515151516</c:v>
                </c:pt>
                <c:pt idx="240">
                  <c:v>3.344930069930078</c:v>
                </c:pt>
                <c:pt idx="241">
                  <c:v>3.24272494172495</c:v>
                </c:pt>
                <c:pt idx="242">
                  <c:v>3.171034965034973</c:v>
                </c:pt>
                <c:pt idx="243">
                  <c:v>3.139256410256419</c:v>
                </c:pt>
                <c:pt idx="244">
                  <c:v>3.140620046620055</c:v>
                </c:pt>
                <c:pt idx="245">
                  <c:v>3.148006993007001</c:v>
                </c:pt>
                <c:pt idx="246">
                  <c:v>3.148557109557118</c:v>
                </c:pt>
                <c:pt idx="247">
                  <c:v>3.124062937062945</c:v>
                </c:pt>
                <c:pt idx="248">
                  <c:v>3.091130536130544</c:v>
                </c:pt>
                <c:pt idx="249">
                  <c:v>3.08774825174826</c:v>
                </c:pt>
                <c:pt idx="250">
                  <c:v>3.110102564102572</c:v>
                </c:pt>
                <c:pt idx="251">
                  <c:v>3.159571095571104</c:v>
                </c:pt>
                <c:pt idx="252">
                  <c:v>3.196226107226116</c:v>
                </c:pt>
                <c:pt idx="253">
                  <c:v>3.203645687645696</c:v>
                </c:pt>
                <c:pt idx="254">
                  <c:v>3.210342657342665</c:v>
                </c:pt>
                <c:pt idx="255">
                  <c:v>3.236895104895114</c:v>
                </c:pt>
                <c:pt idx="256">
                  <c:v>3.252622377622386</c:v>
                </c:pt>
                <c:pt idx="257">
                  <c:v>3.252960372960382</c:v>
                </c:pt>
                <c:pt idx="258">
                  <c:v>3.227503496503505</c:v>
                </c:pt>
                <c:pt idx="259">
                  <c:v>3.198648018648027</c:v>
                </c:pt>
                <c:pt idx="260">
                  <c:v>3.18418881118882</c:v>
                </c:pt>
                <c:pt idx="261">
                  <c:v>3.150386946386955</c:v>
                </c:pt>
                <c:pt idx="262">
                  <c:v>3.108988344988354</c:v>
                </c:pt>
                <c:pt idx="263">
                  <c:v>3.037349650349658</c:v>
                </c:pt>
                <c:pt idx="264">
                  <c:v>2.964473193473201</c:v>
                </c:pt>
                <c:pt idx="265">
                  <c:v>2.93235431235432</c:v>
                </c:pt>
                <c:pt idx="266">
                  <c:v>2.874668997669005</c:v>
                </c:pt>
                <c:pt idx="267">
                  <c:v>2.837860139860148</c:v>
                </c:pt>
                <c:pt idx="268">
                  <c:v>2.798142191142198</c:v>
                </c:pt>
                <c:pt idx="269">
                  <c:v>2.734305361305368</c:v>
                </c:pt>
                <c:pt idx="270">
                  <c:v>2.69823776223777</c:v>
                </c:pt>
                <c:pt idx="271">
                  <c:v>2.615536130536138</c:v>
                </c:pt>
                <c:pt idx="272">
                  <c:v>2.559622377622385</c:v>
                </c:pt>
                <c:pt idx="273">
                  <c:v>2.536396270396277</c:v>
                </c:pt>
                <c:pt idx="274">
                  <c:v>2.536158508158515</c:v>
                </c:pt>
                <c:pt idx="275">
                  <c:v>2.53991375291376</c:v>
                </c:pt>
                <c:pt idx="276">
                  <c:v>2.539268065268072</c:v>
                </c:pt>
                <c:pt idx="277">
                  <c:v>2.563342657342664</c:v>
                </c:pt>
                <c:pt idx="278">
                  <c:v>2.638335664335671</c:v>
                </c:pt>
                <c:pt idx="279">
                  <c:v>2.722361305361312</c:v>
                </c:pt>
                <c:pt idx="280">
                  <c:v>2.788228438228446</c:v>
                </c:pt>
                <c:pt idx="281">
                  <c:v>2.808736596736604</c:v>
                </c:pt>
                <c:pt idx="282">
                  <c:v>2.796505827505834</c:v>
                </c:pt>
                <c:pt idx="283">
                  <c:v>2.750055944055951</c:v>
                </c:pt>
                <c:pt idx="284">
                  <c:v>2.658755244755252</c:v>
                </c:pt>
                <c:pt idx="285">
                  <c:v>2.58375291375292</c:v>
                </c:pt>
                <c:pt idx="286">
                  <c:v>2.544794871794879</c:v>
                </c:pt>
                <c:pt idx="287">
                  <c:v>2.523487179487186</c:v>
                </c:pt>
                <c:pt idx="288">
                  <c:v>2.480734265734272</c:v>
                </c:pt>
                <c:pt idx="289">
                  <c:v>2.440247086247092</c:v>
                </c:pt>
                <c:pt idx="290">
                  <c:v>2.415391608391614</c:v>
                </c:pt>
                <c:pt idx="291">
                  <c:v>2.385170163170169</c:v>
                </c:pt>
                <c:pt idx="292">
                  <c:v>2.322979020979027</c:v>
                </c:pt>
                <c:pt idx="293">
                  <c:v>2.291629370629376</c:v>
                </c:pt>
                <c:pt idx="294">
                  <c:v>2.247531468531474</c:v>
                </c:pt>
                <c:pt idx="295">
                  <c:v>2.229039627039633</c:v>
                </c:pt>
                <c:pt idx="296">
                  <c:v>2.215664335664342</c:v>
                </c:pt>
                <c:pt idx="297">
                  <c:v>2.188972027972033</c:v>
                </c:pt>
                <c:pt idx="298">
                  <c:v>2.176951048951055</c:v>
                </c:pt>
                <c:pt idx="299">
                  <c:v>2.154018648018654</c:v>
                </c:pt>
                <c:pt idx="300">
                  <c:v>2.160025641025647</c:v>
                </c:pt>
                <c:pt idx="301">
                  <c:v>2.208447552447558</c:v>
                </c:pt>
                <c:pt idx="302">
                  <c:v>2.264473193473199</c:v>
                </c:pt>
                <c:pt idx="303">
                  <c:v>2.306787878787885</c:v>
                </c:pt>
                <c:pt idx="304">
                  <c:v>2.317841491841498</c:v>
                </c:pt>
                <c:pt idx="305">
                  <c:v>2.340815850815857</c:v>
                </c:pt>
                <c:pt idx="306">
                  <c:v>2.387864801864808</c:v>
                </c:pt>
                <c:pt idx="307">
                  <c:v>2.435191142191149</c:v>
                </c:pt>
                <c:pt idx="308">
                  <c:v>2.455836829836837</c:v>
                </c:pt>
                <c:pt idx="309">
                  <c:v>2.455610722610729</c:v>
                </c:pt>
                <c:pt idx="310">
                  <c:v>2.450573426573433</c:v>
                </c:pt>
                <c:pt idx="311">
                  <c:v>2.436331002331009</c:v>
                </c:pt>
                <c:pt idx="312">
                  <c:v>2.413337995338002</c:v>
                </c:pt>
                <c:pt idx="313">
                  <c:v>2.374920745920752</c:v>
                </c:pt>
                <c:pt idx="314">
                  <c:v>2.358454545454552</c:v>
                </c:pt>
                <c:pt idx="315">
                  <c:v>2.361941724941731</c:v>
                </c:pt>
                <c:pt idx="316">
                  <c:v>2.382743589743596</c:v>
                </c:pt>
                <c:pt idx="317">
                  <c:v>2.37931235431236</c:v>
                </c:pt>
                <c:pt idx="318">
                  <c:v>2.341505827505834</c:v>
                </c:pt>
                <c:pt idx="319">
                  <c:v>2.295981351981358</c:v>
                </c:pt>
                <c:pt idx="320">
                  <c:v>2.273293706293712</c:v>
                </c:pt>
                <c:pt idx="321">
                  <c:v>2.23061305361306</c:v>
                </c:pt>
                <c:pt idx="322">
                  <c:v>2.20237995337996</c:v>
                </c:pt>
                <c:pt idx="323">
                  <c:v>2.195764568764575</c:v>
                </c:pt>
                <c:pt idx="324">
                  <c:v>2.207006993006999</c:v>
                </c:pt>
                <c:pt idx="325">
                  <c:v>2.210808857808864</c:v>
                </c:pt>
                <c:pt idx="326">
                  <c:v>2.214205128205134</c:v>
                </c:pt>
                <c:pt idx="327">
                  <c:v>2.234876456876463</c:v>
                </c:pt>
                <c:pt idx="328">
                  <c:v>2.283321678321685</c:v>
                </c:pt>
                <c:pt idx="329">
                  <c:v>2.33758974358975</c:v>
                </c:pt>
                <c:pt idx="330">
                  <c:v>2.364976689976697</c:v>
                </c:pt>
                <c:pt idx="331">
                  <c:v>2.364895104895111</c:v>
                </c:pt>
                <c:pt idx="332">
                  <c:v>2.347638694638701</c:v>
                </c:pt>
                <c:pt idx="333">
                  <c:v>2.332184149184156</c:v>
                </c:pt>
                <c:pt idx="334">
                  <c:v>2.339965034965041</c:v>
                </c:pt>
                <c:pt idx="335">
                  <c:v>2.367897435897442</c:v>
                </c:pt>
                <c:pt idx="336">
                  <c:v>2.385034965034972</c:v>
                </c:pt>
                <c:pt idx="337">
                  <c:v>2.402363636363643</c:v>
                </c:pt>
                <c:pt idx="338">
                  <c:v>2.401223776223782</c:v>
                </c:pt>
                <c:pt idx="339">
                  <c:v>2.407818181818188</c:v>
                </c:pt>
                <c:pt idx="340">
                  <c:v>2.412995337995345</c:v>
                </c:pt>
                <c:pt idx="341">
                  <c:v>2.410787878787885</c:v>
                </c:pt>
                <c:pt idx="342">
                  <c:v>2.390447552447559</c:v>
                </c:pt>
                <c:pt idx="343">
                  <c:v>2.370349650349657</c:v>
                </c:pt>
                <c:pt idx="344">
                  <c:v>2.376324009324016</c:v>
                </c:pt>
                <c:pt idx="345">
                  <c:v>2.396137529137536</c:v>
                </c:pt>
                <c:pt idx="346">
                  <c:v>2.377051282051288</c:v>
                </c:pt>
                <c:pt idx="347">
                  <c:v>2.353561771561778</c:v>
                </c:pt>
                <c:pt idx="348">
                  <c:v>2.293202797202803</c:v>
                </c:pt>
                <c:pt idx="349">
                  <c:v>2.243137529137535</c:v>
                </c:pt>
                <c:pt idx="350">
                  <c:v>2.23675524475525</c:v>
                </c:pt>
                <c:pt idx="351">
                  <c:v>2.251790209790216</c:v>
                </c:pt>
                <c:pt idx="352">
                  <c:v>2.262151515151521</c:v>
                </c:pt>
                <c:pt idx="353">
                  <c:v>2.279461538461545</c:v>
                </c:pt>
                <c:pt idx="354">
                  <c:v>2.291153846153852</c:v>
                </c:pt>
                <c:pt idx="355">
                  <c:v>2.319738927738934</c:v>
                </c:pt>
                <c:pt idx="356">
                  <c:v>2.377713286713293</c:v>
                </c:pt>
                <c:pt idx="357">
                  <c:v>2.403715617715624</c:v>
                </c:pt>
                <c:pt idx="358">
                  <c:v>2.401191142191148</c:v>
                </c:pt>
                <c:pt idx="359">
                  <c:v>2.367748251748258</c:v>
                </c:pt>
                <c:pt idx="360">
                  <c:v>2.316337995338002</c:v>
                </c:pt>
                <c:pt idx="361">
                  <c:v>2.284363636363643</c:v>
                </c:pt>
                <c:pt idx="362">
                  <c:v>2.263445221445227</c:v>
                </c:pt>
                <c:pt idx="363">
                  <c:v>2.261165501165507</c:v>
                </c:pt>
                <c:pt idx="364">
                  <c:v>2.268850815850822</c:v>
                </c:pt>
                <c:pt idx="365">
                  <c:v>2.284018648018654</c:v>
                </c:pt>
                <c:pt idx="366">
                  <c:v>2.286997668997675</c:v>
                </c:pt>
                <c:pt idx="367">
                  <c:v>2.271361305361312</c:v>
                </c:pt>
                <c:pt idx="368">
                  <c:v>2.261023310023316</c:v>
                </c:pt>
                <c:pt idx="369">
                  <c:v>2.236832167832174</c:v>
                </c:pt>
                <c:pt idx="370">
                  <c:v>2.215503496503502</c:v>
                </c:pt>
                <c:pt idx="371">
                  <c:v>2.189489510489516</c:v>
                </c:pt>
                <c:pt idx="372">
                  <c:v>2.157648018648024</c:v>
                </c:pt>
                <c:pt idx="373">
                  <c:v>2.116906759906765</c:v>
                </c:pt>
                <c:pt idx="374">
                  <c:v>2.099384615384621</c:v>
                </c:pt>
                <c:pt idx="375">
                  <c:v>2.083552447552453</c:v>
                </c:pt>
                <c:pt idx="376">
                  <c:v>2.069629370629376</c:v>
                </c:pt>
                <c:pt idx="377">
                  <c:v>2.050939393939399</c:v>
                </c:pt>
                <c:pt idx="378">
                  <c:v>2.02519580419581</c:v>
                </c:pt>
                <c:pt idx="379">
                  <c:v>2.014564102564108</c:v>
                </c:pt>
                <c:pt idx="380">
                  <c:v>2.011233100233105</c:v>
                </c:pt>
                <c:pt idx="381">
                  <c:v>2.015440559440565</c:v>
                </c:pt>
                <c:pt idx="382">
                  <c:v>2.005491841491847</c:v>
                </c:pt>
                <c:pt idx="383">
                  <c:v>1.995610722610728</c:v>
                </c:pt>
                <c:pt idx="384">
                  <c:v>1.996958041958047</c:v>
                </c:pt>
                <c:pt idx="385">
                  <c:v>2.012060606060611</c:v>
                </c:pt>
                <c:pt idx="386">
                  <c:v>2.044762237762243</c:v>
                </c:pt>
                <c:pt idx="387">
                  <c:v>2.094536130536136</c:v>
                </c:pt>
                <c:pt idx="388">
                  <c:v>2.157209790209796</c:v>
                </c:pt>
                <c:pt idx="389">
                  <c:v>2.204566433566439</c:v>
                </c:pt>
                <c:pt idx="390">
                  <c:v>2.212787878787885</c:v>
                </c:pt>
                <c:pt idx="391">
                  <c:v>2.193508158508164</c:v>
                </c:pt>
                <c:pt idx="392">
                  <c:v>2.156871794871801</c:v>
                </c:pt>
                <c:pt idx="393">
                  <c:v>2.137074592074597</c:v>
                </c:pt>
                <c:pt idx="394">
                  <c:v>2.137508158508164</c:v>
                </c:pt>
                <c:pt idx="395">
                  <c:v>2.141671328671334</c:v>
                </c:pt>
                <c:pt idx="396">
                  <c:v>2.162745920745926</c:v>
                </c:pt>
                <c:pt idx="397">
                  <c:v>2.208111888111894</c:v>
                </c:pt>
                <c:pt idx="398">
                  <c:v>2.273578088578094</c:v>
                </c:pt>
                <c:pt idx="399">
                  <c:v>2.320358974358981</c:v>
                </c:pt>
                <c:pt idx="400">
                  <c:v>2.330501165501171</c:v>
                </c:pt>
                <c:pt idx="401">
                  <c:v>2.323372960372966</c:v>
                </c:pt>
                <c:pt idx="402">
                  <c:v>2.292736596736603</c:v>
                </c:pt>
                <c:pt idx="403">
                  <c:v>2.254731934731941</c:v>
                </c:pt>
                <c:pt idx="404">
                  <c:v>2.208207459207465</c:v>
                </c:pt>
                <c:pt idx="405">
                  <c:v>2.1624055944056</c:v>
                </c:pt>
                <c:pt idx="406">
                  <c:v>2.141247086247092</c:v>
                </c:pt>
                <c:pt idx="407">
                  <c:v>2.094899766899773</c:v>
                </c:pt>
                <c:pt idx="408">
                  <c:v>2.056995337995343</c:v>
                </c:pt>
                <c:pt idx="409">
                  <c:v>2.031671328671334</c:v>
                </c:pt>
                <c:pt idx="410">
                  <c:v>2.020046620046625</c:v>
                </c:pt>
                <c:pt idx="411">
                  <c:v>2.022913752913758</c:v>
                </c:pt>
                <c:pt idx="412">
                  <c:v>2.042608391608397</c:v>
                </c:pt>
                <c:pt idx="413">
                  <c:v>2.061319347319353</c:v>
                </c:pt>
                <c:pt idx="414">
                  <c:v>2.057489510489516</c:v>
                </c:pt>
                <c:pt idx="415">
                  <c:v>2.031580419580425</c:v>
                </c:pt>
                <c:pt idx="416">
                  <c:v>2.019710955710961</c:v>
                </c:pt>
                <c:pt idx="417">
                  <c:v>2.01605594405595</c:v>
                </c:pt>
                <c:pt idx="418">
                  <c:v>2.046100233100238</c:v>
                </c:pt>
                <c:pt idx="419">
                  <c:v>2.092650349650355</c:v>
                </c:pt>
                <c:pt idx="420">
                  <c:v>2.11828904428905</c:v>
                </c:pt>
                <c:pt idx="421">
                  <c:v>2.104261072261078</c:v>
                </c:pt>
                <c:pt idx="422">
                  <c:v>2.081060606060612</c:v>
                </c:pt>
                <c:pt idx="423">
                  <c:v>2.027326340326346</c:v>
                </c:pt>
                <c:pt idx="424">
                  <c:v>1.978093240093245</c:v>
                </c:pt>
                <c:pt idx="425">
                  <c:v>1.918650349650355</c:v>
                </c:pt>
                <c:pt idx="426">
                  <c:v>1.876869463869469</c:v>
                </c:pt>
                <c:pt idx="427">
                  <c:v>1.865668997669002</c:v>
                </c:pt>
                <c:pt idx="428">
                  <c:v>1.858016317016322</c:v>
                </c:pt>
                <c:pt idx="429">
                  <c:v>1.870060606060611</c:v>
                </c:pt>
                <c:pt idx="430">
                  <c:v>1.871867132867138</c:v>
                </c:pt>
                <c:pt idx="431">
                  <c:v>1.861403263403268</c:v>
                </c:pt>
                <c:pt idx="432">
                  <c:v>1.863487179487184</c:v>
                </c:pt>
                <c:pt idx="433">
                  <c:v>1.865564102564107</c:v>
                </c:pt>
                <c:pt idx="434">
                  <c:v>1.868240093240098</c:v>
                </c:pt>
                <c:pt idx="435">
                  <c:v>1.860692307692313</c:v>
                </c:pt>
                <c:pt idx="436">
                  <c:v>1.836869463869469</c:v>
                </c:pt>
                <c:pt idx="437">
                  <c:v>1.81254778554779</c:v>
                </c:pt>
                <c:pt idx="438">
                  <c:v>1.80896503496504</c:v>
                </c:pt>
                <c:pt idx="439">
                  <c:v>1.802529137529142</c:v>
                </c:pt>
                <c:pt idx="440">
                  <c:v>1.780715617715622</c:v>
                </c:pt>
                <c:pt idx="441">
                  <c:v>1.751797202797207</c:v>
                </c:pt>
                <c:pt idx="442">
                  <c:v>1.725839160839165</c:v>
                </c:pt>
                <c:pt idx="443">
                  <c:v>1.723692307692312</c:v>
                </c:pt>
                <c:pt idx="444">
                  <c:v>1.729216783216788</c:v>
                </c:pt>
                <c:pt idx="445">
                  <c:v>1.74654778554779</c:v>
                </c:pt>
                <c:pt idx="446">
                  <c:v>1.763132867132872</c:v>
                </c:pt>
                <c:pt idx="447">
                  <c:v>1.776305361305366</c:v>
                </c:pt>
                <c:pt idx="448">
                  <c:v>1.802983682983688</c:v>
                </c:pt>
                <c:pt idx="449">
                  <c:v>1.824340326340331</c:v>
                </c:pt>
                <c:pt idx="450">
                  <c:v>1.882979020979026</c:v>
                </c:pt>
                <c:pt idx="451">
                  <c:v>1.942769230769236</c:v>
                </c:pt>
                <c:pt idx="452">
                  <c:v>1.9651048951049</c:v>
                </c:pt>
                <c:pt idx="453">
                  <c:v>1.94140792540793</c:v>
                </c:pt>
                <c:pt idx="454">
                  <c:v>1.918624708624713</c:v>
                </c:pt>
                <c:pt idx="455">
                  <c:v>1.875832167832173</c:v>
                </c:pt>
                <c:pt idx="456">
                  <c:v>1.880634032634038</c:v>
                </c:pt>
                <c:pt idx="457">
                  <c:v>1.92805827505828</c:v>
                </c:pt>
                <c:pt idx="458">
                  <c:v>1.982792540792546</c:v>
                </c:pt>
                <c:pt idx="459">
                  <c:v>2.001165501165506</c:v>
                </c:pt>
                <c:pt idx="460">
                  <c:v>2.013170163170169</c:v>
                </c:pt>
                <c:pt idx="461">
                  <c:v>2.00212587412588</c:v>
                </c:pt>
                <c:pt idx="462">
                  <c:v>1.986750582750588</c:v>
                </c:pt>
                <c:pt idx="463">
                  <c:v>2.005214452214457</c:v>
                </c:pt>
                <c:pt idx="464">
                  <c:v>2.039860139860145</c:v>
                </c:pt>
                <c:pt idx="465">
                  <c:v>2.053221445221451</c:v>
                </c:pt>
                <c:pt idx="466">
                  <c:v>2.053090909090915</c:v>
                </c:pt>
                <c:pt idx="467">
                  <c:v>2.000834498834504</c:v>
                </c:pt>
                <c:pt idx="468">
                  <c:v>1.930016317016322</c:v>
                </c:pt>
                <c:pt idx="469">
                  <c:v>1.870219114219119</c:v>
                </c:pt>
                <c:pt idx="470">
                  <c:v>1.849286713286718</c:v>
                </c:pt>
                <c:pt idx="471">
                  <c:v>1.835389277389282</c:v>
                </c:pt>
                <c:pt idx="472">
                  <c:v>1.84480186480187</c:v>
                </c:pt>
                <c:pt idx="473">
                  <c:v>1.833790209790215</c:v>
                </c:pt>
                <c:pt idx="474">
                  <c:v>1.800344988344993</c:v>
                </c:pt>
                <c:pt idx="475">
                  <c:v>1.765662004662009</c:v>
                </c:pt>
                <c:pt idx="476">
                  <c:v>1.759324009324014</c:v>
                </c:pt>
                <c:pt idx="477">
                  <c:v>1.776522144522149</c:v>
                </c:pt>
                <c:pt idx="478">
                  <c:v>1.797468531468536</c:v>
                </c:pt>
                <c:pt idx="479">
                  <c:v>1.805638694638699</c:v>
                </c:pt>
                <c:pt idx="480">
                  <c:v>1.808000000000005</c:v>
                </c:pt>
                <c:pt idx="481">
                  <c:v>1.80752447552448</c:v>
                </c:pt>
                <c:pt idx="482">
                  <c:v>1.804722610722616</c:v>
                </c:pt>
                <c:pt idx="483">
                  <c:v>1.794498834498839</c:v>
                </c:pt>
                <c:pt idx="484">
                  <c:v>1.779559440559445</c:v>
                </c:pt>
                <c:pt idx="485">
                  <c:v>1.768981351981357</c:v>
                </c:pt>
                <c:pt idx="486">
                  <c:v>1.767459207459212</c:v>
                </c:pt>
                <c:pt idx="487">
                  <c:v>1.767960372960378</c:v>
                </c:pt>
                <c:pt idx="488">
                  <c:v>1.773972027972033</c:v>
                </c:pt>
                <c:pt idx="489">
                  <c:v>1.775680652680657</c:v>
                </c:pt>
                <c:pt idx="490">
                  <c:v>1.76908158508159</c:v>
                </c:pt>
                <c:pt idx="491">
                  <c:v>1.759888111888116</c:v>
                </c:pt>
                <c:pt idx="492">
                  <c:v>1.757818181818187</c:v>
                </c:pt>
                <c:pt idx="493">
                  <c:v>1.748666666666671</c:v>
                </c:pt>
                <c:pt idx="494">
                  <c:v>1.730930069930074</c:v>
                </c:pt>
                <c:pt idx="495">
                  <c:v>1.707165501165506</c:v>
                </c:pt>
                <c:pt idx="496">
                  <c:v>1.683270396270401</c:v>
                </c:pt>
                <c:pt idx="497">
                  <c:v>1.671785547785552</c:v>
                </c:pt>
                <c:pt idx="498">
                  <c:v>1.638790209790214</c:v>
                </c:pt>
                <c:pt idx="499">
                  <c:v>1.592860139860144</c:v>
                </c:pt>
                <c:pt idx="500">
                  <c:v>1.542773892773897</c:v>
                </c:pt>
                <c:pt idx="501">
                  <c:v>1.497456876456881</c:v>
                </c:pt>
                <c:pt idx="502">
                  <c:v>1.460806526806531</c:v>
                </c:pt>
                <c:pt idx="503">
                  <c:v>1.444321678321682</c:v>
                </c:pt>
                <c:pt idx="504">
                  <c:v>1.420389277389281</c:v>
                </c:pt>
                <c:pt idx="505">
                  <c:v>1.401058275058279</c:v>
                </c:pt>
                <c:pt idx="506">
                  <c:v>1.389906759906764</c:v>
                </c:pt>
                <c:pt idx="507">
                  <c:v>1.39175757575758</c:v>
                </c:pt>
                <c:pt idx="508">
                  <c:v>1.397018648018652</c:v>
                </c:pt>
                <c:pt idx="509">
                  <c:v>1.40638694638695</c:v>
                </c:pt>
                <c:pt idx="510">
                  <c:v>1.412067599067603</c:v>
                </c:pt>
                <c:pt idx="511">
                  <c:v>1.408867132867136</c:v>
                </c:pt>
                <c:pt idx="512">
                  <c:v>1.386335664335668</c:v>
                </c:pt>
                <c:pt idx="513">
                  <c:v>1.366752913752917</c:v>
                </c:pt>
                <c:pt idx="514">
                  <c:v>1.317960372960377</c:v>
                </c:pt>
                <c:pt idx="515">
                  <c:v>1.270004662004665</c:v>
                </c:pt>
                <c:pt idx="516">
                  <c:v>1.226177156177159</c:v>
                </c:pt>
                <c:pt idx="517">
                  <c:v>1.175303030303033</c:v>
                </c:pt>
                <c:pt idx="518">
                  <c:v>1.111363636363639</c:v>
                </c:pt>
                <c:pt idx="519">
                  <c:v>1.080694638694641</c:v>
                </c:pt>
                <c:pt idx="520">
                  <c:v>1.033720279720282</c:v>
                </c:pt>
                <c:pt idx="521">
                  <c:v>1.006631701631704</c:v>
                </c:pt>
                <c:pt idx="522">
                  <c:v>0.9989673659673686</c:v>
                </c:pt>
                <c:pt idx="523">
                  <c:v>0.9986876456876483</c:v>
                </c:pt>
                <c:pt idx="524">
                  <c:v>1.003895104895107</c:v>
                </c:pt>
                <c:pt idx="525">
                  <c:v>1.019962703962707</c:v>
                </c:pt>
                <c:pt idx="526">
                  <c:v>1.042843822843826</c:v>
                </c:pt>
                <c:pt idx="527">
                  <c:v>1.06785314685315</c:v>
                </c:pt>
                <c:pt idx="528">
                  <c:v>1.093606060606064</c:v>
                </c:pt>
                <c:pt idx="529">
                  <c:v>1.1299696969697</c:v>
                </c:pt>
                <c:pt idx="530">
                  <c:v>1.151538461538465</c:v>
                </c:pt>
                <c:pt idx="531">
                  <c:v>1.203764568764572</c:v>
                </c:pt>
                <c:pt idx="532">
                  <c:v>1.260331002331005</c:v>
                </c:pt>
                <c:pt idx="533">
                  <c:v>1.308326340326344</c:v>
                </c:pt>
                <c:pt idx="534">
                  <c:v>1.344708624708628</c:v>
                </c:pt>
                <c:pt idx="535">
                  <c:v>1.364958041958046</c:v>
                </c:pt>
                <c:pt idx="536">
                  <c:v>1.371375291375295</c:v>
                </c:pt>
                <c:pt idx="537">
                  <c:v>1.377512820512824</c:v>
                </c:pt>
                <c:pt idx="538">
                  <c:v>1.379216783216787</c:v>
                </c:pt>
                <c:pt idx="539">
                  <c:v>1.39113053613054</c:v>
                </c:pt>
                <c:pt idx="540">
                  <c:v>1.41485081585082</c:v>
                </c:pt>
                <c:pt idx="541">
                  <c:v>1.429156177156181</c:v>
                </c:pt>
                <c:pt idx="542">
                  <c:v>1.462230769230773</c:v>
                </c:pt>
                <c:pt idx="543">
                  <c:v>1.488708624708629</c:v>
                </c:pt>
                <c:pt idx="544">
                  <c:v>1.508398601398605</c:v>
                </c:pt>
                <c:pt idx="545">
                  <c:v>1.518277389277393</c:v>
                </c:pt>
                <c:pt idx="546">
                  <c:v>1.515871794871799</c:v>
                </c:pt>
                <c:pt idx="547">
                  <c:v>1.512571095571099</c:v>
                </c:pt>
                <c:pt idx="548">
                  <c:v>1.50261771561772</c:v>
                </c:pt>
                <c:pt idx="549">
                  <c:v>1.493682983682987</c:v>
                </c:pt>
                <c:pt idx="550">
                  <c:v>1.484946386946391</c:v>
                </c:pt>
                <c:pt idx="551">
                  <c:v>1.468979020979025</c:v>
                </c:pt>
                <c:pt idx="552">
                  <c:v>1.457179487179491</c:v>
                </c:pt>
                <c:pt idx="553">
                  <c:v>1.429491841491845</c:v>
                </c:pt>
                <c:pt idx="554">
                  <c:v>1.400104895104899</c:v>
                </c:pt>
                <c:pt idx="555">
                  <c:v>1.373279720279724</c:v>
                </c:pt>
                <c:pt idx="556">
                  <c:v>1.362256410256414</c:v>
                </c:pt>
                <c:pt idx="557">
                  <c:v>1.363160839160843</c:v>
                </c:pt>
                <c:pt idx="558">
                  <c:v>1.366069930069934</c:v>
                </c:pt>
                <c:pt idx="559">
                  <c:v>1.374906759906763</c:v>
                </c:pt>
                <c:pt idx="560">
                  <c:v>1.381895104895109</c:v>
                </c:pt>
                <c:pt idx="561">
                  <c:v>1.397694638694642</c:v>
                </c:pt>
                <c:pt idx="562">
                  <c:v>1.439738927738931</c:v>
                </c:pt>
                <c:pt idx="563">
                  <c:v>1.467156177156181</c:v>
                </c:pt>
                <c:pt idx="564">
                  <c:v>1.518109557109561</c:v>
                </c:pt>
                <c:pt idx="565">
                  <c:v>1.555177156177161</c:v>
                </c:pt>
                <c:pt idx="566">
                  <c:v>1.576916083916088</c:v>
                </c:pt>
                <c:pt idx="567">
                  <c:v>1.585575757575762</c:v>
                </c:pt>
                <c:pt idx="568">
                  <c:v>1.589284382284387</c:v>
                </c:pt>
                <c:pt idx="569">
                  <c:v>1.578634032634037</c:v>
                </c:pt>
                <c:pt idx="570">
                  <c:v>1.544909090909095</c:v>
                </c:pt>
                <c:pt idx="571">
                  <c:v>1.506174825174829</c:v>
                </c:pt>
                <c:pt idx="572">
                  <c:v>1.473111888111892</c:v>
                </c:pt>
                <c:pt idx="573">
                  <c:v>1.451398601398605</c:v>
                </c:pt>
                <c:pt idx="574">
                  <c:v>1.442491841491845</c:v>
                </c:pt>
                <c:pt idx="575">
                  <c:v>1.431344988344992</c:v>
                </c:pt>
                <c:pt idx="576">
                  <c:v>1.432025641025645</c:v>
                </c:pt>
                <c:pt idx="577">
                  <c:v>1.447421911421915</c:v>
                </c:pt>
                <c:pt idx="578">
                  <c:v>1.470097902097906</c:v>
                </c:pt>
                <c:pt idx="579">
                  <c:v>1.484986013986018</c:v>
                </c:pt>
                <c:pt idx="580">
                  <c:v>1.51906060606061</c:v>
                </c:pt>
                <c:pt idx="581">
                  <c:v>1.56254778554779</c:v>
                </c:pt>
                <c:pt idx="582">
                  <c:v>1.603237762237766</c:v>
                </c:pt>
                <c:pt idx="583">
                  <c:v>1.621118881118885</c:v>
                </c:pt>
                <c:pt idx="584">
                  <c:v>1.619382284382289</c:v>
                </c:pt>
                <c:pt idx="585">
                  <c:v>1.615090909090913</c:v>
                </c:pt>
                <c:pt idx="586">
                  <c:v>1.610452214452219</c:v>
                </c:pt>
                <c:pt idx="587">
                  <c:v>1.619484848484853</c:v>
                </c:pt>
                <c:pt idx="588">
                  <c:v>1.624909090909095</c:v>
                </c:pt>
                <c:pt idx="589">
                  <c:v>1.610484848484853</c:v>
                </c:pt>
                <c:pt idx="590">
                  <c:v>1.596170163170167</c:v>
                </c:pt>
                <c:pt idx="591">
                  <c:v>1.565335664335668</c:v>
                </c:pt>
                <c:pt idx="592">
                  <c:v>1.547261072261076</c:v>
                </c:pt>
                <c:pt idx="593">
                  <c:v>1.534328671328676</c:v>
                </c:pt>
                <c:pt idx="594">
                  <c:v>1.514543123543127</c:v>
                </c:pt>
                <c:pt idx="595">
                  <c:v>1.499864801864806</c:v>
                </c:pt>
                <c:pt idx="596">
                  <c:v>1.470004662004666</c:v>
                </c:pt>
                <c:pt idx="597">
                  <c:v>1.451170163170167</c:v>
                </c:pt>
                <c:pt idx="598">
                  <c:v>1.450876456876461</c:v>
                </c:pt>
                <c:pt idx="599">
                  <c:v>1.468375291375295</c:v>
                </c:pt>
                <c:pt idx="600">
                  <c:v>1.493759906759911</c:v>
                </c:pt>
                <c:pt idx="601">
                  <c:v>1.507871794871799</c:v>
                </c:pt>
                <c:pt idx="602">
                  <c:v>1.533051282051286</c:v>
                </c:pt>
                <c:pt idx="603">
                  <c:v>1.538771561771566</c:v>
                </c:pt>
                <c:pt idx="604">
                  <c:v>1.526536130536134</c:v>
                </c:pt>
                <c:pt idx="605">
                  <c:v>1.507736596736601</c:v>
                </c:pt>
                <c:pt idx="606">
                  <c:v>1.497708624708629</c:v>
                </c:pt>
                <c:pt idx="607">
                  <c:v>1.486750582750587</c:v>
                </c:pt>
                <c:pt idx="608">
                  <c:v>1.476965034965039</c:v>
                </c:pt>
                <c:pt idx="609">
                  <c:v>1.467414918414922</c:v>
                </c:pt>
                <c:pt idx="610">
                  <c:v>1.463132867132871</c:v>
                </c:pt>
                <c:pt idx="611">
                  <c:v>1.460382284382288</c:v>
                </c:pt>
                <c:pt idx="612">
                  <c:v>1.457382284382288</c:v>
                </c:pt>
                <c:pt idx="613">
                  <c:v>1.444997668997673</c:v>
                </c:pt>
                <c:pt idx="614">
                  <c:v>1.435331002331006</c:v>
                </c:pt>
                <c:pt idx="615">
                  <c:v>1.434508158508162</c:v>
                </c:pt>
                <c:pt idx="616">
                  <c:v>1.44785081585082</c:v>
                </c:pt>
                <c:pt idx="617">
                  <c:v>1.461284382284386</c:v>
                </c:pt>
                <c:pt idx="618">
                  <c:v>1.490324009324013</c:v>
                </c:pt>
                <c:pt idx="619">
                  <c:v>1.519237762237766</c:v>
                </c:pt>
                <c:pt idx="620">
                  <c:v>1.543622377622382</c:v>
                </c:pt>
                <c:pt idx="621">
                  <c:v>1.559829836829841</c:v>
                </c:pt>
                <c:pt idx="622">
                  <c:v>1.572228438228442</c:v>
                </c:pt>
                <c:pt idx="623">
                  <c:v>1.611911421911426</c:v>
                </c:pt>
                <c:pt idx="624">
                  <c:v>1.650708624708629</c:v>
                </c:pt>
                <c:pt idx="625">
                  <c:v>1.679601398601403</c:v>
                </c:pt>
                <c:pt idx="626">
                  <c:v>1.697715617715622</c:v>
                </c:pt>
                <c:pt idx="627">
                  <c:v>1.708240093240098</c:v>
                </c:pt>
                <c:pt idx="628">
                  <c:v>1.710927738927744</c:v>
                </c:pt>
                <c:pt idx="629">
                  <c:v>1.706167832167837</c:v>
                </c:pt>
                <c:pt idx="630">
                  <c:v>1.677976689976694</c:v>
                </c:pt>
                <c:pt idx="631">
                  <c:v>1.648006993006997</c:v>
                </c:pt>
                <c:pt idx="632">
                  <c:v>1.621888111888116</c:v>
                </c:pt>
                <c:pt idx="633">
                  <c:v>1.608328671328676</c:v>
                </c:pt>
                <c:pt idx="634">
                  <c:v>1.589428904428908</c:v>
                </c:pt>
                <c:pt idx="635">
                  <c:v>1.580142191142195</c:v>
                </c:pt>
                <c:pt idx="636">
                  <c:v>1.58838461538462</c:v>
                </c:pt>
                <c:pt idx="637">
                  <c:v>1.613095571095576</c:v>
                </c:pt>
                <c:pt idx="638">
                  <c:v>1.638913752913757</c:v>
                </c:pt>
                <c:pt idx="639">
                  <c:v>1.652759906759911</c:v>
                </c:pt>
                <c:pt idx="640">
                  <c:v>1.682188811188816</c:v>
                </c:pt>
                <c:pt idx="641">
                  <c:v>1.713240093240098</c:v>
                </c:pt>
                <c:pt idx="642">
                  <c:v>1.738025641025646</c:v>
                </c:pt>
                <c:pt idx="643">
                  <c:v>1.741328671328676</c:v>
                </c:pt>
                <c:pt idx="644">
                  <c:v>1.735298368298373</c:v>
                </c:pt>
                <c:pt idx="645">
                  <c:v>1.726254079254084</c:v>
                </c:pt>
                <c:pt idx="646">
                  <c:v>1.733393939393944</c:v>
                </c:pt>
                <c:pt idx="647">
                  <c:v>1.752023310023315</c:v>
                </c:pt>
                <c:pt idx="648">
                  <c:v>1.789228438228443</c:v>
                </c:pt>
                <c:pt idx="649">
                  <c:v>1.812060606060611</c:v>
                </c:pt>
                <c:pt idx="650">
                  <c:v>1.879531468531473</c:v>
                </c:pt>
                <c:pt idx="651">
                  <c:v>1.948289044289049</c:v>
                </c:pt>
                <c:pt idx="652">
                  <c:v>1.991188811188817</c:v>
                </c:pt>
                <c:pt idx="653">
                  <c:v>1.995536130536136</c:v>
                </c:pt>
                <c:pt idx="654">
                  <c:v>1.988002331002336</c:v>
                </c:pt>
                <c:pt idx="655">
                  <c:v>1.959118881118886</c:v>
                </c:pt>
                <c:pt idx="656">
                  <c:v>1.912335664335669</c:v>
                </c:pt>
                <c:pt idx="657">
                  <c:v>1.858717948717953</c:v>
                </c:pt>
                <c:pt idx="658">
                  <c:v>1.803529137529142</c:v>
                </c:pt>
                <c:pt idx="659">
                  <c:v>1.755599067599072</c:v>
                </c:pt>
                <c:pt idx="660">
                  <c:v>1.736307692307697</c:v>
                </c:pt>
                <c:pt idx="661">
                  <c:v>1.703254079254084</c:v>
                </c:pt>
                <c:pt idx="662">
                  <c:v>1.67429137529138</c:v>
                </c:pt>
                <c:pt idx="663">
                  <c:v>1.649871794871799</c:v>
                </c:pt>
                <c:pt idx="664">
                  <c:v>1.63124475524476</c:v>
                </c:pt>
                <c:pt idx="665">
                  <c:v>1.627097902097906</c:v>
                </c:pt>
                <c:pt idx="666">
                  <c:v>1.628811188811193</c:v>
                </c:pt>
                <c:pt idx="667">
                  <c:v>1.634181818181822</c:v>
                </c:pt>
                <c:pt idx="668">
                  <c:v>1.639209790209794</c:v>
                </c:pt>
                <c:pt idx="669">
                  <c:v>1.642585081585086</c:v>
                </c:pt>
                <c:pt idx="670">
                  <c:v>1.644794871794876</c:v>
                </c:pt>
                <c:pt idx="671">
                  <c:v>1.641370629370634</c:v>
                </c:pt>
                <c:pt idx="672">
                  <c:v>1.616135198135202</c:v>
                </c:pt>
                <c:pt idx="673">
                  <c:v>1.567342657342662</c:v>
                </c:pt>
                <c:pt idx="674">
                  <c:v>1.513202797202801</c:v>
                </c:pt>
                <c:pt idx="675">
                  <c:v>1.467708624708629</c:v>
                </c:pt>
                <c:pt idx="676">
                  <c:v>1.45124708624709</c:v>
                </c:pt>
                <c:pt idx="677">
                  <c:v>1.429741258741263</c:v>
                </c:pt>
                <c:pt idx="678">
                  <c:v>1.416848484848489</c:v>
                </c:pt>
                <c:pt idx="679">
                  <c:v>1.415158508158512</c:v>
                </c:pt>
                <c:pt idx="680">
                  <c:v>1.413559440559444</c:v>
                </c:pt>
                <c:pt idx="681">
                  <c:v>1.409494172494176</c:v>
                </c:pt>
                <c:pt idx="682">
                  <c:v>1.39631701631702</c:v>
                </c:pt>
                <c:pt idx="683">
                  <c:v>1.373965034965039</c:v>
                </c:pt>
                <c:pt idx="684">
                  <c:v>1.354256410256414</c:v>
                </c:pt>
                <c:pt idx="685">
                  <c:v>1.338314685314689</c:v>
                </c:pt>
                <c:pt idx="686">
                  <c:v>1.320708624708628</c:v>
                </c:pt>
                <c:pt idx="687">
                  <c:v>1.306622377622381</c:v>
                </c:pt>
                <c:pt idx="688">
                  <c:v>1.263650349650353</c:v>
                </c:pt>
                <c:pt idx="689">
                  <c:v>1.21587645687646</c:v>
                </c:pt>
                <c:pt idx="690">
                  <c:v>1.175615384615388</c:v>
                </c:pt>
                <c:pt idx="691">
                  <c:v>1.15285314685315</c:v>
                </c:pt>
                <c:pt idx="692">
                  <c:v>1.146144522144525</c:v>
                </c:pt>
                <c:pt idx="693">
                  <c:v>1.142543123543126</c:v>
                </c:pt>
                <c:pt idx="694">
                  <c:v>1.152568764568768</c:v>
                </c:pt>
                <c:pt idx="695">
                  <c:v>1.178638694638698</c:v>
                </c:pt>
                <c:pt idx="696">
                  <c:v>1.219230769230772</c:v>
                </c:pt>
                <c:pt idx="697">
                  <c:v>1.268979020979024</c:v>
                </c:pt>
                <c:pt idx="698">
                  <c:v>1.293407925407929</c:v>
                </c:pt>
                <c:pt idx="699">
                  <c:v>1.344454545454549</c:v>
                </c:pt>
                <c:pt idx="700">
                  <c:v>1.395531468531472</c:v>
                </c:pt>
                <c:pt idx="701">
                  <c:v>1.442729603729608</c:v>
                </c:pt>
                <c:pt idx="702">
                  <c:v>1.472347319347323</c:v>
                </c:pt>
                <c:pt idx="703">
                  <c:v>1.479731934731939</c:v>
                </c:pt>
                <c:pt idx="704">
                  <c:v>1.485417249417254</c:v>
                </c:pt>
                <c:pt idx="705">
                  <c:v>1.495179487179491</c:v>
                </c:pt>
                <c:pt idx="706">
                  <c:v>1.50478088578089</c:v>
                </c:pt>
                <c:pt idx="707">
                  <c:v>1.501391608391612</c:v>
                </c:pt>
                <c:pt idx="708">
                  <c:v>1.493696969696974</c:v>
                </c:pt>
                <c:pt idx="709">
                  <c:v>1.475909090909095</c:v>
                </c:pt>
                <c:pt idx="710">
                  <c:v>1.466608391608395</c:v>
                </c:pt>
                <c:pt idx="711">
                  <c:v>1.467979020979025</c:v>
                </c:pt>
                <c:pt idx="712">
                  <c:v>1.468909090909095</c:v>
                </c:pt>
                <c:pt idx="713">
                  <c:v>1.464275058275062</c:v>
                </c:pt>
                <c:pt idx="714">
                  <c:v>1.458557109557113</c:v>
                </c:pt>
                <c:pt idx="715">
                  <c:v>1.441072261072265</c:v>
                </c:pt>
                <c:pt idx="716">
                  <c:v>1.425407925407929</c:v>
                </c:pt>
                <c:pt idx="717">
                  <c:v>1.411102564102568</c:v>
                </c:pt>
                <c:pt idx="718">
                  <c:v>1.39643356643357</c:v>
                </c:pt>
                <c:pt idx="719">
                  <c:v>1.392291375291379</c:v>
                </c:pt>
                <c:pt idx="720">
                  <c:v>1.389948717948722</c:v>
                </c:pt>
                <c:pt idx="721">
                  <c:v>1.406337995337999</c:v>
                </c:pt>
                <c:pt idx="722">
                  <c:v>1.437708624708629</c:v>
                </c:pt>
                <c:pt idx="723">
                  <c:v>1.472242424242428</c:v>
                </c:pt>
                <c:pt idx="724">
                  <c:v>1.509869463869468</c:v>
                </c:pt>
                <c:pt idx="725">
                  <c:v>1.528508158508163</c:v>
                </c:pt>
                <c:pt idx="726">
                  <c:v>1.564179487179491</c:v>
                </c:pt>
                <c:pt idx="727">
                  <c:v>1.606722610722615</c:v>
                </c:pt>
                <c:pt idx="728">
                  <c:v>1.648421911421916</c:v>
                </c:pt>
                <c:pt idx="729">
                  <c:v>1.680825174825179</c:v>
                </c:pt>
                <c:pt idx="730">
                  <c:v>1.691011655011659</c:v>
                </c:pt>
                <c:pt idx="731">
                  <c:v>1.691592074592079</c:v>
                </c:pt>
                <c:pt idx="732">
                  <c:v>1.669727272727277</c:v>
                </c:pt>
                <c:pt idx="733">
                  <c:v>1.645242424242429</c:v>
                </c:pt>
                <c:pt idx="734">
                  <c:v>1.628081585081589</c:v>
                </c:pt>
                <c:pt idx="735">
                  <c:v>1.6222703962704</c:v>
                </c:pt>
                <c:pt idx="736">
                  <c:v>1.608023310023314</c:v>
                </c:pt>
                <c:pt idx="737">
                  <c:v>1.57292074592075</c:v>
                </c:pt>
                <c:pt idx="738">
                  <c:v>1.535303030303034</c:v>
                </c:pt>
                <c:pt idx="739">
                  <c:v>1.515004662004666</c:v>
                </c:pt>
                <c:pt idx="740">
                  <c:v>1.509832167832172</c:v>
                </c:pt>
                <c:pt idx="741">
                  <c:v>1.504955710955715</c:v>
                </c:pt>
                <c:pt idx="742">
                  <c:v>1.493508158508162</c:v>
                </c:pt>
                <c:pt idx="743">
                  <c:v>1.471981351981356</c:v>
                </c:pt>
                <c:pt idx="744">
                  <c:v>1.448743589743594</c:v>
                </c:pt>
                <c:pt idx="745">
                  <c:v>1.432981351981356</c:v>
                </c:pt>
                <c:pt idx="746">
                  <c:v>1.434314685314689</c:v>
                </c:pt>
                <c:pt idx="747">
                  <c:v>1.450438228438232</c:v>
                </c:pt>
                <c:pt idx="748">
                  <c:v>1.476820512820517</c:v>
                </c:pt>
                <c:pt idx="749">
                  <c:v>1.507368298368302</c:v>
                </c:pt>
                <c:pt idx="750">
                  <c:v>1.546307692307696</c:v>
                </c:pt>
                <c:pt idx="751">
                  <c:v>1.566916083916088</c:v>
                </c:pt>
                <c:pt idx="752">
                  <c:v>1.606067599067603</c:v>
                </c:pt>
                <c:pt idx="753">
                  <c:v>1.621729603729608</c:v>
                </c:pt>
                <c:pt idx="754">
                  <c:v>1.610233100233105</c:v>
                </c:pt>
                <c:pt idx="755">
                  <c:v>1.58845454545455</c:v>
                </c:pt>
                <c:pt idx="756">
                  <c:v>1.575638694638699</c:v>
                </c:pt>
                <c:pt idx="757">
                  <c:v>1.557335664335668</c:v>
                </c:pt>
                <c:pt idx="758">
                  <c:v>1.548104895104899</c:v>
                </c:pt>
                <c:pt idx="759">
                  <c:v>1.545743589743594</c:v>
                </c:pt>
                <c:pt idx="760">
                  <c:v>1.54517715617716</c:v>
                </c:pt>
                <c:pt idx="761">
                  <c:v>1.541582750582755</c:v>
                </c:pt>
                <c:pt idx="762">
                  <c:v>1.539769230769235</c:v>
                </c:pt>
                <c:pt idx="763">
                  <c:v>1.531137529137533</c:v>
                </c:pt>
                <c:pt idx="764">
                  <c:v>1.52329370629371</c:v>
                </c:pt>
                <c:pt idx="765">
                  <c:v>1.526235431235435</c:v>
                </c:pt>
                <c:pt idx="766">
                  <c:v>1.535785547785552</c:v>
                </c:pt>
                <c:pt idx="767">
                  <c:v>1.541883449883454</c:v>
                </c:pt>
                <c:pt idx="768">
                  <c:v>1.560731934731939</c:v>
                </c:pt>
                <c:pt idx="769">
                  <c:v>1.589186480186484</c:v>
                </c:pt>
                <c:pt idx="770">
                  <c:v>1.631389277389282</c:v>
                </c:pt>
                <c:pt idx="771">
                  <c:v>1.680468531468536</c:v>
                </c:pt>
                <c:pt idx="772">
                  <c:v>1.699892773892778</c:v>
                </c:pt>
                <c:pt idx="773">
                  <c:v>1.721673659673664</c:v>
                </c:pt>
                <c:pt idx="774">
                  <c:v>1.715396270396275</c:v>
                </c:pt>
                <c:pt idx="775">
                  <c:v>1.689909090909095</c:v>
                </c:pt>
                <c:pt idx="776">
                  <c:v>1.66664102564103</c:v>
                </c:pt>
                <c:pt idx="777">
                  <c:v>1.661685314685319</c:v>
                </c:pt>
                <c:pt idx="778">
                  <c:v>1.665696969696974</c:v>
                </c:pt>
                <c:pt idx="779">
                  <c:v>1.680662004662009</c:v>
                </c:pt>
                <c:pt idx="780">
                  <c:v>1.683165501165505</c:v>
                </c:pt>
                <c:pt idx="781">
                  <c:v>1.664916083916088</c:v>
                </c:pt>
                <c:pt idx="782">
                  <c:v>1.654601398601403</c:v>
                </c:pt>
                <c:pt idx="783">
                  <c:v>1.652484848484853</c:v>
                </c:pt>
                <c:pt idx="784">
                  <c:v>1.671256410256415</c:v>
                </c:pt>
                <c:pt idx="785">
                  <c:v>1.700969696969701</c:v>
                </c:pt>
                <c:pt idx="786">
                  <c:v>1.718386946386951</c:v>
                </c:pt>
                <c:pt idx="787">
                  <c:v>1.716074592074597</c:v>
                </c:pt>
                <c:pt idx="788">
                  <c:v>1.693491841491846</c:v>
                </c:pt>
                <c:pt idx="789">
                  <c:v>1.678421911421916</c:v>
                </c:pt>
                <c:pt idx="790">
                  <c:v>1.648503496503501</c:v>
                </c:pt>
                <c:pt idx="791">
                  <c:v>1.625335664335669</c:v>
                </c:pt>
                <c:pt idx="792">
                  <c:v>1.617419580419585</c:v>
                </c:pt>
                <c:pt idx="793">
                  <c:v>1.628762237762242</c:v>
                </c:pt>
                <c:pt idx="794">
                  <c:v>1.636137529137534</c:v>
                </c:pt>
                <c:pt idx="795">
                  <c:v>1.646498834498839</c:v>
                </c:pt>
                <c:pt idx="796">
                  <c:v>1.648550116550121</c:v>
                </c:pt>
                <c:pt idx="797">
                  <c:v>1.643459207459212</c:v>
                </c:pt>
                <c:pt idx="798">
                  <c:v>1.630988344988349</c:v>
                </c:pt>
                <c:pt idx="799">
                  <c:v>1.610766899766904</c:v>
                </c:pt>
                <c:pt idx="800">
                  <c:v>1.597738927738932</c:v>
                </c:pt>
                <c:pt idx="801">
                  <c:v>1.574011655011659</c:v>
                </c:pt>
                <c:pt idx="802">
                  <c:v>1.549589743589748</c:v>
                </c:pt>
                <c:pt idx="803">
                  <c:v>1.524093240093244</c:v>
                </c:pt>
                <c:pt idx="804">
                  <c:v>1.510123543123547</c:v>
                </c:pt>
                <c:pt idx="805">
                  <c:v>1.510755244755249</c:v>
                </c:pt>
                <c:pt idx="806">
                  <c:v>1.516226107226111</c:v>
                </c:pt>
                <c:pt idx="807">
                  <c:v>1.530906759906764</c:v>
                </c:pt>
                <c:pt idx="808">
                  <c:v>1.544398601398605</c:v>
                </c:pt>
                <c:pt idx="809">
                  <c:v>1.544610722610727</c:v>
                </c:pt>
                <c:pt idx="810">
                  <c:v>1.533475524475528</c:v>
                </c:pt>
                <c:pt idx="811">
                  <c:v>1.523986013986018</c:v>
                </c:pt>
                <c:pt idx="812">
                  <c:v>1.504442890442894</c:v>
                </c:pt>
                <c:pt idx="813">
                  <c:v>1.490536130536134</c:v>
                </c:pt>
                <c:pt idx="814">
                  <c:v>1.470389277389281</c:v>
                </c:pt>
                <c:pt idx="815">
                  <c:v>1.438333333333337</c:v>
                </c:pt>
                <c:pt idx="816">
                  <c:v>1.419995337995342</c:v>
                </c:pt>
                <c:pt idx="817">
                  <c:v>1.38494405594406</c:v>
                </c:pt>
                <c:pt idx="818">
                  <c:v>1.369303030303034</c:v>
                </c:pt>
                <c:pt idx="819">
                  <c:v>1.382216783216787</c:v>
                </c:pt>
                <c:pt idx="820">
                  <c:v>1.404634032634037</c:v>
                </c:pt>
                <c:pt idx="821">
                  <c:v>1.415354312354316</c:v>
                </c:pt>
                <c:pt idx="822">
                  <c:v>1.424983682983687</c:v>
                </c:pt>
                <c:pt idx="823">
                  <c:v>1.416582750582754</c:v>
                </c:pt>
                <c:pt idx="824">
                  <c:v>1.405305361305365</c:v>
                </c:pt>
                <c:pt idx="825">
                  <c:v>1.411722610722614</c:v>
                </c:pt>
                <c:pt idx="826">
                  <c:v>1.419979020979025</c:v>
                </c:pt>
                <c:pt idx="827">
                  <c:v>1.452207459207463</c:v>
                </c:pt>
                <c:pt idx="828">
                  <c:v>1.49936363636364</c:v>
                </c:pt>
                <c:pt idx="829">
                  <c:v>1.547888111888116</c:v>
                </c:pt>
                <c:pt idx="830">
                  <c:v>1.595708624708629</c:v>
                </c:pt>
                <c:pt idx="831">
                  <c:v>1.633058275058279</c:v>
                </c:pt>
                <c:pt idx="832">
                  <c:v>1.650927738927743</c:v>
                </c:pt>
                <c:pt idx="833">
                  <c:v>1.699233100233105</c:v>
                </c:pt>
                <c:pt idx="834">
                  <c:v>1.74931468531469</c:v>
                </c:pt>
                <c:pt idx="835">
                  <c:v>1.77812820512821</c:v>
                </c:pt>
                <c:pt idx="836">
                  <c:v>1.76585081585082</c:v>
                </c:pt>
                <c:pt idx="837">
                  <c:v>1.749801864801869</c:v>
                </c:pt>
                <c:pt idx="838">
                  <c:v>1.719841491841496</c:v>
                </c:pt>
                <c:pt idx="839">
                  <c:v>1.702582750582755</c:v>
                </c:pt>
                <c:pt idx="840">
                  <c:v>1.695018648018653</c:v>
                </c:pt>
                <c:pt idx="841">
                  <c:v>1.67424475524476</c:v>
                </c:pt>
                <c:pt idx="842">
                  <c:v>1.63543123543124</c:v>
                </c:pt>
                <c:pt idx="843">
                  <c:v>1.609163170163174</c:v>
                </c:pt>
                <c:pt idx="844">
                  <c:v>1.542680652680657</c:v>
                </c:pt>
                <c:pt idx="845">
                  <c:v>1.477354312354316</c:v>
                </c:pt>
                <c:pt idx="846">
                  <c:v>1.4317365967366</c:v>
                </c:pt>
                <c:pt idx="847">
                  <c:v>1.404822843822847</c:v>
                </c:pt>
                <c:pt idx="848">
                  <c:v>1.397165501165505</c:v>
                </c:pt>
                <c:pt idx="849">
                  <c:v>1.374151515151519</c:v>
                </c:pt>
                <c:pt idx="850">
                  <c:v>1.349344988344992</c:v>
                </c:pt>
                <c:pt idx="851">
                  <c:v>1.33036363636364</c:v>
                </c:pt>
                <c:pt idx="852">
                  <c:v>1.315212121212125</c:v>
                </c:pt>
                <c:pt idx="853">
                  <c:v>1.299459207459211</c:v>
                </c:pt>
                <c:pt idx="854">
                  <c:v>1.290104895104899</c:v>
                </c:pt>
                <c:pt idx="855">
                  <c:v>1.275060606060609</c:v>
                </c:pt>
                <c:pt idx="856">
                  <c:v>1.268764568764572</c:v>
                </c:pt>
                <c:pt idx="857">
                  <c:v>1.274696969696973</c:v>
                </c:pt>
                <c:pt idx="858">
                  <c:v>1.28438694638695</c:v>
                </c:pt>
                <c:pt idx="859">
                  <c:v>1.287629370629374</c:v>
                </c:pt>
                <c:pt idx="860">
                  <c:v>1.290543123543127</c:v>
                </c:pt>
                <c:pt idx="861">
                  <c:v>1.296799533799537</c:v>
                </c:pt>
                <c:pt idx="862">
                  <c:v>1.314249417249421</c:v>
                </c:pt>
                <c:pt idx="863">
                  <c:v>1.341286713286717</c:v>
                </c:pt>
                <c:pt idx="864">
                  <c:v>1.365186480186484</c:v>
                </c:pt>
                <c:pt idx="865">
                  <c:v>1.374515151515155</c:v>
                </c:pt>
                <c:pt idx="866">
                  <c:v>1.396424242424246</c:v>
                </c:pt>
                <c:pt idx="867">
                  <c:v>1.425969696969701</c:v>
                </c:pt>
                <c:pt idx="868">
                  <c:v>1.455470862470866</c:v>
                </c:pt>
                <c:pt idx="869">
                  <c:v>1.471918414918419</c:v>
                </c:pt>
                <c:pt idx="870">
                  <c:v>1.476533799533803</c:v>
                </c:pt>
                <c:pt idx="871">
                  <c:v>1.489009324009328</c:v>
                </c:pt>
                <c:pt idx="872">
                  <c:v>1.506787878787883</c:v>
                </c:pt>
                <c:pt idx="873">
                  <c:v>1.53459440559441</c:v>
                </c:pt>
                <c:pt idx="874">
                  <c:v>1.561937062937067</c:v>
                </c:pt>
                <c:pt idx="875">
                  <c:v>1.58131468531469</c:v>
                </c:pt>
                <c:pt idx="876">
                  <c:v>1.586652680652685</c:v>
                </c:pt>
                <c:pt idx="877">
                  <c:v>1.588065268065272</c:v>
                </c:pt>
                <c:pt idx="878">
                  <c:v>1.580587412587417</c:v>
                </c:pt>
                <c:pt idx="879">
                  <c:v>1.568946386946391</c:v>
                </c:pt>
                <c:pt idx="880">
                  <c:v>1.550258741258745</c:v>
                </c:pt>
                <c:pt idx="881">
                  <c:v>1.538836829836834</c:v>
                </c:pt>
                <c:pt idx="882">
                  <c:v>1.525067599067603</c:v>
                </c:pt>
                <c:pt idx="883">
                  <c:v>1.524289044289048</c:v>
                </c:pt>
                <c:pt idx="884">
                  <c:v>1.534461538461542</c:v>
                </c:pt>
                <c:pt idx="885">
                  <c:v>1.556095571095575</c:v>
                </c:pt>
                <c:pt idx="886">
                  <c:v>1.569974358974363</c:v>
                </c:pt>
                <c:pt idx="887">
                  <c:v>1.60185081585082</c:v>
                </c:pt>
                <c:pt idx="888">
                  <c:v>1.617841491841496</c:v>
                </c:pt>
                <c:pt idx="889">
                  <c:v>1.599631701631706</c:v>
                </c:pt>
                <c:pt idx="890">
                  <c:v>1.566930069930074</c:v>
                </c:pt>
                <c:pt idx="891">
                  <c:v>1.540794871794876</c:v>
                </c:pt>
                <c:pt idx="892">
                  <c:v>1.533459207459211</c:v>
                </c:pt>
                <c:pt idx="893">
                  <c:v>1.523480186480191</c:v>
                </c:pt>
                <c:pt idx="894">
                  <c:v>1.512230769230773</c:v>
                </c:pt>
                <c:pt idx="895">
                  <c:v>1.495885780885785</c:v>
                </c:pt>
                <c:pt idx="896">
                  <c:v>1.471750582750587</c:v>
                </c:pt>
                <c:pt idx="897">
                  <c:v>1.457587412587416</c:v>
                </c:pt>
                <c:pt idx="898">
                  <c:v>1.430377622377626</c:v>
                </c:pt>
                <c:pt idx="899">
                  <c:v>1.414298368298372</c:v>
                </c:pt>
                <c:pt idx="900">
                  <c:v>1.406088578088582</c:v>
                </c:pt>
                <c:pt idx="901">
                  <c:v>1.398240093240097</c:v>
                </c:pt>
                <c:pt idx="902">
                  <c:v>1.393634032634036</c:v>
                </c:pt>
                <c:pt idx="903">
                  <c:v>1.382104895104899</c:v>
                </c:pt>
                <c:pt idx="904">
                  <c:v>1.377680652680656</c:v>
                </c:pt>
                <c:pt idx="905">
                  <c:v>1.381641025641029</c:v>
                </c:pt>
                <c:pt idx="906">
                  <c:v>1.391268065268069</c:v>
                </c:pt>
                <c:pt idx="907">
                  <c:v>1.401265734265738</c:v>
                </c:pt>
                <c:pt idx="908">
                  <c:v>1.405244755244759</c:v>
                </c:pt>
                <c:pt idx="909">
                  <c:v>1.408951048951053</c:v>
                </c:pt>
                <c:pt idx="910">
                  <c:v>1.415172494172498</c:v>
                </c:pt>
                <c:pt idx="911">
                  <c:v>1.419209790209794</c:v>
                </c:pt>
                <c:pt idx="912">
                  <c:v>1.42731701631702</c:v>
                </c:pt>
                <c:pt idx="913">
                  <c:v>1.432405594405598</c:v>
                </c:pt>
                <c:pt idx="914">
                  <c:v>1.451167832167836</c:v>
                </c:pt>
                <c:pt idx="915">
                  <c:v>1.480603729603734</c:v>
                </c:pt>
                <c:pt idx="916">
                  <c:v>1.519109557109561</c:v>
                </c:pt>
                <c:pt idx="917">
                  <c:v>1.562466200466204</c:v>
                </c:pt>
                <c:pt idx="918">
                  <c:v>1.587981351981356</c:v>
                </c:pt>
                <c:pt idx="919">
                  <c:v>1.654165501165505</c:v>
                </c:pt>
                <c:pt idx="920">
                  <c:v>1.760405594405599</c:v>
                </c:pt>
                <c:pt idx="921">
                  <c:v>1.864312354312359</c:v>
                </c:pt>
                <c:pt idx="922">
                  <c:v>1.950044289044294</c:v>
                </c:pt>
                <c:pt idx="923">
                  <c:v>1.995081585081591</c:v>
                </c:pt>
                <c:pt idx="924">
                  <c:v>2.005470862470868</c:v>
                </c:pt>
                <c:pt idx="925">
                  <c:v>2.034072261072267</c:v>
                </c:pt>
                <c:pt idx="926">
                  <c:v>2.045321678321684</c:v>
                </c:pt>
                <c:pt idx="927">
                  <c:v>2.025275058275064</c:v>
                </c:pt>
                <c:pt idx="928">
                  <c:v>1.98268531468532</c:v>
                </c:pt>
                <c:pt idx="929">
                  <c:v>1.948890442890448</c:v>
                </c:pt>
                <c:pt idx="930">
                  <c:v>1.89319813519814</c:v>
                </c:pt>
                <c:pt idx="931">
                  <c:v>1.86047785547786</c:v>
                </c:pt>
                <c:pt idx="932">
                  <c:v>1.840006993006998</c:v>
                </c:pt>
                <c:pt idx="933">
                  <c:v>1.831699300699305</c:v>
                </c:pt>
                <c:pt idx="934">
                  <c:v>1.830738927738933</c:v>
                </c:pt>
                <c:pt idx="935">
                  <c:v>1.828920745920751</c:v>
                </c:pt>
                <c:pt idx="936">
                  <c:v>1.830745920745926</c:v>
                </c:pt>
                <c:pt idx="937">
                  <c:v>1.829097902097907</c:v>
                </c:pt>
                <c:pt idx="938">
                  <c:v>1.836251748251753</c:v>
                </c:pt>
                <c:pt idx="939">
                  <c:v>1.847692307692312</c:v>
                </c:pt>
                <c:pt idx="940">
                  <c:v>1.882310023310028</c:v>
                </c:pt>
                <c:pt idx="941">
                  <c:v>1.918911421911427</c:v>
                </c:pt>
                <c:pt idx="942">
                  <c:v>1.940729603729609</c:v>
                </c:pt>
                <c:pt idx="943">
                  <c:v>1.954498834498839</c:v>
                </c:pt>
                <c:pt idx="944">
                  <c:v>1.959041958041963</c:v>
                </c:pt>
                <c:pt idx="945">
                  <c:v>1.957706293706299</c:v>
                </c:pt>
                <c:pt idx="946">
                  <c:v>1.932393939393945</c:v>
                </c:pt>
                <c:pt idx="947">
                  <c:v>1.877503496503501</c:v>
                </c:pt>
                <c:pt idx="948">
                  <c:v>1.819205128205133</c:v>
                </c:pt>
                <c:pt idx="949">
                  <c:v>1.772564102564107</c:v>
                </c:pt>
                <c:pt idx="950">
                  <c:v>1.754440559440564</c:v>
                </c:pt>
                <c:pt idx="951">
                  <c:v>1.727846153846158</c:v>
                </c:pt>
                <c:pt idx="952">
                  <c:v>1.719137529137534</c:v>
                </c:pt>
                <c:pt idx="953">
                  <c:v>1.737491841491846</c:v>
                </c:pt>
                <c:pt idx="954">
                  <c:v>1.753703962703967</c:v>
                </c:pt>
                <c:pt idx="955">
                  <c:v>1.749349650349655</c:v>
                </c:pt>
                <c:pt idx="956">
                  <c:v>1.715347319347324</c:v>
                </c:pt>
                <c:pt idx="957">
                  <c:v>1.657442890442895</c:v>
                </c:pt>
                <c:pt idx="958">
                  <c:v>1.623820512820517</c:v>
                </c:pt>
                <c:pt idx="959">
                  <c:v>1.631410256410261</c:v>
                </c:pt>
                <c:pt idx="960">
                  <c:v>1.662997668997674</c:v>
                </c:pt>
                <c:pt idx="961">
                  <c:v>1.67978088578089</c:v>
                </c:pt>
                <c:pt idx="962">
                  <c:v>1.699925407925412</c:v>
                </c:pt>
                <c:pt idx="963">
                  <c:v>1.691114219114223</c:v>
                </c:pt>
                <c:pt idx="964">
                  <c:v>1.668979020979025</c:v>
                </c:pt>
                <c:pt idx="965">
                  <c:v>1.662200466200471</c:v>
                </c:pt>
                <c:pt idx="966">
                  <c:v>1.676529137529142</c:v>
                </c:pt>
                <c:pt idx="967">
                  <c:v>1.690671328671333</c:v>
                </c:pt>
                <c:pt idx="968">
                  <c:v>1.715002331002335</c:v>
                </c:pt>
                <c:pt idx="969">
                  <c:v>1.719634032634037</c:v>
                </c:pt>
                <c:pt idx="970">
                  <c:v>1.719144522144527</c:v>
                </c:pt>
                <c:pt idx="971">
                  <c:v>1.714643356643361</c:v>
                </c:pt>
                <c:pt idx="972">
                  <c:v>1.712993006993011</c:v>
                </c:pt>
                <c:pt idx="973">
                  <c:v>1.722023310023315</c:v>
                </c:pt>
                <c:pt idx="974">
                  <c:v>1.735326340326345</c:v>
                </c:pt>
                <c:pt idx="975">
                  <c:v>1.741902097902102</c:v>
                </c:pt>
                <c:pt idx="976">
                  <c:v>1.722531468531473</c:v>
                </c:pt>
                <c:pt idx="977">
                  <c:v>1.694552447552452</c:v>
                </c:pt>
                <c:pt idx="978">
                  <c:v>1.687738927738932</c:v>
                </c:pt>
                <c:pt idx="979">
                  <c:v>1.683925407925412</c:v>
                </c:pt>
                <c:pt idx="980">
                  <c:v>1.69566433566434</c:v>
                </c:pt>
                <c:pt idx="981">
                  <c:v>1.697575757575762</c:v>
                </c:pt>
                <c:pt idx="982">
                  <c:v>1.681018648018653</c:v>
                </c:pt>
                <c:pt idx="983">
                  <c:v>1.669258741258746</c:v>
                </c:pt>
                <c:pt idx="984">
                  <c:v>1.637468531468536</c:v>
                </c:pt>
                <c:pt idx="985">
                  <c:v>1.609965034965039</c:v>
                </c:pt>
                <c:pt idx="986">
                  <c:v>1.59508391608392</c:v>
                </c:pt>
                <c:pt idx="987">
                  <c:v>1.584184149184154</c:v>
                </c:pt>
                <c:pt idx="988">
                  <c:v>1.581233100233104</c:v>
                </c:pt>
                <c:pt idx="989">
                  <c:v>1.569993006993011</c:v>
                </c:pt>
                <c:pt idx="990">
                  <c:v>1.556855477855482</c:v>
                </c:pt>
                <c:pt idx="991">
                  <c:v>1.54692074592075</c:v>
                </c:pt>
                <c:pt idx="992">
                  <c:v>1.537976689976694</c:v>
                </c:pt>
                <c:pt idx="993">
                  <c:v>1.534871794871799</c:v>
                </c:pt>
                <c:pt idx="994">
                  <c:v>1.536116550116554</c:v>
                </c:pt>
                <c:pt idx="995">
                  <c:v>1.542230769230773</c:v>
                </c:pt>
                <c:pt idx="996">
                  <c:v>1.542610722610727</c:v>
                </c:pt>
                <c:pt idx="997">
                  <c:v>1.526608391608395</c:v>
                </c:pt>
                <c:pt idx="998">
                  <c:v>1.498848484848489</c:v>
                </c:pt>
                <c:pt idx="999">
                  <c:v>1.48371095571096</c:v>
                </c:pt>
                <c:pt idx="1000">
                  <c:v>1.460599067599071</c:v>
                </c:pt>
                <c:pt idx="1001">
                  <c:v>1.451976689976694</c:v>
                </c:pt>
                <c:pt idx="1002">
                  <c:v>1.4500372960373</c:v>
                </c:pt>
                <c:pt idx="1003">
                  <c:v>1.45854778554779</c:v>
                </c:pt>
                <c:pt idx="1004">
                  <c:v>1.4648041958042</c:v>
                </c:pt>
                <c:pt idx="1005">
                  <c:v>1.472356643356648</c:v>
                </c:pt>
                <c:pt idx="1006">
                  <c:v>1.476053613053617</c:v>
                </c:pt>
                <c:pt idx="1007">
                  <c:v>1.462675990675995</c:v>
                </c:pt>
                <c:pt idx="1008">
                  <c:v>1.439321678321682</c:v>
                </c:pt>
                <c:pt idx="1009">
                  <c:v>1.428296037296041</c:v>
                </c:pt>
                <c:pt idx="1010">
                  <c:v>1.412452214452218</c:v>
                </c:pt>
                <c:pt idx="1011">
                  <c:v>1.410911421911425</c:v>
                </c:pt>
                <c:pt idx="1012">
                  <c:v>1.419237762237766</c:v>
                </c:pt>
                <c:pt idx="1013">
                  <c:v>1.435051282051286</c:v>
                </c:pt>
                <c:pt idx="1014">
                  <c:v>1.445461538461542</c:v>
                </c:pt>
                <c:pt idx="1015">
                  <c:v>1.472867132867137</c:v>
                </c:pt>
                <c:pt idx="1016">
                  <c:v>1.509993006993011</c:v>
                </c:pt>
                <c:pt idx="1017">
                  <c:v>1.559965034965039</c:v>
                </c:pt>
                <c:pt idx="1018">
                  <c:v>1.610372960372965</c:v>
                </c:pt>
                <c:pt idx="1019">
                  <c:v>1.632230769230774</c:v>
                </c:pt>
                <c:pt idx="1020">
                  <c:v>1.659160839160844</c:v>
                </c:pt>
                <c:pt idx="1021">
                  <c:v>1.653205128205133</c:v>
                </c:pt>
                <c:pt idx="1022">
                  <c:v>1.637251748251753</c:v>
                </c:pt>
                <c:pt idx="1023">
                  <c:v>1.616585081585086</c:v>
                </c:pt>
                <c:pt idx="1024">
                  <c:v>1.601557109557114</c:v>
                </c:pt>
                <c:pt idx="1025">
                  <c:v>1.595769230769235</c:v>
                </c:pt>
                <c:pt idx="1026">
                  <c:v>1.580696969696974</c:v>
                </c:pt>
                <c:pt idx="1027">
                  <c:v>1.569403263403268</c:v>
                </c:pt>
                <c:pt idx="1028">
                  <c:v>1.563205128205132</c:v>
                </c:pt>
                <c:pt idx="1029">
                  <c:v>1.561811188811193</c:v>
                </c:pt>
                <c:pt idx="1030">
                  <c:v>1.565468531468536</c:v>
                </c:pt>
                <c:pt idx="1031">
                  <c:v>1.590694638694643</c:v>
                </c:pt>
                <c:pt idx="1032">
                  <c:v>1.633622377622382</c:v>
                </c:pt>
                <c:pt idx="1033">
                  <c:v>1.671675990675995</c:v>
                </c:pt>
                <c:pt idx="1034">
                  <c:v>1.683741258741263</c:v>
                </c:pt>
                <c:pt idx="1035">
                  <c:v>1.671582750582755</c:v>
                </c:pt>
                <c:pt idx="1036">
                  <c:v>1.66408391608392</c:v>
                </c:pt>
                <c:pt idx="1037">
                  <c:v>1.655025641025645</c:v>
                </c:pt>
                <c:pt idx="1038">
                  <c:v>1.648393939393944</c:v>
                </c:pt>
                <c:pt idx="1039">
                  <c:v>1.63838461538462</c:v>
                </c:pt>
                <c:pt idx="1040">
                  <c:v>1.628655011655016</c:v>
                </c:pt>
                <c:pt idx="1041">
                  <c:v>1.622114219114223</c:v>
                </c:pt>
                <c:pt idx="1042">
                  <c:v>1.61975757575758</c:v>
                </c:pt>
                <c:pt idx="1043">
                  <c:v>1.610209790209795</c:v>
                </c:pt>
                <c:pt idx="1044">
                  <c:v>1.589682983682988</c:v>
                </c:pt>
                <c:pt idx="1045">
                  <c:v>1.566377622377626</c:v>
                </c:pt>
                <c:pt idx="1046">
                  <c:v>1.552692307692312</c:v>
                </c:pt>
                <c:pt idx="1047">
                  <c:v>1.548799533799538</c:v>
                </c:pt>
                <c:pt idx="1048">
                  <c:v>1.542627039627044</c:v>
                </c:pt>
                <c:pt idx="1049">
                  <c:v>1.531797202797207</c:v>
                </c:pt>
                <c:pt idx="1050">
                  <c:v>1.534899766899771</c:v>
                </c:pt>
                <c:pt idx="1051">
                  <c:v>1.564986013986018</c:v>
                </c:pt>
                <c:pt idx="1052">
                  <c:v>1.588953379953384</c:v>
                </c:pt>
                <c:pt idx="1053">
                  <c:v>1.655317016317021</c:v>
                </c:pt>
                <c:pt idx="1054">
                  <c:v>1.731377622377627</c:v>
                </c:pt>
                <c:pt idx="1055">
                  <c:v>1.783146853146858</c:v>
                </c:pt>
                <c:pt idx="1056">
                  <c:v>1.787745920745925</c:v>
                </c:pt>
                <c:pt idx="1057">
                  <c:v>1.774074592074597</c:v>
                </c:pt>
                <c:pt idx="1058">
                  <c:v>1.729976689976695</c:v>
                </c:pt>
                <c:pt idx="1059">
                  <c:v>1.700857808857813</c:v>
                </c:pt>
                <c:pt idx="1060">
                  <c:v>1.698139860139865</c:v>
                </c:pt>
                <c:pt idx="1061">
                  <c:v>1.69675757575758</c:v>
                </c:pt>
                <c:pt idx="1062">
                  <c:v>1.704044289044294</c:v>
                </c:pt>
                <c:pt idx="1063">
                  <c:v>1.710652680652685</c:v>
                </c:pt>
                <c:pt idx="1064">
                  <c:v>1.728512820512825</c:v>
                </c:pt>
                <c:pt idx="1065">
                  <c:v>1.749193473193478</c:v>
                </c:pt>
                <c:pt idx="1066">
                  <c:v>1.759785547785552</c:v>
                </c:pt>
                <c:pt idx="1067">
                  <c:v>1.754668997669002</c:v>
                </c:pt>
                <c:pt idx="1068">
                  <c:v>1.750051282051287</c:v>
                </c:pt>
                <c:pt idx="1069">
                  <c:v>1.73759440559441</c:v>
                </c:pt>
                <c:pt idx="1070">
                  <c:v>1.72205827505828</c:v>
                </c:pt>
                <c:pt idx="1071">
                  <c:v>1.708613053613058</c:v>
                </c:pt>
                <c:pt idx="1072">
                  <c:v>1.694289044289049</c:v>
                </c:pt>
                <c:pt idx="1073">
                  <c:v>1.679158508158513</c:v>
                </c:pt>
                <c:pt idx="1074">
                  <c:v>1.668650349650354</c:v>
                </c:pt>
                <c:pt idx="1075">
                  <c:v>1.646510489510494</c:v>
                </c:pt>
                <c:pt idx="1076">
                  <c:v>1.626382284382289</c:v>
                </c:pt>
                <c:pt idx="1077">
                  <c:v>1.615608391608396</c:v>
                </c:pt>
                <c:pt idx="1078">
                  <c:v>1.616025641025645</c:v>
                </c:pt>
                <c:pt idx="1079">
                  <c:v>1.614610722610727</c:v>
                </c:pt>
                <c:pt idx="1080">
                  <c:v>1.607557109557114</c:v>
                </c:pt>
                <c:pt idx="1081">
                  <c:v>1.597939393939398</c:v>
                </c:pt>
                <c:pt idx="1082">
                  <c:v>1.595794871794876</c:v>
                </c:pt>
                <c:pt idx="1083">
                  <c:v>1.603433566433571</c:v>
                </c:pt>
                <c:pt idx="1084">
                  <c:v>1.605685314685319</c:v>
                </c:pt>
                <c:pt idx="1085">
                  <c:v>1.611470862470867</c:v>
                </c:pt>
                <c:pt idx="1086">
                  <c:v>1.623643356643361</c:v>
                </c:pt>
                <c:pt idx="1087">
                  <c:v>1.639298368298373</c:v>
                </c:pt>
                <c:pt idx="1088">
                  <c:v>1.65282750582751</c:v>
                </c:pt>
                <c:pt idx="1089">
                  <c:v>1.653736596736601</c:v>
                </c:pt>
                <c:pt idx="1090">
                  <c:v>1.647997668997673</c:v>
                </c:pt>
                <c:pt idx="1091">
                  <c:v>1.650475524475529</c:v>
                </c:pt>
                <c:pt idx="1092">
                  <c:v>1.662655011655016</c:v>
                </c:pt>
                <c:pt idx="1093">
                  <c:v>1.674111888111893</c:v>
                </c:pt>
                <c:pt idx="1094">
                  <c:v>1.676240093240098</c:v>
                </c:pt>
                <c:pt idx="1095">
                  <c:v>1.671603729603734</c:v>
                </c:pt>
                <c:pt idx="1096">
                  <c:v>1.67673426573427</c:v>
                </c:pt>
                <c:pt idx="1097">
                  <c:v>1.739995337995343</c:v>
                </c:pt>
                <c:pt idx="1098">
                  <c:v>1.844447552447557</c:v>
                </c:pt>
                <c:pt idx="1099">
                  <c:v>1.968881118881124</c:v>
                </c:pt>
                <c:pt idx="1100">
                  <c:v>2.016827505827511</c:v>
                </c:pt>
                <c:pt idx="1101">
                  <c:v>2.059421911421917</c:v>
                </c:pt>
                <c:pt idx="1102">
                  <c:v>2.065004662004668</c:v>
                </c:pt>
                <c:pt idx="1103">
                  <c:v>2.067641025641031</c:v>
                </c:pt>
                <c:pt idx="1104">
                  <c:v>2.092986013986019</c:v>
                </c:pt>
                <c:pt idx="1105">
                  <c:v>2.128554778554784</c:v>
                </c:pt>
                <c:pt idx="1106">
                  <c:v>2.136314685314691</c:v>
                </c:pt>
                <c:pt idx="1107">
                  <c:v>2.127263403263409</c:v>
                </c:pt>
                <c:pt idx="1108">
                  <c:v>2.098431235431241</c:v>
                </c:pt>
                <c:pt idx="1109">
                  <c:v>2.069491841491847</c:v>
                </c:pt>
                <c:pt idx="1110">
                  <c:v>2.045799533799539</c:v>
                </c:pt>
                <c:pt idx="1111">
                  <c:v>2.035368298368303</c:v>
                </c:pt>
                <c:pt idx="1112">
                  <c:v>2.017911421911427</c:v>
                </c:pt>
                <c:pt idx="1113">
                  <c:v>2.001878787878793</c:v>
                </c:pt>
                <c:pt idx="1114">
                  <c:v>1.991118881118886</c:v>
                </c:pt>
                <c:pt idx="1115">
                  <c:v>1.976002331002336</c:v>
                </c:pt>
                <c:pt idx="1116">
                  <c:v>1.959948717948723</c:v>
                </c:pt>
                <c:pt idx="1117">
                  <c:v>1.910990675990681</c:v>
                </c:pt>
                <c:pt idx="1118">
                  <c:v>1.85205827505828</c:v>
                </c:pt>
                <c:pt idx="1119">
                  <c:v>1.793979020979026</c:v>
                </c:pt>
                <c:pt idx="1120">
                  <c:v>1.752599067599072</c:v>
                </c:pt>
                <c:pt idx="1121">
                  <c:v>1.716209790209795</c:v>
                </c:pt>
                <c:pt idx="1122">
                  <c:v>1.696913752913757</c:v>
                </c:pt>
                <c:pt idx="1123">
                  <c:v>1.655261072261077</c:v>
                </c:pt>
                <c:pt idx="1124">
                  <c:v>1.612699300699305</c:v>
                </c:pt>
                <c:pt idx="1125">
                  <c:v>1.58668764568765</c:v>
                </c:pt>
                <c:pt idx="1126">
                  <c:v>1.575396270396275</c:v>
                </c:pt>
                <c:pt idx="1127">
                  <c:v>1.575834498834503</c:v>
                </c:pt>
                <c:pt idx="1128">
                  <c:v>1.586685314685319</c:v>
                </c:pt>
                <c:pt idx="1129">
                  <c:v>1.612766899766904</c:v>
                </c:pt>
                <c:pt idx="1130">
                  <c:v>1.661811188811193</c:v>
                </c:pt>
                <c:pt idx="1131">
                  <c:v>1.728277389277394</c:v>
                </c:pt>
                <c:pt idx="1132">
                  <c:v>1.790923076923082</c:v>
                </c:pt>
                <c:pt idx="1133">
                  <c:v>1.814505827505832</c:v>
                </c:pt>
                <c:pt idx="1134">
                  <c:v>1.841074592074597</c:v>
                </c:pt>
                <c:pt idx="1135">
                  <c:v>1.854750582750588</c:v>
                </c:pt>
                <c:pt idx="1136">
                  <c:v>1.855545454545459</c:v>
                </c:pt>
                <c:pt idx="1137">
                  <c:v>1.83947785547786</c:v>
                </c:pt>
                <c:pt idx="1138">
                  <c:v>1.82566200466201</c:v>
                </c:pt>
                <c:pt idx="1139">
                  <c:v>1.802475524475529</c:v>
                </c:pt>
                <c:pt idx="1140">
                  <c:v>1.801927738927743</c:v>
                </c:pt>
                <c:pt idx="1141">
                  <c:v>1.829526806526811</c:v>
                </c:pt>
                <c:pt idx="1142">
                  <c:v>1.873773892773898</c:v>
                </c:pt>
                <c:pt idx="1143">
                  <c:v>1.892449883449888</c:v>
                </c:pt>
                <c:pt idx="1144">
                  <c:v>1.92936130536131</c:v>
                </c:pt>
                <c:pt idx="1145">
                  <c:v>1.947195804195809</c:v>
                </c:pt>
                <c:pt idx="1146">
                  <c:v>1.941818181818187</c:v>
                </c:pt>
                <c:pt idx="1147">
                  <c:v>1.927671328671334</c:v>
                </c:pt>
                <c:pt idx="1148">
                  <c:v>1.918363636363641</c:v>
                </c:pt>
                <c:pt idx="1149">
                  <c:v>1.920125874125879</c:v>
                </c:pt>
                <c:pt idx="1150">
                  <c:v>1.952981351981357</c:v>
                </c:pt>
                <c:pt idx="1151">
                  <c:v>1.970433566433571</c:v>
                </c:pt>
                <c:pt idx="1152">
                  <c:v>1.958391608391614</c:v>
                </c:pt>
                <c:pt idx="1153">
                  <c:v>1.925370629370635</c:v>
                </c:pt>
                <c:pt idx="1154">
                  <c:v>1.905599067599073</c:v>
                </c:pt>
                <c:pt idx="1155">
                  <c:v>1.89294172494173</c:v>
                </c:pt>
                <c:pt idx="1156">
                  <c:v>1.896832167832173</c:v>
                </c:pt>
                <c:pt idx="1157">
                  <c:v>1.900902097902103</c:v>
                </c:pt>
                <c:pt idx="1158">
                  <c:v>1.906354312354317</c:v>
                </c:pt>
                <c:pt idx="1159">
                  <c:v>1.918554778554784</c:v>
                </c:pt>
                <c:pt idx="1160">
                  <c:v>1.930787878787884</c:v>
                </c:pt>
                <c:pt idx="1161">
                  <c:v>1.959701631701637</c:v>
                </c:pt>
                <c:pt idx="1162">
                  <c:v>1.975340326340332</c:v>
                </c:pt>
                <c:pt idx="1163">
                  <c:v>1.965902097902103</c:v>
                </c:pt>
                <c:pt idx="1164">
                  <c:v>1.948841491841497</c:v>
                </c:pt>
                <c:pt idx="1165">
                  <c:v>1.945146853146858</c:v>
                </c:pt>
                <c:pt idx="1166">
                  <c:v>1.946445221445227</c:v>
                </c:pt>
                <c:pt idx="1167">
                  <c:v>1.944566433566439</c:v>
                </c:pt>
                <c:pt idx="1168">
                  <c:v>1.933624708624714</c:v>
                </c:pt>
                <c:pt idx="1169">
                  <c:v>1.918934731934737</c:v>
                </c:pt>
                <c:pt idx="1170">
                  <c:v>1.910370629370634</c:v>
                </c:pt>
                <c:pt idx="1171">
                  <c:v>1.900095571095576</c:v>
                </c:pt>
                <c:pt idx="1172">
                  <c:v>1.93196503496504</c:v>
                </c:pt>
                <c:pt idx="1173">
                  <c:v>2.000226107226112</c:v>
                </c:pt>
                <c:pt idx="1174">
                  <c:v>2.071692307692313</c:v>
                </c:pt>
                <c:pt idx="1175">
                  <c:v>2.106419580419586</c:v>
                </c:pt>
                <c:pt idx="1176">
                  <c:v>2.098060606060611</c:v>
                </c:pt>
                <c:pt idx="1177">
                  <c:v>2.047550116550122</c:v>
                </c:pt>
                <c:pt idx="1178">
                  <c:v>1.995617715617721</c:v>
                </c:pt>
                <c:pt idx="1179">
                  <c:v>1.952543123543129</c:v>
                </c:pt>
                <c:pt idx="1180">
                  <c:v>1.942759906759912</c:v>
                </c:pt>
                <c:pt idx="1181">
                  <c:v>1.950356643356649</c:v>
                </c:pt>
                <c:pt idx="1182">
                  <c:v>1.958419580419586</c:v>
                </c:pt>
                <c:pt idx="1183">
                  <c:v>1.973249417249423</c:v>
                </c:pt>
                <c:pt idx="1184">
                  <c:v>1.994454545454551</c:v>
                </c:pt>
                <c:pt idx="1185">
                  <c:v>2.028214452214458</c:v>
                </c:pt>
                <c:pt idx="1186">
                  <c:v>2.046163170163176</c:v>
                </c:pt>
                <c:pt idx="1187">
                  <c:v>2.046692307692313</c:v>
                </c:pt>
                <c:pt idx="1188">
                  <c:v>2.034477855477861</c:v>
                </c:pt>
                <c:pt idx="1189">
                  <c:v>2.020226107226113</c:v>
                </c:pt>
                <c:pt idx="1190">
                  <c:v>2.016906759906765</c:v>
                </c:pt>
                <c:pt idx="1191">
                  <c:v>2.018088578088584</c:v>
                </c:pt>
                <c:pt idx="1192">
                  <c:v>2.005002331002336</c:v>
                </c:pt>
                <c:pt idx="1193">
                  <c:v>1.994729603729609</c:v>
                </c:pt>
                <c:pt idx="1194">
                  <c:v>1.981503496503502</c:v>
                </c:pt>
                <c:pt idx="1195">
                  <c:v>1.972603729603735</c:v>
                </c:pt>
                <c:pt idx="1196">
                  <c:v>1.981689976689982</c:v>
                </c:pt>
                <c:pt idx="1197">
                  <c:v>2.01761538461539</c:v>
                </c:pt>
                <c:pt idx="1198">
                  <c:v>2.047039627039632</c:v>
                </c:pt>
                <c:pt idx="1199">
                  <c:v>2.116372960372966</c:v>
                </c:pt>
                <c:pt idx="1200">
                  <c:v>2.159526806526812</c:v>
                </c:pt>
                <c:pt idx="1201">
                  <c:v>2.150862470862477</c:v>
                </c:pt>
                <c:pt idx="1202">
                  <c:v>2.099165501165507</c:v>
                </c:pt>
                <c:pt idx="1203">
                  <c:v>2.071158508158514</c:v>
                </c:pt>
                <c:pt idx="1204">
                  <c:v>2.02617482517483</c:v>
                </c:pt>
                <c:pt idx="1205">
                  <c:v>2.001456876456881</c:v>
                </c:pt>
                <c:pt idx="1206">
                  <c:v>1.981897435897441</c:v>
                </c:pt>
                <c:pt idx="1207">
                  <c:v>1.966771561771567</c:v>
                </c:pt>
                <c:pt idx="1208">
                  <c:v>1.95436130536131</c:v>
                </c:pt>
                <c:pt idx="1209">
                  <c:v>1.951149184149189</c:v>
                </c:pt>
                <c:pt idx="1210">
                  <c:v>1.954913752913758</c:v>
                </c:pt>
                <c:pt idx="1211">
                  <c:v>1.968969696969702</c:v>
                </c:pt>
                <c:pt idx="1212">
                  <c:v>1.995543123543129</c:v>
                </c:pt>
                <c:pt idx="1213">
                  <c:v>2.014083916083921</c:v>
                </c:pt>
                <c:pt idx="1214">
                  <c:v>2.010962703962709</c:v>
                </c:pt>
                <c:pt idx="1215">
                  <c:v>1.997310023310029</c:v>
                </c:pt>
                <c:pt idx="1216">
                  <c:v>1.957379953379959</c:v>
                </c:pt>
                <c:pt idx="1217">
                  <c:v>1.920606060606066</c:v>
                </c:pt>
                <c:pt idx="1218">
                  <c:v>1.897226107226112</c:v>
                </c:pt>
                <c:pt idx="1219">
                  <c:v>1.887829836829842</c:v>
                </c:pt>
                <c:pt idx="1220">
                  <c:v>1.885552447552453</c:v>
                </c:pt>
                <c:pt idx="1221">
                  <c:v>1.886783216783222</c:v>
                </c:pt>
                <c:pt idx="1222">
                  <c:v>1.898608391608397</c:v>
                </c:pt>
                <c:pt idx="1223">
                  <c:v>1.918925407925413</c:v>
                </c:pt>
                <c:pt idx="1224">
                  <c:v>1.945438228438233</c:v>
                </c:pt>
                <c:pt idx="1225">
                  <c:v>1.962146853146858</c:v>
                </c:pt>
                <c:pt idx="1226">
                  <c:v>2.002631701631707</c:v>
                </c:pt>
                <c:pt idx="1227">
                  <c:v>2.038580419580425</c:v>
                </c:pt>
                <c:pt idx="1228">
                  <c:v>2.051682983682989</c:v>
                </c:pt>
                <c:pt idx="1229">
                  <c:v>2.035368298368303</c:v>
                </c:pt>
                <c:pt idx="1230">
                  <c:v>1.995864801864807</c:v>
                </c:pt>
                <c:pt idx="1231">
                  <c:v>1.97401165501166</c:v>
                </c:pt>
                <c:pt idx="1232">
                  <c:v>1.938179487179492</c:v>
                </c:pt>
                <c:pt idx="1233">
                  <c:v>1.917076923076928</c:v>
                </c:pt>
                <c:pt idx="1234">
                  <c:v>1.923242424242429</c:v>
                </c:pt>
                <c:pt idx="1235">
                  <c:v>1.943766899766905</c:v>
                </c:pt>
                <c:pt idx="1236">
                  <c:v>1.969932400932406</c:v>
                </c:pt>
                <c:pt idx="1237">
                  <c:v>2.043713286713293</c:v>
                </c:pt>
                <c:pt idx="1238">
                  <c:v>2.119501165501171</c:v>
                </c:pt>
                <c:pt idx="1239">
                  <c:v>2.1714055944056</c:v>
                </c:pt>
                <c:pt idx="1240">
                  <c:v>2.170284382284388</c:v>
                </c:pt>
                <c:pt idx="1241">
                  <c:v>2.146487179487185</c:v>
                </c:pt>
                <c:pt idx="1242">
                  <c:v>2.125277389277395</c:v>
                </c:pt>
                <c:pt idx="1243">
                  <c:v>2.074279720279726</c:v>
                </c:pt>
                <c:pt idx="1244">
                  <c:v>2.021601398601404</c:v>
                </c:pt>
                <c:pt idx="1245">
                  <c:v>1.968510489510495</c:v>
                </c:pt>
                <c:pt idx="1246">
                  <c:v>1.934132867132872</c:v>
                </c:pt>
                <c:pt idx="1247">
                  <c:v>1.925391608391613</c:v>
                </c:pt>
                <c:pt idx="1248">
                  <c:v>1.931727272727278</c:v>
                </c:pt>
                <c:pt idx="1249">
                  <c:v>1.962829836829842</c:v>
                </c:pt>
                <c:pt idx="1250">
                  <c:v>1.986188811188816</c:v>
                </c:pt>
                <c:pt idx="1251">
                  <c:v>1.995254079254084</c:v>
                </c:pt>
                <c:pt idx="1252">
                  <c:v>1.991328671328677</c:v>
                </c:pt>
                <c:pt idx="1253">
                  <c:v>1.986701631701637</c:v>
                </c:pt>
                <c:pt idx="1254">
                  <c:v>1.990766899766905</c:v>
                </c:pt>
                <c:pt idx="1255">
                  <c:v>1.998557109557115</c:v>
                </c:pt>
                <c:pt idx="1256">
                  <c:v>2.000193473193479</c:v>
                </c:pt>
                <c:pt idx="1257">
                  <c:v>1.996911421911427</c:v>
                </c:pt>
                <c:pt idx="1258">
                  <c:v>1.996139860139865</c:v>
                </c:pt>
                <c:pt idx="1259">
                  <c:v>2.001792540792546</c:v>
                </c:pt>
                <c:pt idx="1260">
                  <c:v>2.022522144522149</c:v>
                </c:pt>
                <c:pt idx="1261">
                  <c:v>2.064939393939399</c:v>
                </c:pt>
                <c:pt idx="1262">
                  <c:v>2.096393939393945</c:v>
                </c:pt>
                <c:pt idx="1263">
                  <c:v>2.102426573426579</c:v>
                </c:pt>
                <c:pt idx="1264">
                  <c:v>2.094783216783222</c:v>
                </c:pt>
                <c:pt idx="1265">
                  <c:v>2.066002331002336</c:v>
                </c:pt>
                <c:pt idx="1266">
                  <c:v>2.047888111888117</c:v>
                </c:pt>
                <c:pt idx="1267">
                  <c:v>2.063351981351987</c:v>
                </c:pt>
                <c:pt idx="1268">
                  <c:v>2.081268065268071</c:v>
                </c:pt>
                <c:pt idx="1269">
                  <c:v>2.126540792540798</c:v>
                </c:pt>
                <c:pt idx="1270">
                  <c:v>2.174205128205134</c:v>
                </c:pt>
                <c:pt idx="1271">
                  <c:v>2.216324009324015</c:v>
                </c:pt>
                <c:pt idx="1272">
                  <c:v>2.241188811188817</c:v>
                </c:pt>
                <c:pt idx="1273">
                  <c:v>2.265641025641032</c:v>
                </c:pt>
                <c:pt idx="1274">
                  <c:v>2.272727272727279</c:v>
                </c:pt>
                <c:pt idx="1275">
                  <c:v>2.253508158508164</c:v>
                </c:pt>
                <c:pt idx="1276">
                  <c:v>2.210797202797209</c:v>
                </c:pt>
                <c:pt idx="1277">
                  <c:v>2.144370629370635</c:v>
                </c:pt>
                <c:pt idx="1278">
                  <c:v>2.085419580419586</c:v>
                </c:pt>
                <c:pt idx="1279">
                  <c:v>2.070706293706299</c:v>
                </c:pt>
                <c:pt idx="1280">
                  <c:v>2.06854545454546</c:v>
                </c:pt>
                <c:pt idx="1281">
                  <c:v>2.082023310023315</c:v>
                </c:pt>
                <c:pt idx="1282">
                  <c:v>2.095897435897441</c:v>
                </c:pt>
                <c:pt idx="1283">
                  <c:v>2.103820512820518</c:v>
                </c:pt>
                <c:pt idx="1284">
                  <c:v>2.100750582750588</c:v>
                </c:pt>
                <c:pt idx="1285">
                  <c:v>2.096552447552453</c:v>
                </c:pt>
                <c:pt idx="1286">
                  <c:v>2.070261072261077</c:v>
                </c:pt>
                <c:pt idx="1287">
                  <c:v>2.032547785547791</c:v>
                </c:pt>
                <c:pt idx="1288">
                  <c:v>2.021086247086252</c:v>
                </c:pt>
                <c:pt idx="1289">
                  <c:v>2.038526806526812</c:v>
                </c:pt>
                <c:pt idx="1290">
                  <c:v>2.054093240093246</c:v>
                </c:pt>
                <c:pt idx="1291">
                  <c:v>2.114617715617721</c:v>
                </c:pt>
                <c:pt idx="1292">
                  <c:v>2.179372960372966</c:v>
                </c:pt>
                <c:pt idx="1293">
                  <c:v>2.234790209790216</c:v>
                </c:pt>
                <c:pt idx="1294">
                  <c:v>2.236240093240099</c:v>
                </c:pt>
                <c:pt idx="1295">
                  <c:v>2.188927738927745</c:v>
                </c:pt>
                <c:pt idx="1296">
                  <c:v>2.163813519813526</c:v>
                </c:pt>
                <c:pt idx="1297">
                  <c:v>2.134433566433572</c:v>
                </c:pt>
                <c:pt idx="1298">
                  <c:v>2.135738927738934</c:v>
                </c:pt>
                <c:pt idx="1299">
                  <c:v>2.166580419580425</c:v>
                </c:pt>
                <c:pt idx="1300">
                  <c:v>2.208652680652686</c:v>
                </c:pt>
                <c:pt idx="1301">
                  <c:v>2.225258741258747</c:v>
                </c:pt>
                <c:pt idx="1302">
                  <c:v>2.239114219114225</c:v>
                </c:pt>
                <c:pt idx="1303">
                  <c:v>2.232340326340332</c:v>
                </c:pt>
                <c:pt idx="1304">
                  <c:v>2.217853146853153</c:v>
                </c:pt>
                <c:pt idx="1305">
                  <c:v>2.220370629370636</c:v>
                </c:pt>
                <c:pt idx="1306">
                  <c:v>2.239531468531474</c:v>
                </c:pt>
                <c:pt idx="1307">
                  <c:v>2.25454545454546</c:v>
                </c:pt>
                <c:pt idx="1308">
                  <c:v>2.31158974358975</c:v>
                </c:pt>
                <c:pt idx="1309">
                  <c:v>2.37672960372961</c:v>
                </c:pt>
                <c:pt idx="1310">
                  <c:v>2.412792540792547</c:v>
                </c:pt>
                <c:pt idx="1311">
                  <c:v>2.41284615384616</c:v>
                </c:pt>
                <c:pt idx="1312">
                  <c:v>2.390797202797209</c:v>
                </c:pt>
                <c:pt idx="1313">
                  <c:v>2.357533799533806</c:v>
                </c:pt>
                <c:pt idx="1314">
                  <c:v>2.337191142191148</c:v>
                </c:pt>
                <c:pt idx="1315">
                  <c:v>2.339871794871801</c:v>
                </c:pt>
                <c:pt idx="1316">
                  <c:v>2.354547785547792</c:v>
                </c:pt>
                <c:pt idx="1317">
                  <c:v>2.348200466200472</c:v>
                </c:pt>
                <c:pt idx="1318">
                  <c:v>2.340006993006999</c:v>
                </c:pt>
                <c:pt idx="1319">
                  <c:v>2.312853146853153</c:v>
                </c:pt>
                <c:pt idx="1320">
                  <c:v>2.306251748251754</c:v>
                </c:pt>
                <c:pt idx="1321">
                  <c:v>2.335368298368305</c:v>
                </c:pt>
                <c:pt idx="1322">
                  <c:v>2.374244755244761</c:v>
                </c:pt>
                <c:pt idx="1323">
                  <c:v>2.388960372960379</c:v>
                </c:pt>
                <c:pt idx="1324">
                  <c:v>2.401708624708631</c:v>
                </c:pt>
                <c:pt idx="1325">
                  <c:v>2.380526806526813</c:v>
                </c:pt>
                <c:pt idx="1326">
                  <c:v>2.355960372960379</c:v>
                </c:pt>
                <c:pt idx="1327">
                  <c:v>2.328228438228444</c:v>
                </c:pt>
                <c:pt idx="1328">
                  <c:v>2.306205128205135</c:v>
                </c:pt>
                <c:pt idx="1329">
                  <c:v>2.302382284382291</c:v>
                </c:pt>
                <c:pt idx="1330">
                  <c:v>2.327135198135204</c:v>
                </c:pt>
                <c:pt idx="1331">
                  <c:v>2.373969696969703</c:v>
                </c:pt>
                <c:pt idx="1332">
                  <c:v>2.396505827505834</c:v>
                </c:pt>
                <c:pt idx="1333">
                  <c:v>2.39344988344989</c:v>
                </c:pt>
                <c:pt idx="1334">
                  <c:v>2.395790209790216</c:v>
                </c:pt>
                <c:pt idx="1335">
                  <c:v>2.415694638694645</c:v>
                </c:pt>
                <c:pt idx="1336">
                  <c:v>2.444888111888118</c:v>
                </c:pt>
                <c:pt idx="1337">
                  <c:v>2.449118881118888</c:v>
                </c:pt>
                <c:pt idx="1338">
                  <c:v>2.430242424242431</c:v>
                </c:pt>
                <c:pt idx="1339">
                  <c:v>2.418836829836836</c:v>
                </c:pt>
                <c:pt idx="1340">
                  <c:v>2.397438228438235</c:v>
                </c:pt>
                <c:pt idx="1341">
                  <c:v>2.384477855477862</c:v>
                </c:pt>
                <c:pt idx="1342">
                  <c:v>2.393909090909097</c:v>
                </c:pt>
                <c:pt idx="1343">
                  <c:v>2.42872960372961</c:v>
                </c:pt>
                <c:pt idx="1344">
                  <c:v>2.443909090909098</c:v>
                </c:pt>
                <c:pt idx="1345">
                  <c:v>2.455603729603736</c:v>
                </c:pt>
                <c:pt idx="1346">
                  <c:v>2.44417016317017</c:v>
                </c:pt>
                <c:pt idx="1347">
                  <c:v>2.411890442890449</c:v>
                </c:pt>
                <c:pt idx="1348">
                  <c:v>2.3851724941725</c:v>
                </c:pt>
                <c:pt idx="1349">
                  <c:v>2.365319347319354</c:v>
                </c:pt>
                <c:pt idx="1350">
                  <c:v>2.358156177156183</c:v>
                </c:pt>
                <c:pt idx="1351">
                  <c:v>2.343163170163177</c:v>
                </c:pt>
                <c:pt idx="1352">
                  <c:v>2.313955710955717</c:v>
                </c:pt>
                <c:pt idx="1353">
                  <c:v>2.275757575757582</c:v>
                </c:pt>
                <c:pt idx="1354">
                  <c:v>2.248414918414924</c:v>
                </c:pt>
                <c:pt idx="1355">
                  <c:v>2.240508158508165</c:v>
                </c:pt>
                <c:pt idx="1356">
                  <c:v>2.229871794871801</c:v>
                </c:pt>
                <c:pt idx="1357">
                  <c:v>2.216393939393945</c:v>
                </c:pt>
                <c:pt idx="1358">
                  <c:v>2.205580419580425</c:v>
                </c:pt>
                <c:pt idx="1359">
                  <c:v>2.205407925407931</c:v>
                </c:pt>
                <c:pt idx="1360">
                  <c:v>2.237130536130542</c:v>
                </c:pt>
                <c:pt idx="1361">
                  <c:v>2.253053613053619</c:v>
                </c:pt>
                <c:pt idx="1362">
                  <c:v>2.282198135198141</c:v>
                </c:pt>
                <c:pt idx="1363">
                  <c:v>2.29756876456877</c:v>
                </c:pt>
                <c:pt idx="1364">
                  <c:v>2.307624708624715</c:v>
                </c:pt>
                <c:pt idx="1365">
                  <c:v>2.305801864801871</c:v>
                </c:pt>
                <c:pt idx="1366">
                  <c:v>2.304396270396277</c:v>
                </c:pt>
                <c:pt idx="1367">
                  <c:v>2.295515151515158</c:v>
                </c:pt>
                <c:pt idx="1368">
                  <c:v>2.284212121212128</c:v>
                </c:pt>
                <c:pt idx="1369">
                  <c:v>2.282000000000006</c:v>
                </c:pt>
                <c:pt idx="1370">
                  <c:v>2.281181818181824</c:v>
                </c:pt>
                <c:pt idx="1371">
                  <c:v>2.27877622377623</c:v>
                </c:pt>
                <c:pt idx="1372">
                  <c:v>2.279298368298375</c:v>
                </c:pt>
                <c:pt idx="1373">
                  <c:v>2.287829836829843</c:v>
                </c:pt>
                <c:pt idx="1374">
                  <c:v>2.287344988344994</c:v>
                </c:pt>
                <c:pt idx="1375">
                  <c:v>2.277440559440565</c:v>
                </c:pt>
                <c:pt idx="1376">
                  <c:v>2.242797202797209</c:v>
                </c:pt>
                <c:pt idx="1377">
                  <c:v>2.225510489510495</c:v>
                </c:pt>
                <c:pt idx="1378">
                  <c:v>2.19445221445222</c:v>
                </c:pt>
                <c:pt idx="1379">
                  <c:v>2.172205128205134</c:v>
                </c:pt>
                <c:pt idx="1380">
                  <c:v>2.172713286713292</c:v>
                </c:pt>
                <c:pt idx="1381">
                  <c:v>2.178107226107232</c:v>
                </c:pt>
                <c:pt idx="1382">
                  <c:v>2.190030303030309</c:v>
                </c:pt>
                <c:pt idx="1383">
                  <c:v>2.190843822843828</c:v>
                </c:pt>
                <c:pt idx="1384">
                  <c:v>2.177025641025647</c:v>
                </c:pt>
                <c:pt idx="1385">
                  <c:v>2.149552447552453</c:v>
                </c:pt>
                <c:pt idx="1386">
                  <c:v>2.121951048951055</c:v>
                </c:pt>
                <c:pt idx="1387">
                  <c:v>2.103818181818187</c:v>
                </c:pt>
                <c:pt idx="1388">
                  <c:v>2.101282051282057</c:v>
                </c:pt>
                <c:pt idx="1389">
                  <c:v>2.097706293706299</c:v>
                </c:pt>
                <c:pt idx="1390">
                  <c:v>2.094291375291381</c:v>
                </c:pt>
                <c:pt idx="1391">
                  <c:v>2.094426573426579</c:v>
                </c:pt>
                <c:pt idx="1392">
                  <c:v>2.099965034965041</c:v>
                </c:pt>
                <c:pt idx="1393">
                  <c:v>2.103913752913758</c:v>
                </c:pt>
                <c:pt idx="1394">
                  <c:v>2.121664335664341</c:v>
                </c:pt>
                <c:pt idx="1395">
                  <c:v>2.154874125874132</c:v>
                </c:pt>
                <c:pt idx="1396">
                  <c:v>2.193843822843828</c:v>
                </c:pt>
                <c:pt idx="1397">
                  <c:v>2.243361305361311</c:v>
                </c:pt>
                <c:pt idx="1398">
                  <c:v>2.282279720279726</c:v>
                </c:pt>
                <c:pt idx="1399">
                  <c:v>2.296888111888118</c:v>
                </c:pt>
                <c:pt idx="1400">
                  <c:v>2.309226107226114</c:v>
                </c:pt>
                <c:pt idx="1401">
                  <c:v>2.281109557109563</c:v>
                </c:pt>
                <c:pt idx="1402">
                  <c:v>2.222932400932407</c:v>
                </c:pt>
                <c:pt idx="1403">
                  <c:v>2.1556386946387</c:v>
                </c:pt>
                <c:pt idx="1404">
                  <c:v>2.130808857808863</c:v>
                </c:pt>
                <c:pt idx="1405">
                  <c:v>2.103317016317022</c:v>
                </c:pt>
                <c:pt idx="1406">
                  <c:v>2.099363636363642</c:v>
                </c:pt>
                <c:pt idx="1407">
                  <c:v>2.101885780885786</c:v>
                </c:pt>
                <c:pt idx="1408">
                  <c:v>2.10482517482518</c:v>
                </c:pt>
                <c:pt idx="1409">
                  <c:v>2.103664335664341</c:v>
                </c:pt>
                <c:pt idx="1410">
                  <c:v>2.091240093240099</c:v>
                </c:pt>
                <c:pt idx="1411">
                  <c:v>2.053960372960378</c:v>
                </c:pt>
                <c:pt idx="1412">
                  <c:v>2.015850815850821</c:v>
                </c:pt>
                <c:pt idx="1413">
                  <c:v>1.992738927738933</c:v>
                </c:pt>
                <c:pt idx="1414">
                  <c:v>1.983806526806532</c:v>
                </c:pt>
                <c:pt idx="1415">
                  <c:v>1.961473193473199</c:v>
                </c:pt>
                <c:pt idx="1416">
                  <c:v>1.924377622377627</c:v>
                </c:pt>
                <c:pt idx="1417">
                  <c:v>1.876780885780891</c:v>
                </c:pt>
                <c:pt idx="1418">
                  <c:v>1.831275058275063</c:v>
                </c:pt>
                <c:pt idx="1419">
                  <c:v>1.789149184149189</c:v>
                </c:pt>
                <c:pt idx="1420">
                  <c:v>1.770993006993012</c:v>
                </c:pt>
                <c:pt idx="1421">
                  <c:v>1.746200466200471</c:v>
                </c:pt>
                <c:pt idx="1422">
                  <c:v>1.731806526806531</c:v>
                </c:pt>
                <c:pt idx="1423">
                  <c:v>1.717403263403268</c:v>
                </c:pt>
                <c:pt idx="1424">
                  <c:v>1.70236130536131</c:v>
                </c:pt>
                <c:pt idx="1425">
                  <c:v>1.694396270396275</c:v>
                </c:pt>
                <c:pt idx="1426">
                  <c:v>1.681433566433571</c:v>
                </c:pt>
                <c:pt idx="1427">
                  <c:v>1.669466200466205</c:v>
                </c:pt>
                <c:pt idx="1428">
                  <c:v>1.656776223776228</c:v>
                </c:pt>
                <c:pt idx="1429">
                  <c:v>1.644965034965039</c:v>
                </c:pt>
                <c:pt idx="1430">
                  <c:v>1.626979020979025</c:v>
                </c:pt>
                <c:pt idx="1431">
                  <c:v>1.613282051282056</c:v>
                </c:pt>
                <c:pt idx="1432">
                  <c:v>1.574111888111892</c:v>
                </c:pt>
                <c:pt idx="1433">
                  <c:v>1.5268041958042</c:v>
                </c:pt>
                <c:pt idx="1434">
                  <c:v>1.479806526806531</c:v>
                </c:pt>
                <c:pt idx="1435">
                  <c:v>1.42987412587413</c:v>
                </c:pt>
                <c:pt idx="1436">
                  <c:v>1.404948717948721</c:v>
                </c:pt>
                <c:pt idx="1437">
                  <c:v>1.358361305361309</c:v>
                </c:pt>
                <c:pt idx="1438">
                  <c:v>1.316937062937066</c:v>
                </c:pt>
                <c:pt idx="1439">
                  <c:v>1.287142191142195</c:v>
                </c:pt>
                <c:pt idx="1440">
                  <c:v>1.265053613053616</c:v>
                </c:pt>
                <c:pt idx="1441">
                  <c:v>1.258673659673663</c:v>
                </c:pt>
                <c:pt idx="1442">
                  <c:v>1.250034965034968</c:v>
                </c:pt>
                <c:pt idx="1443">
                  <c:v>1.241934731934735</c:v>
                </c:pt>
                <c:pt idx="1444">
                  <c:v>1.23124708624709</c:v>
                </c:pt>
                <c:pt idx="1445">
                  <c:v>1.221060606060609</c:v>
                </c:pt>
                <c:pt idx="1446">
                  <c:v>1.216552447552451</c:v>
                </c:pt>
                <c:pt idx="1447">
                  <c:v>1.214065268065271</c:v>
                </c:pt>
                <c:pt idx="1448">
                  <c:v>1.204981351981355</c:v>
                </c:pt>
                <c:pt idx="1449">
                  <c:v>1.176580419580423</c:v>
                </c:pt>
                <c:pt idx="1450">
                  <c:v>1.135426573426576</c:v>
                </c:pt>
                <c:pt idx="1451">
                  <c:v>1.09262237762238</c:v>
                </c:pt>
                <c:pt idx="1452">
                  <c:v>1.07268997668998</c:v>
                </c:pt>
                <c:pt idx="1453">
                  <c:v>1.038174825174828</c:v>
                </c:pt>
                <c:pt idx="1454">
                  <c:v>1.005438228438231</c:v>
                </c:pt>
                <c:pt idx="1455">
                  <c:v>0.9719976689976715</c:v>
                </c:pt>
                <c:pt idx="1456">
                  <c:v>0.9393892773892798</c:v>
                </c:pt>
                <c:pt idx="1457">
                  <c:v>0.9076946386946412</c:v>
                </c:pt>
                <c:pt idx="1458">
                  <c:v>0.8942051282051305</c:v>
                </c:pt>
                <c:pt idx="1459">
                  <c:v>0.8775524475524499</c:v>
                </c:pt>
                <c:pt idx="1460">
                  <c:v>0.8684125874125896</c:v>
                </c:pt>
                <c:pt idx="1461">
                  <c:v>0.8536596736596758</c:v>
                </c:pt>
                <c:pt idx="1462">
                  <c:v>0.8116783216783239</c:v>
                </c:pt>
                <c:pt idx="1463">
                  <c:v>0.7507622377622396</c:v>
                </c:pt>
                <c:pt idx="1464">
                  <c:v>0.7196759906759926</c:v>
                </c:pt>
                <c:pt idx="1465">
                  <c:v>0.664277389277391</c:v>
                </c:pt>
                <c:pt idx="1466">
                  <c:v>0.6207902097902114</c:v>
                </c:pt>
                <c:pt idx="1467">
                  <c:v>0.5807575757575772</c:v>
                </c:pt>
                <c:pt idx="1468">
                  <c:v>0.5404358974358989</c:v>
                </c:pt>
                <c:pt idx="1469">
                  <c:v>0.5239230769230783</c:v>
                </c:pt>
                <c:pt idx="1470">
                  <c:v>0.493687645687647</c:v>
                </c:pt>
                <c:pt idx="1471">
                  <c:v>0.4665990675990688</c:v>
                </c:pt>
                <c:pt idx="1472">
                  <c:v>0.4407109557109569</c:v>
                </c:pt>
                <c:pt idx="1473">
                  <c:v>0.4101981351981363</c:v>
                </c:pt>
                <c:pt idx="1474">
                  <c:v>0.393981351981353</c:v>
                </c:pt>
                <c:pt idx="1475">
                  <c:v>0.3615804195804205</c:v>
                </c:pt>
                <c:pt idx="1476">
                  <c:v>0.3302960372960382</c:v>
                </c:pt>
                <c:pt idx="1477">
                  <c:v>0.3062750582750591</c:v>
                </c:pt>
                <c:pt idx="1478">
                  <c:v>0.2836689976689984</c:v>
                </c:pt>
                <c:pt idx="1479">
                  <c:v>0.2580256410256417</c:v>
                </c:pt>
                <c:pt idx="1480">
                  <c:v>0.2448601398601405</c:v>
                </c:pt>
                <c:pt idx="1481">
                  <c:v>0.2217062937062943</c:v>
                </c:pt>
                <c:pt idx="1482">
                  <c:v>0.2040582750582756</c:v>
                </c:pt>
                <c:pt idx="1483">
                  <c:v>0.1931748251748257</c:v>
                </c:pt>
                <c:pt idx="1484">
                  <c:v>0.1846736596736602</c:v>
                </c:pt>
                <c:pt idx="1485">
                  <c:v>0.1770606060606065</c:v>
                </c:pt>
                <c:pt idx="1486">
                  <c:v>0.173606060606061</c:v>
                </c:pt>
                <c:pt idx="1487">
                  <c:v>0.166512820512821</c:v>
                </c:pt>
                <c:pt idx="1488">
                  <c:v>0.1596643356643361</c:v>
                </c:pt>
                <c:pt idx="1489">
                  <c:v>0.1535151515151519</c:v>
                </c:pt>
                <c:pt idx="1490">
                  <c:v>0.1480326340326344</c:v>
                </c:pt>
                <c:pt idx="1491">
                  <c:v>0.1455034965034969</c:v>
                </c:pt>
                <c:pt idx="1492">
                  <c:v>0.1404312354312358</c:v>
                </c:pt>
                <c:pt idx="1493">
                  <c:v>0.1360069930069934</c:v>
                </c:pt>
                <c:pt idx="1494">
                  <c:v>0.1315687645687649</c:v>
                </c:pt>
                <c:pt idx="1495">
                  <c:v>0.1272354312354316</c:v>
                </c:pt>
                <c:pt idx="1496">
                  <c:v>0.1223356643356646</c:v>
                </c:pt>
                <c:pt idx="1497">
                  <c:v>0.1198251748251751</c:v>
                </c:pt>
                <c:pt idx="1498">
                  <c:v>0.1155687645687649</c:v>
                </c:pt>
                <c:pt idx="1499">
                  <c:v>0.1116177156177159</c:v>
                </c:pt>
                <c:pt idx="1500">
                  <c:v>0.1078694638694641</c:v>
                </c:pt>
                <c:pt idx="1501">
                  <c:v>0.1042657342657345</c:v>
                </c:pt>
                <c:pt idx="1502">
                  <c:v>0.1025874125874129</c:v>
                </c:pt>
                <c:pt idx="1503">
                  <c:v>0.09924708624708652</c:v>
                </c:pt>
                <c:pt idx="1504">
                  <c:v>0.09581585081585108</c:v>
                </c:pt>
                <c:pt idx="1505">
                  <c:v>0.09301864801864826</c:v>
                </c:pt>
                <c:pt idx="1506">
                  <c:v>0.09023076923076946</c:v>
                </c:pt>
                <c:pt idx="1507">
                  <c:v>0.08869230769230792</c:v>
                </c:pt>
                <c:pt idx="1508">
                  <c:v>0.08570629370629392</c:v>
                </c:pt>
                <c:pt idx="1509">
                  <c:v>0.08311888111888133</c:v>
                </c:pt>
                <c:pt idx="1510">
                  <c:v>0.08096736596736619</c:v>
                </c:pt>
                <c:pt idx="1511">
                  <c:v>0.07824009324009344</c:v>
                </c:pt>
                <c:pt idx="1512">
                  <c:v>0.07497902097902118</c:v>
                </c:pt>
                <c:pt idx="1513">
                  <c:v>0.07323076923076943</c:v>
                </c:pt>
                <c:pt idx="1514">
                  <c:v>0.07028205128205148</c:v>
                </c:pt>
                <c:pt idx="1515">
                  <c:v>0.06796503496503514</c:v>
                </c:pt>
                <c:pt idx="1516">
                  <c:v>0.06550116550116568</c:v>
                </c:pt>
                <c:pt idx="1517">
                  <c:v>0.06310955710955728</c:v>
                </c:pt>
                <c:pt idx="1518">
                  <c:v>0.06175757575757592</c:v>
                </c:pt>
                <c:pt idx="1519">
                  <c:v>0.05962703962703979</c:v>
                </c:pt>
                <c:pt idx="1520">
                  <c:v>0.05848717948717964</c:v>
                </c:pt>
                <c:pt idx="1521">
                  <c:v>0.05720046620046636</c:v>
                </c:pt>
                <c:pt idx="1522">
                  <c:v>0.05543123543123558</c:v>
                </c:pt>
                <c:pt idx="1523">
                  <c:v>0.05379254079254094</c:v>
                </c:pt>
                <c:pt idx="1524">
                  <c:v>0.05293706293706308</c:v>
                </c:pt>
                <c:pt idx="1525">
                  <c:v>0.05161305361305375</c:v>
                </c:pt>
                <c:pt idx="1526">
                  <c:v>0.05029836829836843</c:v>
                </c:pt>
                <c:pt idx="1527">
                  <c:v>0.04873426573426587</c:v>
                </c:pt>
                <c:pt idx="1528">
                  <c:v>0.04749883449883462</c:v>
                </c:pt>
                <c:pt idx="1529">
                  <c:v>0.04604895104895117</c:v>
                </c:pt>
                <c:pt idx="1530">
                  <c:v>0.04570862470862483</c:v>
                </c:pt>
                <c:pt idx="1531">
                  <c:v>0.04441491841491853</c:v>
                </c:pt>
                <c:pt idx="1532">
                  <c:v>0.04287179487179498</c:v>
                </c:pt>
                <c:pt idx="1533">
                  <c:v>0.04156177156177167</c:v>
                </c:pt>
                <c:pt idx="1534">
                  <c:v>0.04037529137529149</c:v>
                </c:pt>
                <c:pt idx="1535">
                  <c:v>0.04011188811188822</c:v>
                </c:pt>
                <c:pt idx="1536">
                  <c:v>0.04246153846153858</c:v>
                </c:pt>
                <c:pt idx="1537">
                  <c:v>0.0366969696969698</c:v>
                </c:pt>
                <c:pt idx="1538">
                  <c:v>0.02265501165501171</c:v>
                </c:pt>
                <c:pt idx="1539">
                  <c:v>0.007291375291375309</c:v>
                </c:pt>
                <c:pt idx="1540">
                  <c:v>0.0012983682983683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曲线图!$C$2:$C$1553</c:f>
              <c:numCache>
                <c:formatCode>General</c:formatCode>
                <c:ptCount val="1552"/>
                <c:pt idx="0">
                  <c:v>0</c:v>
                </c:pt>
                <c:pt idx="1">
                  <c:v>0</c:v>
                </c:pt>
                <c:pt idx="2">
                  <c:v>4.086762237762247</c:v>
                </c:pt>
                <c:pt idx="3">
                  <c:v>8.863506993007004</c:v>
                </c:pt>
                <c:pt idx="4">
                  <c:v>10.12104195804197</c:v>
                </c:pt>
                <c:pt idx="5">
                  <c:v>11.35816083916087</c:v>
                </c:pt>
                <c:pt idx="6">
                  <c:v>11.83718181818185</c:v>
                </c:pt>
                <c:pt idx="7">
                  <c:v>11.70175524475528</c:v>
                </c:pt>
                <c:pt idx="8">
                  <c:v>10.84873892773896</c:v>
                </c:pt>
                <c:pt idx="9">
                  <c:v>10.21318881118884</c:v>
                </c:pt>
                <c:pt idx="10">
                  <c:v>9.107041958041982</c:v>
                </c:pt>
                <c:pt idx="11">
                  <c:v>8.545289044289067</c:v>
                </c:pt>
                <c:pt idx="12">
                  <c:v>8.398158508158531</c:v>
                </c:pt>
                <c:pt idx="13">
                  <c:v>8.737748251748275</c:v>
                </c:pt>
                <c:pt idx="14">
                  <c:v>8.994571095571118</c:v>
                </c:pt>
                <c:pt idx="15">
                  <c:v>9.50171095571098</c:v>
                </c:pt>
                <c:pt idx="16">
                  <c:v>9.759827505827532</c:v>
                </c:pt>
                <c:pt idx="17">
                  <c:v>9.733804195804222</c:v>
                </c:pt>
                <c:pt idx="18">
                  <c:v>9.571990675990701</c:v>
                </c:pt>
                <c:pt idx="19">
                  <c:v>9.383517482517506</c:v>
                </c:pt>
                <c:pt idx="20">
                  <c:v>9.282016317016343</c:v>
                </c:pt>
                <c:pt idx="21">
                  <c:v>9.069566433566457</c:v>
                </c:pt>
                <c:pt idx="22">
                  <c:v>8.847158508158532</c:v>
                </c:pt>
                <c:pt idx="23">
                  <c:v>8.609452214452238</c:v>
                </c:pt>
                <c:pt idx="24">
                  <c:v>8.349200466200488</c:v>
                </c:pt>
                <c:pt idx="25">
                  <c:v>8.199247086247109</c:v>
                </c:pt>
                <c:pt idx="26">
                  <c:v>7.850072261072281</c:v>
                </c:pt>
                <c:pt idx="27">
                  <c:v>7.5689533799534</c:v>
                </c:pt>
                <c:pt idx="28">
                  <c:v>7.487356643356662</c:v>
                </c:pt>
                <c:pt idx="29">
                  <c:v>7.60202331002333</c:v>
                </c:pt>
                <c:pt idx="30">
                  <c:v>7.687664335664356</c:v>
                </c:pt>
                <c:pt idx="31">
                  <c:v>7.804517482517504</c:v>
                </c:pt>
                <c:pt idx="32">
                  <c:v>7.883212121212142</c:v>
                </c:pt>
                <c:pt idx="33">
                  <c:v>7.884745920745941</c:v>
                </c:pt>
                <c:pt idx="34">
                  <c:v>7.867419580419601</c:v>
                </c:pt>
                <c:pt idx="35">
                  <c:v>7.828920745920767</c:v>
                </c:pt>
                <c:pt idx="36">
                  <c:v>7.694638694638715</c:v>
                </c:pt>
                <c:pt idx="37">
                  <c:v>7.593328671328691</c:v>
                </c:pt>
                <c:pt idx="38">
                  <c:v>7.540146853146872</c:v>
                </c:pt>
                <c:pt idx="39">
                  <c:v>7.460277389277409</c:v>
                </c:pt>
                <c:pt idx="40">
                  <c:v>7.216622377622397</c:v>
                </c:pt>
                <c:pt idx="41">
                  <c:v>7.080622377622396</c:v>
                </c:pt>
                <c:pt idx="42">
                  <c:v>6.795722610722629</c:v>
                </c:pt>
                <c:pt idx="43">
                  <c:v>6.568344988345006</c:v>
                </c:pt>
                <c:pt idx="44">
                  <c:v>6.409780885780902</c:v>
                </c:pt>
                <c:pt idx="45">
                  <c:v>6.27989277389279</c:v>
                </c:pt>
                <c:pt idx="46">
                  <c:v>6.251435897435915</c:v>
                </c:pt>
                <c:pt idx="47">
                  <c:v>6.183727272727289</c:v>
                </c:pt>
                <c:pt idx="48">
                  <c:v>6.024463869463885</c:v>
                </c:pt>
                <c:pt idx="49">
                  <c:v>5.747939393939409</c:v>
                </c:pt>
                <c:pt idx="50">
                  <c:v>5.48485081585083</c:v>
                </c:pt>
                <c:pt idx="51">
                  <c:v>5.265002331002345</c:v>
                </c:pt>
                <c:pt idx="52">
                  <c:v>5.178948717948732</c:v>
                </c:pt>
                <c:pt idx="53">
                  <c:v>5.058372960372974</c:v>
                </c:pt>
                <c:pt idx="54">
                  <c:v>4.958130536130549</c:v>
                </c:pt>
                <c:pt idx="55">
                  <c:v>4.877235431235444</c:v>
                </c:pt>
                <c:pt idx="56">
                  <c:v>4.760834498834511</c:v>
                </c:pt>
                <c:pt idx="57">
                  <c:v>4.660764568764581</c:v>
                </c:pt>
                <c:pt idx="58">
                  <c:v>4.442118881118893</c:v>
                </c:pt>
                <c:pt idx="59">
                  <c:v>4.23564801864803</c:v>
                </c:pt>
                <c:pt idx="60">
                  <c:v>4.138074592074603</c:v>
                </c:pt>
                <c:pt idx="61">
                  <c:v>4.155358974358985</c:v>
                </c:pt>
                <c:pt idx="62">
                  <c:v>4.180909090909102</c:v>
                </c:pt>
                <c:pt idx="63">
                  <c:v>4.202076923076934</c:v>
                </c:pt>
                <c:pt idx="64">
                  <c:v>4.210389277389289</c:v>
                </c:pt>
                <c:pt idx="65">
                  <c:v>4.26555710955712</c:v>
                </c:pt>
                <c:pt idx="66">
                  <c:v>4.396226107226119</c:v>
                </c:pt>
                <c:pt idx="67">
                  <c:v>4.468447552447564</c:v>
                </c:pt>
                <c:pt idx="68">
                  <c:v>4.559815850815863</c:v>
                </c:pt>
                <c:pt idx="69">
                  <c:v>4.567650349650362</c:v>
                </c:pt>
                <c:pt idx="70">
                  <c:v>4.533561771561784</c:v>
                </c:pt>
                <c:pt idx="71">
                  <c:v>4.502344988345</c:v>
                </c:pt>
                <c:pt idx="72">
                  <c:v>4.480398601398614</c:v>
                </c:pt>
                <c:pt idx="73">
                  <c:v>4.457540792540804</c:v>
                </c:pt>
                <c:pt idx="74">
                  <c:v>4.398470862470874</c:v>
                </c:pt>
                <c:pt idx="75">
                  <c:v>4.334226107226119</c:v>
                </c:pt>
                <c:pt idx="76">
                  <c:v>4.270305361305373</c:v>
                </c:pt>
                <c:pt idx="77">
                  <c:v>4.216550116550128</c:v>
                </c:pt>
                <c:pt idx="78">
                  <c:v>4.190109557109568</c:v>
                </c:pt>
                <c:pt idx="79">
                  <c:v>4.118424242424252</c:v>
                </c:pt>
                <c:pt idx="80">
                  <c:v>4.061466200466211</c:v>
                </c:pt>
                <c:pt idx="81">
                  <c:v>4.159214452214464</c:v>
                </c:pt>
                <c:pt idx="82">
                  <c:v>4.30267132867134</c:v>
                </c:pt>
                <c:pt idx="83">
                  <c:v>4.362039627039637</c:v>
                </c:pt>
                <c:pt idx="84">
                  <c:v>4.343906759906771</c:v>
                </c:pt>
                <c:pt idx="85">
                  <c:v>4.211414918414929</c:v>
                </c:pt>
                <c:pt idx="86">
                  <c:v>4.056832167832178</c:v>
                </c:pt>
                <c:pt idx="87">
                  <c:v>3.951452214452225</c:v>
                </c:pt>
                <c:pt idx="88">
                  <c:v>3.849729603729614</c:v>
                </c:pt>
                <c:pt idx="89">
                  <c:v>3.839846153846164</c:v>
                </c:pt>
                <c:pt idx="90">
                  <c:v>3.872757575757587</c:v>
                </c:pt>
                <c:pt idx="91">
                  <c:v>3.916351981351991</c:v>
                </c:pt>
                <c:pt idx="92">
                  <c:v>4.017242424242434</c:v>
                </c:pt>
                <c:pt idx="93">
                  <c:v>4.231573426573438</c:v>
                </c:pt>
                <c:pt idx="94">
                  <c:v>4.4128111888112</c:v>
                </c:pt>
                <c:pt idx="95">
                  <c:v>4.448720279720292</c:v>
                </c:pt>
                <c:pt idx="96">
                  <c:v>4.368566433566444</c:v>
                </c:pt>
                <c:pt idx="97">
                  <c:v>4.158069930069941</c:v>
                </c:pt>
                <c:pt idx="98">
                  <c:v>4.049939393939405</c:v>
                </c:pt>
                <c:pt idx="99">
                  <c:v>3.978284382284393</c:v>
                </c:pt>
                <c:pt idx="100">
                  <c:v>3.95923076923078</c:v>
                </c:pt>
                <c:pt idx="101">
                  <c:v>3.971717948717959</c:v>
                </c:pt>
                <c:pt idx="102">
                  <c:v>4.029745920745931</c:v>
                </c:pt>
                <c:pt idx="103">
                  <c:v>4.08958275058276</c:v>
                </c:pt>
                <c:pt idx="104">
                  <c:v>4.092757575757586</c:v>
                </c:pt>
                <c:pt idx="105">
                  <c:v>4.084335664335676</c:v>
                </c:pt>
                <c:pt idx="106">
                  <c:v>4.0850442890443</c:v>
                </c:pt>
                <c:pt idx="107">
                  <c:v>4.098934731934744</c:v>
                </c:pt>
                <c:pt idx="108">
                  <c:v>4.275268065268076</c:v>
                </c:pt>
                <c:pt idx="109">
                  <c:v>4.43529836829838</c:v>
                </c:pt>
                <c:pt idx="110">
                  <c:v>4.471365967365979</c:v>
                </c:pt>
                <c:pt idx="111">
                  <c:v>4.424592074592086</c:v>
                </c:pt>
                <c:pt idx="112">
                  <c:v>4.220871794871806</c:v>
                </c:pt>
                <c:pt idx="113">
                  <c:v>4.048132867132878</c:v>
                </c:pt>
                <c:pt idx="114">
                  <c:v>3.989153846153857</c:v>
                </c:pt>
                <c:pt idx="115">
                  <c:v>3.94346386946388</c:v>
                </c:pt>
                <c:pt idx="116">
                  <c:v>3.895041958041968</c:v>
                </c:pt>
                <c:pt idx="117">
                  <c:v>3.869820512820523</c:v>
                </c:pt>
                <c:pt idx="118">
                  <c:v>3.881198135198145</c:v>
                </c:pt>
                <c:pt idx="119">
                  <c:v>3.961498834498845</c:v>
                </c:pt>
                <c:pt idx="120">
                  <c:v>4.077620046620057</c:v>
                </c:pt>
                <c:pt idx="121">
                  <c:v>4.261909090909102</c:v>
                </c:pt>
                <c:pt idx="122">
                  <c:v>4.342076923076934</c:v>
                </c:pt>
                <c:pt idx="123">
                  <c:v>4.457463869463881</c:v>
                </c:pt>
                <c:pt idx="124">
                  <c:v>4.464820512820524</c:v>
                </c:pt>
                <c:pt idx="125">
                  <c:v>4.34792540792542</c:v>
                </c:pt>
                <c:pt idx="126">
                  <c:v>4.190407925407936</c:v>
                </c:pt>
                <c:pt idx="127">
                  <c:v>4.047002331002341</c:v>
                </c:pt>
                <c:pt idx="128">
                  <c:v>3.978808857808868</c:v>
                </c:pt>
                <c:pt idx="129">
                  <c:v>3.868065268065278</c:v>
                </c:pt>
                <c:pt idx="130">
                  <c:v>3.793620046620056</c:v>
                </c:pt>
                <c:pt idx="131">
                  <c:v>3.752317016317026</c:v>
                </c:pt>
                <c:pt idx="132">
                  <c:v>3.763337995338006</c:v>
                </c:pt>
                <c:pt idx="133">
                  <c:v>3.763314685314695</c:v>
                </c:pt>
                <c:pt idx="134">
                  <c:v>3.757410256410266</c:v>
                </c:pt>
                <c:pt idx="135">
                  <c:v>3.732536130536141</c:v>
                </c:pt>
                <c:pt idx="136">
                  <c:v>3.743925407925417</c:v>
                </c:pt>
                <c:pt idx="137">
                  <c:v>3.803177156177167</c:v>
                </c:pt>
                <c:pt idx="138">
                  <c:v>3.871447552447563</c:v>
                </c:pt>
                <c:pt idx="139">
                  <c:v>3.910342657342667</c:v>
                </c:pt>
                <c:pt idx="140">
                  <c:v>3.948785547785559</c:v>
                </c:pt>
                <c:pt idx="141">
                  <c:v>3.9525104895105</c:v>
                </c:pt>
                <c:pt idx="142">
                  <c:v>3.964606060606071</c:v>
                </c:pt>
                <c:pt idx="143">
                  <c:v>3.995822843822854</c:v>
                </c:pt>
                <c:pt idx="144">
                  <c:v>4.005783216783227</c:v>
                </c:pt>
                <c:pt idx="145">
                  <c:v>4.002405594405605</c:v>
                </c:pt>
                <c:pt idx="146">
                  <c:v>3.943890442890453</c:v>
                </c:pt>
                <c:pt idx="147">
                  <c:v>3.861662004662015</c:v>
                </c:pt>
                <c:pt idx="148">
                  <c:v>3.79676689976691</c:v>
                </c:pt>
                <c:pt idx="149">
                  <c:v>3.739657342657353</c:v>
                </c:pt>
                <c:pt idx="150">
                  <c:v>3.707813519813529</c:v>
                </c:pt>
                <c:pt idx="151">
                  <c:v>3.651785547785558</c:v>
                </c:pt>
                <c:pt idx="152">
                  <c:v>3.601888111888121</c:v>
                </c:pt>
                <c:pt idx="153">
                  <c:v>3.547149184149194</c:v>
                </c:pt>
                <c:pt idx="154">
                  <c:v>3.500216783216792</c:v>
                </c:pt>
                <c:pt idx="155">
                  <c:v>3.478773892773902</c:v>
                </c:pt>
                <c:pt idx="156">
                  <c:v>3.447829836829846</c:v>
                </c:pt>
                <c:pt idx="157">
                  <c:v>3.441086247086256</c:v>
                </c:pt>
                <c:pt idx="158">
                  <c:v>3.446748251748261</c:v>
                </c:pt>
                <c:pt idx="159">
                  <c:v>3.449412587412596</c:v>
                </c:pt>
                <c:pt idx="160">
                  <c:v>3.449573426573435</c:v>
                </c:pt>
                <c:pt idx="161">
                  <c:v>3.453407925407934</c:v>
                </c:pt>
                <c:pt idx="162">
                  <c:v>3.428960372960382</c:v>
                </c:pt>
                <c:pt idx="163">
                  <c:v>3.364403263403272</c:v>
                </c:pt>
                <c:pt idx="164">
                  <c:v>3.274857808857817</c:v>
                </c:pt>
                <c:pt idx="165">
                  <c:v>3.217386946386955</c:v>
                </c:pt>
                <c:pt idx="166">
                  <c:v>3.220125874125883</c:v>
                </c:pt>
                <c:pt idx="167">
                  <c:v>3.249668997669006</c:v>
                </c:pt>
                <c:pt idx="168">
                  <c:v>3.353298368298377</c:v>
                </c:pt>
                <c:pt idx="169">
                  <c:v>3.459944055944065</c:v>
                </c:pt>
                <c:pt idx="170">
                  <c:v>3.507717948717958</c:v>
                </c:pt>
                <c:pt idx="171">
                  <c:v>3.513198135198144</c:v>
                </c:pt>
                <c:pt idx="172">
                  <c:v>3.540636363636373</c:v>
                </c:pt>
                <c:pt idx="173">
                  <c:v>3.584561771561781</c:v>
                </c:pt>
                <c:pt idx="174">
                  <c:v>3.678179487179497</c:v>
                </c:pt>
                <c:pt idx="175">
                  <c:v>3.729153846153856</c:v>
                </c:pt>
                <c:pt idx="176">
                  <c:v>3.732442890442901</c:v>
                </c:pt>
                <c:pt idx="177">
                  <c:v>3.696783216783227</c:v>
                </c:pt>
                <c:pt idx="178">
                  <c:v>3.680020979020989</c:v>
                </c:pt>
                <c:pt idx="179">
                  <c:v>3.63648951048952</c:v>
                </c:pt>
                <c:pt idx="180">
                  <c:v>3.594657342657352</c:v>
                </c:pt>
                <c:pt idx="181">
                  <c:v>3.562468531468541</c:v>
                </c:pt>
                <c:pt idx="182">
                  <c:v>3.517850815850825</c:v>
                </c:pt>
                <c:pt idx="183">
                  <c:v>3.490431235431245</c:v>
                </c:pt>
                <c:pt idx="184">
                  <c:v>3.441109557109566</c:v>
                </c:pt>
                <c:pt idx="185">
                  <c:v>3.410333333333342</c:v>
                </c:pt>
                <c:pt idx="186">
                  <c:v>3.404706293706303</c:v>
                </c:pt>
                <c:pt idx="187">
                  <c:v>3.431918414918424</c:v>
                </c:pt>
                <c:pt idx="188">
                  <c:v>3.509766899766909</c:v>
                </c:pt>
                <c:pt idx="189">
                  <c:v>3.549738927738937</c:v>
                </c:pt>
                <c:pt idx="190">
                  <c:v>3.610986013986023</c:v>
                </c:pt>
                <c:pt idx="191">
                  <c:v>3.618724941724952</c:v>
                </c:pt>
                <c:pt idx="192">
                  <c:v>3.617941724941735</c:v>
                </c:pt>
                <c:pt idx="193">
                  <c:v>3.66553613053614</c:v>
                </c:pt>
                <c:pt idx="194">
                  <c:v>3.686270396270406</c:v>
                </c:pt>
                <c:pt idx="195">
                  <c:v>3.698286713286723</c:v>
                </c:pt>
                <c:pt idx="196">
                  <c:v>3.652708624708634</c:v>
                </c:pt>
                <c:pt idx="197">
                  <c:v>3.571538461538471</c:v>
                </c:pt>
                <c:pt idx="198">
                  <c:v>3.516585081585092</c:v>
                </c:pt>
                <c:pt idx="199">
                  <c:v>3.456337995338004</c:v>
                </c:pt>
                <c:pt idx="200">
                  <c:v>3.416687645687655</c:v>
                </c:pt>
                <c:pt idx="201">
                  <c:v>3.324892773892783</c:v>
                </c:pt>
                <c:pt idx="202">
                  <c:v>3.210902097902106</c:v>
                </c:pt>
                <c:pt idx="203">
                  <c:v>3.121018648018656</c:v>
                </c:pt>
                <c:pt idx="204">
                  <c:v>3.073773892773901</c:v>
                </c:pt>
                <c:pt idx="205">
                  <c:v>3.074263403263411</c:v>
                </c:pt>
                <c:pt idx="206">
                  <c:v>3.13349184149185</c:v>
                </c:pt>
                <c:pt idx="207">
                  <c:v>3.230627039627048</c:v>
                </c:pt>
                <c:pt idx="208">
                  <c:v>3.292354312354321</c:v>
                </c:pt>
                <c:pt idx="209">
                  <c:v>3.270174825174834</c:v>
                </c:pt>
                <c:pt idx="210">
                  <c:v>3.206759906759915</c:v>
                </c:pt>
                <c:pt idx="211">
                  <c:v>3.176139860139868</c:v>
                </c:pt>
                <c:pt idx="212">
                  <c:v>3.11309790209791</c:v>
                </c:pt>
                <c:pt idx="213">
                  <c:v>3.030811188811197</c:v>
                </c:pt>
                <c:pt idx="214">
                  <c:v>2.956713286713295</c:v>
                </c:pt>
                <c:pt idx="215">
                  <c:v>2.910734265734273</c:v>
                </c:pt>
                <c:pt idx="216">
                  <c:v>2.901321678321686</c:v>
                </c:pt>
                <c:pt idx="217">
                  <c:v>2.892221445221453</c:v>
                </c:pt>
                <c:pt idx="218">
                  <c:v>2.897561771561779</c:v>
                </c:pt>
                <c:pt idx="219">
                  <c:v>2.947505827505835</c:v>
                </c:pt>
                <c:pt idx="220">
                  <c:v>3.048932400932409</c:v>
                </c:pt>
                <c:pt idx="221">
                  <c:v>3.156962703962712</c:v>
                </c:pt>
                <c:pt idx="222">
                  <c:v>3.199988344988353</c:v>
                </c:pt>
                <c:pt idx="223">
                  <c:v>3.246272727272736</c:v>
                </c:pt>
                <c:pt idx="224">
                  <c:v>3.228797202797211</c:v>
                </c:pt>
                <c:pt idx="225">
                  <c:v>3.188662004662013</c:v>
                </c:pt>
                <c:pt idx="226">
                  <c:v>3.175298368298376</c:v>
                </c:pt>
                <c:pt idx="227">
                  <c:v>3.181058275058283</c:v>
                </c:pt>
                <c:pt idx="228">
                  <c:v>3.180624708624717</c:v>
                </c:pt>
                <c:pt idx="229">
                  <c:v>3.149272727272735</c:v>
                </c:pt>
                <c:pt idx="230">
                  <c:v>3.103384615384623</c:v>
                </c:pt>
                <c:pt idx="231">
                  <c:v>3.072195804195812</c:v>
                </c:pt>
                <c:pt idx="232">
                  <c:v>3.075286713286721</c:v>
                </c:pt>
                <c:pt idx="233">
                  <c:v>3.087650349650358</c:v>
                </c:pt>
                <c:pt idx="234">
                  <c:v>3.120393939393947</c:v>
                </c:pt>
                <c:pt idx="235">
                  <c:v>3.175286713286722</c:v>
                </c:pt>
                <c:pt idx="236">
                  <c:v>3.245209790209799</c:v>
                </c:pt>
                <c:pt idx="237">
                  <c:v>3.326997668997678</c:v>
                </c:pt>
                <c:pt idx="238">
                  <c:v>3.361473193473202</c:v>
                </c:pt>
                <c:pt idx="239">
                  <c:v>3.39132867132868</c:v>
                </c:pt>
                <c:pt idx="240">
                  <c:v>3.347067599067608</c:v>
                </c:pt>
                <c:pt idx="241">
                  <c:v>3.251419580419589</c:v>
                </c:pt>
                <c:pt idx="242">
                  <c:v>3.174053613053621</c:v>
                </c:pt>
                <c:pt idx="243">
                  <c:v>3.13726107226108</c:v>
                </c:pt>
                <c:pt idx="244">
                  <c:v>3.132431235431244</c:v>
                </c:pt>
                <c:pt idx="245">
                  <c:v>3.132806526806535</c:v>
                </c:pt>
                <c:pt idx="246">
                  <c:v>3.136114219114227</c:v>
                </c:pt>
                <c:pt idx="247">
                  <c:v>3.124363636363644</c:v>
                </c:pt>
                <c:pt idx="248">
                  <c:v>3.090764568764577</c:v>
                </c:pt>
                <c:pt idx="249">
                  <c:v>3.08091142191143</c:v>
                </c:pt>
                <c:pt idx="250">
                  <c:v>3.091729603729612</c:v>
                </c:pt>
                <c:pt idx="251">
                  <c:v>3.13874825174826</c:v>
                </c:pt>
                <c:pt idx="252">
                  <c:v>3.184000000000009</c:v>
                </c:pt>
                <c:pt idx="253">
                  <c:v>3.192990675990684</c:v>
                </c:pt>
                <c:pt idx="254">
                  <c:v>3.197261072261081</c:v>
                </c:pt>
                <c:pt idx="255">
                  <c:v>3.216575757575766</c:v>
                </c:pt>
                <c:pt idx="256">
                  <c:v>3.234347319347328</c:v>
                </c:pt>
                <c:pt idx="257">
                  <c:v>3.237573426573435</c:v>
                </c:pt>
                <c:pt idx="258">
                  <c:v>3.218545454545463</c:v>
                </c:pt>
                <c:pt idx="259">
                  <c:v>3.190417249417258</c:v>
                </c:pt>
                <c:pt idx="260">
                  <c:v>3.178813519813528</c:v>
                </c:pt>
                <c:pt idx="261">
                  <c:v>3.149337995338003</c:v>
                </c:pt>
                <c:pt idx="262">
                  <c:v>3.114137529137537</c:v>
                </c:pt>
                <c:pt idx="263">
                  <c:v>3.052356643356652</c:v>
                </c:pt>
                <c:pt idx="264">
                  <c:v>2.976755244755253</c:v>
                </c:pt>
                <c:pt idx="265">
                  <c:v>2.940997668997677</c:v>
                </c:pt>
                <c:pt idx="266">
                  <c:v>2.875622377622386</c:v>
                </c:pt>
                <c:pt idx="267">
                  <c:v>2.831072261072269</c:v>
                </c:pt>
                <c:pt idx="268">
                  <c:v>2.792363636363644</c:v>
                </c:pt>
                <c:pt idx="269">
                  <c:v>2.737179487179495</c:v>
                </c:pt>
                <c:pt idx="270">
                  <c:v>2.702675990675998</c:v>
                </c:pt>
                <c:pt idx="271">
                  <c:v>2.629533799533807</c:v>
                </c:pt>
                <c:pt idx="272">
                  <c:v>2.569174825174832</c:v>
                </c:pt>
                <c:pt idx="273">
                  <c:v>2.542202797202804</c:v>
                </c:pt>
                <c:pt idx="274">
                  <c:v>2.54184382284383</c:v>
                </c:pt>
                <c:pt idx="275">
                  <c:v>2.543953379953386</c:v>
                </c:pt>
                <c:pt idx="276">
                  <c:v>2.543268065268072</c:v>
                </c:pt>
                <c:pt idx="277">
                  <c:v>2.560172494172501</c:v>
                </c:pt>
                <c:pt idx="278">
                  <c:v>2.618034965034972</c:v>
                </c:pt>
                <c:pt idx="279">
                  <c:v>2.697365967365974</c:v>
                </c:pt>
                <c:pt idx="280">
                  <c:v>2.763885780885788</c:v>
                </c:pt>
                <c:pt idx="281">
                  <c:v>2.787573426573434</c:v>
                </c:pt>
                <c:pt idx="282">
                  <c:v>2.781468531468539</c:v>
                </c:pt>
                <c:pt idx="283">
                  <c:v>2.743277389277397</c:v>
                </c:pt>
                <c:pt idx="284">
                  <c:v>2.669976689976697</c:v>
                </c:pt>
                <c:pt idx="285">
                  <c:v>2.601405594405601</c:v>
                </c:pt>
                <c:pt idx="286">
                  <c:v>2.568454545454552</c:v>
                </c:pt>
                <c:pt idx="287">
                  <c:v>2.549358974358981</c:v>
                </c:pt>
                <c:pt idx="288">
                  <c:v>2.507498834498841</c:v>
                </c:pt>
                <c:pt idx="289">
                  <c:v>2.459498834498841</c:v>
                </c:pt>
                <c:pt idx="290">
                  <c:v>2.424545454545461</c:v>
                </c:pt>
                <c:pt idx="291">
                  <c:v>2.392745920745927</c:v>
                </c:pt>
                <c:pt idx="292">
                  <c:v>2.33449650349651</c:v>
                </c:pt>
                <c:pt idx="293">
                  <c:v>2.300531468531474</c:v>
                </c:pt>
                <c:pt idx="294">
                  <c:v>2.248137529137535</c:v>
                </c:pt>
                <c:pt idx="295">
                  <c:v>2.222657342657349</c:v>
                </c:pt>
                <c:pt idx="296">
                  <c:v>2.213261072261078</c:v>
                </c:pt>
                <c:pt idx="297">
                  <c:v>2.190062937062943</c:v>
                </c:pt>
                <c:pt idx="298">
                  <c:v>2.176720279720286</c:v>
                </c:pt>
                <c:pt idx="299">
                  <c:v>2.152037296037301</c:v>
                </c:pt>
                <c:pt idx="300">
                  <c:v>2.144650349650355</c:v>
                </c:pt>
                <c:pt idx="301">
                  <c:v>2.180512820512826</c:v>
                </c:pt>
                <c:pt idx="302">
                  <c:v>2.235790209790216</c:v>
                </c:pt>
                <c:pt idx="303">
                  <c:v>2.285093240093246</c:v>
                </c:pt>
                <c:pt idx="304">
                  <c:v>2.301027972027978</c:v>
                </c:pt>
                <c:pt idx="305">
                  <c:v>2.322890442890449</c:v>
                </c:pt>
                <c:pt idx="306">
                  <c:v>2.366834498834505</c:v>
                </c:pt>
                <c:pt idx="307">
                  <c:v>2.422848484848491</c:v>
                </c:pt>
                <c:pt idx="308">
                  <c:v>2.456233100233107</c:v>
                </c:pt>
                <c:pt idx="309">
                  <c:v>2.460522144522151</c:v>
                </c:pt>
                <c:pt idx="310">
                  <c:v>2.45249650349651</c:v>
                </c:pt>
                <c:pt idx="311">
                  <c:v>2.439675990675997</c:v>
                </c:pt>
                <c:pt idx="312">
                  <c:v>2.414337995338002</c:v>
                </c:pt>
                <c:pt idx="313">
                  <c:v>2.376069930069937</c:v>
                </c:pt>
                <c:pt idx="314">
                  <c:v>2.349417249417256</c:v>
                </c:pt>
                <c:pt idx="315">
                  <c:v>2.349848484848491</c:v>
                </c:pt>
                <c:pt idx="316">
                  <c:v>2.368081585081591</c:v>
                </c:pt>
                <c:pt idx="317">
                  <c:v>2.369876456876463</c:v>
                </c:pt>
                <c:pt idx="318">
                  <c:v>2.339592074592081</c:v>
                </c:pt>
                <c:pt idx="319">
                  <c:v>2.291811188811195</c:v>
                </c:pt>
                <c:pt idx="320">
                  <c:v>2.272034965034971</c:v>
                </c:pt>
                <c:pt idx="321">
                  <c:v>2.227741258741264</c:v>
                </c:pt>
                <c:pt idx="322">
                  <c:v>2.195349650349656</c:v>
                </c:pt>
                <c:pt idx="323">
                  <c:v>2.180095571095577</c:v>
                </c:pt>
                <c:pt idx="324">
                  <c:v>2.188909090909097</c:v>
                </c:pt>
                <c:pt idx="325">
                  <c:v>2.194442890442896</c:v>
                </c:pt>
                <c:pt idx="326">
                  <c:v>2.201834498834505</c:v>
                </c:pt>
                <c:pt idx="327">
                  <c:v>2.217135198135204</c:v>
                </c:pt>
                <c:pt idx="328">
                  <c:v>2.261813519813526</c:v>
                </c:pt>
                <c:pt idx="329">
                  <c:v>2.318666666666673</c:v>
                </c:pt>
                <c:pt idx="330">
                  <c:v>2.353925407925414</c:v>
                </c:pt>
                <c:pt idx="331">
                  <c:v>2.358396270396277</c:v>
                </c:pt>
                <c:pt idx="332">
                  <c:v>2.340701631701638</c:v>
                </c:pt>
                <c:pt idx="333">
                  <c:v>2.31756643356644</c:v>
                </c:pt>
                <c:pt idx="334">
                  <c:v>2.322909090909097</c:v>
                </c:pt>
                <c:pt idx="335">
                  <c:v>2.351895104895111</c:v>
                </c:pt>
                <c:pt idx="336">
                  <c:v>2.371414918414925</c:v>
                </c:pt>
                <c:pt idx="337">
                  <c:v>2.39563636363637</c:v>
                </c:pt>
                <c:pt idx="338">
                  <c:v>2.394265734265741</c:v>
                </c:pt>
                <c:pt idx="339">
                  <c:v>2.394512820512827</c:v>
                </c:pt>
                <c:pt idx="340">
                  <c:v>2.405953379953386</c:v>
                </c:pt>
                <c:pt idx="341">
                  <c:v>2.408027972027979</c:v>
                </c:pt>
                <c:pt idx="342">
                  <c:v>2.391923076923083</c:v>
                </c:pt>
                <c:pt idx="343">
                  <c:v>2.368857808857815</c:v>
                </c:pt>
                <c:pt idx="344">
                  <c:v>2.368062937062943</c:v>
                </c:pt>
                <c:pt idx="345">
                  <c:v>2.391454545454552</c:v>
                </c:pt>
                <c:pt idx="346">
                  <c:v>2.380032634032641</c:v>
                </c:pt>
                <c:pt idx="347">
                  <c:v>2.358927738927745</c:v>
                </c:pt>
                <c:pt idx="348">
                  <c:v>2.29535897435898</c:v>
                </c:pt>
                <c:pt idx="349">
                  <c:v>2.236759906759913</c:v>
                </c:pt>
                <c:pt idx="350">
                  <c:v>2.22331235431236</c:v>
                </c:pt>
                <c:pt idx="351">
                  <c:v>2.234088578088584</c:v>
                </c:pt>
                <c:pt idx="352">
                  <c:v>2.244018648018654</c:v>
                </c:pt>
                <c:pt idx="353">
                  <c:v>2.263289044289051</c:v>
                </c:pt>
                <c:pt idx="354">
                  <c:v>2.275829836829843</c:v>
                </c:pt>
                <c:pt idx="355">
                  <c:v>2.296813519813526</c:v>
                </c:pt>
                <c:pt idx="356">
                  <c:v>2.353517482517489</c:v>
                </c:pt>
                <c:pt idx="357">
                  <c:v>2.40105361305362</c:v>
                </c:pt>
                <c:pt idx="358">
                  <c:v>2.404615384615391</c:v>
                </c:pt>
                <c:pt idx="359">
                  <c:v>2.377081585081592</c:v>
                </c:pt>
                <c:pt idx="360">
                  <c:v>2.317694638694644</c:v>
                </c:pt>
                <c:pt idx="361">
                  <c:v>2.273100233100239</c:v>
                </c:pt>
                <c:pt idx="362">
                  <c:v>2.253885780885787</c:v>
                </c:pt>
                <c:pt idx="363">
                  <c:v>2.247258741258747</c:v>
                </c:pt>
                <c:pt idx="364">
                  <c:v>2.254941724941731</c:v>
                </c:pt>
                <c:pt idx="365">
                  <c:v>2.267983682983689</c:v>
                </c:pt>
                <c:pt idx="366">
                  <c:v>2.278153846153852</c:v>
                </c:pt>
                <c:pt idx="367">
                  <c:v>2.267286713286719</c:v>
                </c:pt>
                <c:pt idx="368">
                  <c:v>2.258666666666673</c:v>
                </c:pt>
                <c:pt idx="369">
                  <c:v>2.236414918414924</c:v>
                </c:pt>
                <c:pt idx="370">
                  <c:v>2.215738927738934</c:v>
                </c:pt>
                <c:pt idx="371">
                  <c:v>2.19144988344989</c:v>
                </c:pt>
                <c:pt idx="372">
                  <c:v>2.162370629370635</c:v>
                </c:pt>
                <c:pt idx="373">
                  <c:v>2.123403263403269</c:v>
                </c:pt>
                <c:pt idx="374">
                  <c:v>2.100820512820519</c:v>
                </c:pt>
                <c:pt idx="375">
                  <c:v>2.078403263403269</c:v>
                </c:pt>
                <c:pt idx="376">
                  <c:v>2.067146853146859</c:v>
                </c:pt>
                <c:pt idx="377">
                  <c:v>2.05196270396271</c:v>
                </c:pt>
                <c:pt idx="378">
                  <c:v>2.025093240093245</c:v>
                </c:pt>
                <c:pt idx="379">
                  <c:v>2.014449883449889</c:v>
                </c:pt>
                <c:pt idx="380">
                  <c:v>2.006703962703968</c:v>
                </c:pt>
                <c:pt idx="381">
                  <c:v>2.011580419580425</c:v>
                </c:pt>
                <c:pt idx="382">
                  <c:v>2.007062937062943</c:v>
                </c:pt>
                <c:pt idx="383">
                  <c:v>1.99598834498835</c:v>
                </c:pt>
                <c:pt idx="384">
                  <c:v>1.995414918414923</c:v>
                </c:pt>
                <c:pt idx="385">
                  <c:v>2.007006993006998</c:v>
                </c:pt>
                <c:pt idx="386">
                  <c:v>2.029806526806532</c:v>
                </c:pt>
                <c:pt idx="387">
                  <c:v>2.076370629370635</c:v>
                </c:pt>
                <c:pt idx="388">
                  <c:v>2.140368298368304</c:v>
                </c:pt>
                <c:pt idx="389">
                  <c:v>2.194279720279726</c:v>
                </c:pt>
                <c:pt idx="390">
                  <c:v>2.209948717948724</c:v>
                </c:pt>
                <c:pt idx="391">
                  <c:v>2.198736596736602</c:v>
                </c:pt>
                <c:pt idx="392">
                  <c:v>2.162713286713292</c:v>
                </c:pt>
                <c:pt idx="393">
                  <c:v>2.137981351981358</c:v>
                </c:pt>
                <c:pt idx="394">
                  <c:v>2.135179487179493</c:v>
                </c:pt>
                <c:pt idx="395">
                  <c:v>2.141121212121218</c:v>
                </c:pt>
                <c:pt idx="396">
                  <c:v>2.157179487179492</c:v>
                </c:pt>
                <c:pt idx="397">
                  <c:v>2.194960372960379</c:v>
                </c:pt>
                <c:pt idx="398">
                  <c:v>2.259060606060612</c:v>
                </c:pt>
                <c:pt idx="399">
                  <c:v>2.313713286713293</c:v>
                </c:pt>
                <c:pt idx="400">
                  <c:v>2.334163170163176</c:v>
                </c:pt>
                <c:pt idx="401">
                  <c:v>2.326920745920752</c:v>
                </c:pt>
                <c:pt idx="402">
                  <c:v>2.300384615384621</c:v>
                </c:pt>
                <c:pt idx="403">
                  <c:v>2.262540792540798</c:v>
                </c:pt>
                <c:pt idx="404">
                  <c:v>2.220869463869469</c:v>
                </c:pt>
                <c:pt idx="405">
                  <c:v>2.179270396270402</c:v>
                </c:pt>
                <c:pt idx="406">
                  <c:v>2.15931235431236</c:v>
                </c:pt>
                <c:pt idx="407">
                  <c:v>2.111002331002337</c:v>
                </c:pt>
                <c:pt idx="408">
                  <c:v>2.067048951048957</c:v>
                </c:pt>
                <c:pt idx="409">
                  <c:v>2.035857808857814</c:v>
                </c:pt>
                <c:pt idx="410">
                  <c:v>2.018093240093245</c:v>
                </c:pt>
                <c:pt idx="411">
                  <c:v>2.018885780885786</c:v>
                </c:pt>
                <c:pt idx="412">
                  <c:v>2.032368298368304</c:v>
                </c:pt>
                <c:pt idx="413">
                  <c:v>2.055431235431241</c:v>
                </c:pt>
                <c:pt idx="414">
                  <c:v>2.059279720279726</c:v>
                </c:pt>
                <c:pt idx="415">
                  <c:v>2.03745221445222</c:v>
                </c:pt>
                <c:pt idx="416">
                  <c:v>2.024734265734271</c:v>
                </c:pt>
                <c:pt idx="417">
                  <c:v>2.013652680652686</c:v>
                </c:pt>
                <c:pt idx="418">
                  <c:v>2.034165501165507</c:v>
                </c:pt>
                <c:pt idx="419">
                  <c:v>2.078337995338001</c:v>
                </c:pt>
                <c:pt idx="420">
                  <c:v>2.107932400932406</c:v>
                </c:pt>
                <c:pt idx="421">
                  <c:v>2.106282051282057</c:v>
                </c:pt>
                <c:pt idx="422">
                  <c:v>2.089958041958047</c:v>
                </c:pt>
                <c:pt idx="423">
                  <c:v>2.041438228438234</c:v>
                </c:pt>
                <c:pt idx="424">
                  <c:v>1.991717948717954</c:v>
                </c:pt>
                <c:pt idx="425">
                  <c:v>1.940699300699306</c:v>
                </c:pt>
                <c:pt idx="426">
                  <c:v>1.900114219114224</c:v>
                </c:pt>
                <c:pt idx="427">
                  <c:v>1.89019813519814</c:v>
                </c:pt>
                <c:pt idx="428">
                  <c:v>1.881629370629375</c:v>
                </c:pt>
                <c:pt idx="429">
                  <c:v>1.886552447552452</c:v>
                </c:pt>
                <c:pt idx="430">
                  <c:v>1.892538461538467</c:v>
                </c:pt>
                <c:pt idx="431">
                  <c:v>1.883846153846159</c:v>
                </c:pt>
                <c:pt idx="432">
                  <c:v>1.883177156177161</c:v>
                </c:pt>
                <c:pt idx="433">
                  <c:v>1.882708624708629</c:v>
                </c:pt>
                <c:pt idx="434">
                  <c:v>1.887114219114224</c:v>
                </c:pt>
                <c:pt idx="435">
                  <c:v>1.886666666666672</c:v>
                </c:pt>
                <c:pt idx="436">
                  <c:v>1.871885780885786</c:v>
                </c:pt>
                <c:pt idx="437">
                  <c:v>1.846279720279725</c:v>
                </c:pt>
                <c:pt idx="438">
                  <c:v>1.839508158508163</c:v>
                </c:pt>
                <c:pt idx="439">
                  <c:v>1.832843822843828</c:v>
                </c:pt>
                <c:pt idx="440">
                  <c:v>1.818107226107231</c:v>
                </c:pt>
                <c:pt idx="441">
                  <c:v>1.791216783216788</c:v>
                </c:pt>
                <c:pt idx="442">
                  <c:v>1.766923076923081</c:v>
                </c:pt>
                <c:pt idx="443">
                  <c:v>1.757398601398606</c:v>
                </c:pt>
                <c:pt idx="444">
                  <c:v>1.761839160839166</c:v>
                </c:pt>
                <c:pt idx="445">
                  <c:v>1.778041958041963</c:v>
                </c:pt>
                <c:pt idx="446">
                  <c:v>1.797013986013991</c:v>
                </c:pt>
                <c:pt idx="447">
                  <c:v>1.80975524475525</c:v>
                </c:pt>
                <c:pt idx="448">
                  <c:v>1.826995337995343</c:v>
                </c:pt>
                <c:pt idx="449">
                  <c:v>1.842400932400937</c:v>
                </c:pt>
                <c:pt idx="450">
                  <c:v>1.890766899766905</c:v>
                </c:pt>
                <c:pt idx="451">
                  <c:v>1.944720279720285</c:v>
                </c:pt>
                <c:pt idx="452">
                  <c:v>1.975100233100239</c:v>
                </c:pt>
                <c:pt idx="453">
                  <c:v>1.962783216783222</c:v>
                </c:pt>
                <c:pt idx="454">
                  <c:v>1.943773892773898</c:v>
                </c:pt>
                <c:pt idx="455">
                  <c:v>1.906822843822849</c:v>
                </c:pt>
                <c:pt idx="456">
                  <c:v>1.897699300699306</c:v>
                </c:pt>
                <c:pt idx="457">
                  <c:v>1.930296037296042</c:v>
                </c:pt>
                <c:pt idx="458">
                  <c:v>1.978911421911427</c:v>
                </c:pt>
                <c:pt idx="459">
                  <c:v>1.997717948717954</c:v>
                </c:pt>
                <c:pt idx="460">
                  <c:v>2.015375291375296</c:v>
                </c:pt>
                <c:pt idx="461">
                  <c:v>2.010009324009329</c:v>
                </c:pt>
                <c:pt idx="462">
                  <c:v>1.993932400932406</c:v>
                </c:pt>
                <c:pt idx="463">
                  <c:v>1.999855477855483</c:v>
                </c:pt>
                <c:pt idx="464">
                  <c:v>2.031839160839166</c:v>
                </c:pt>
                <c:pt idx="465">
                  <c:v>2.047048951048956</c:v>
                </c:pt>
                <c:pt idx="466">
                  <c:v>2.058186480186486</c:v>
                </c:pt>
                <c:pt idx="467">
                  <c:v>2.022128205128211</c:v>
                </c:pt>
                <c:pt idx="468">
                  <c:v>1.957543123543129</c:v>
                </c:pt>
                <c:pt idx="469">
                  <c:v>1.902916083916089</c:v>
                </c:pt>
                <c:pt idx="470">
                  <c:v>1.881843822843828</c:v>
                </c:pt>
                <c:pt idx="471">
                  <c:v>1.86473193473194</c:v>
                </c:pt>
                <c:pt idx="472">
                  <c:v>1.872745920745926</c:v>
                </c:pt>
                <c:pt idx="473">
                  <c:v>1.869622377622383</c:v>
                </c:pt>
                <c:pt idx="474">
                  <c:v>1.842510489510494</c:v>
                </c:pt>
                <c:pt idx="475">
                  <c:v>1.808216783216788</c:v>
                </c:pt>
                <c:pt idx="476">
                  <c:v>1.801995337995343</c:v>
                </c:pt>
                <c:pt idx="477">
                  <c:v>1.812428904428909</c:v>
                </c:pt>
                <c:pt idx="478">
                  <c:v>1.834088578088583</c:v>
                </c:pt>
                <c:pt idx="479">
                  <c:v>1.84201165501166</c:v>
                </c:pt>
                <c:pt idx="480">
                  <c:v>1.837741258741264</c:v>
                </c:pt>
                <c:pt idx="481">
                  <c:v>1.839398601398607</c:v>
                </c:pt>
                <c:pt idx="482">
                  <c:v>1.839955710955716</c:v>
                </c:pt>
                <c:pt idx="483">
                  <c:v>1.834079254079259</c:v>
                </c:pt>
                <c:pt idx="484">
                  <c:v>1.822522144522149</c:v>
                </c:pt>
                <c:pt idx="485">
                  <c:v>1.807946386946392</c:v>
                </c:pt>
                <c:pt idx="486">
                  <c:v>1.80447785547786</c:v>
                </c:pt>
                <c:pt idx="487">
                  <c:v>1.805193473193478</c:v>
                </c:pt>
                <c:pt idx="488">
                  <c:v>1.808937062937068</c:v>
                </c:pt>
                <c:pt idx="489">
                  <c:v>1.815566433566439</c:v>
                </c:pt>
                <c:pt idx="490">
                  <c:v>1.810006993006998</c:v>
                </c:pt>
                <c:pt idx="491">
                  <c:v>1.799324009324014</c:v>
                </c:pt>
                <c:pt idx="492">
                  <c:v>1.795053613053618</c:v>
                </c:pt>
                <c:pt idx="493">
                  <c:v>1.787745920745925</c:v>
                </c:pt>
                <c:pt idx="494">
                  <c:v>1.775508158508163</c:v>
                </c:pt>
                <c:pt idx="495">
                  <c:v>1.757095571095576</c:v>
                </c:pt>
                <c:pt idx="496">
                  <c:v>1.73429137529138</c:v>
                </c:pt>
                <c:pt idx="497">
                  <c:v>1.722498834498839</c:v>
                </c:pt>
                <c:pt idx="498">
                  <c:v>1.690428904428909</c:v>
                </c:pt>
                <c:pt idx="499">
                  <c:v>1.645114219114224</c:v>
                </c:pt>
                <c:pt idx="500">
                  <c:v>1.594729603729608</c:v>
                </c:pt>
                <c:pt idx="501">
                  <c:v>1.544848484848489</c:v>
                </c:pt>
                <c:pt idx="502">
                  <c:v>1.50629370629371</c:v>
                </c:pt>
                <c:pt idx="503">
                  <c:v>1.487790209790214</c:v>
                </c:pt>
                <c:pt idx="504">
                  <c:v>1.461769230769235</c:v>
                </c:pt>
                <c:pt idx="505">
                  <c:v>1.440568764568768</c:v>
                </c:pt>
                <c:pt idx="506">
                  <c:v>1.425305361305365</c:v>
                </c:pt>
                <c:pt idx="507">
                  <c:v>1.424337995337999</c:v>
                </c:pt>
                <c:pt idx="508">
                  <c:v>1.427496503496507</c:v>
                </c:pt>
                <c:pt idx="509">
                  <c:v>1.439699300699304</c:v>
                </c:pt>
                <c:pt idx="510">
                  <c:v>1.447972027972032</c:v>
                </c:pt>
                <c:pt idx="511">
                  <c:v>1.445372960372964</c:v>
                </c:pt>
                <c:pt idx="512">
                  <c:v>1.427538461538465</c:v>
                </c:pt>
                <c:pt idx="513">
                  <c:v>1.410076923076927</c:v>
                </c:pt>
                <c:pt idx="514">
                  <c:v>1.363622377622381</c:v>
                </c:pt>
                <c:pt idx="515">
                  <c:v>1.31101631701632</c:v>
                </c:pt>
                <c:pt idx="516">
                  <c:v>1.26210955710956</c:v>
                </c:pt>
                <c:pt idx="517">
                  <c:v>1.203100233100236</c:v>
                </c:pt>
                <c:pt idx="518">
                  <c:v>1.132839160839164</c:v>
                </c:pt>
                <c:pt idx="519">
                  <c:v>1.097536130536134</c:v>
                </c:pt>
                <c:pt idx="520">
                  <c:v>1.043363636363639</c:v>
                </c:pt>
                <c:pt idx="521">
                  <c:v>1.014363636363639</c:v>
                </c:pt>
                <c:pt idx="522">
                  <c:v>1.003351981351984</c:v>
                </c:pt>
                <c:pt idx="523">
                  <c:v>1.002170163170166</c:v>
                </c:pt>
                <c:pt idx="524">
                  <c:v>1.004911421911425</c:v>
                </c:pt>
                <c:pt idx="525">
                  <c:v>1.018589743589746</c:v>
                </c:pt>
                <c:pt idx="526">
                  <c:v>1.036848484848488</c:v>
                </c:pt>
                <c:pt idx="527">
                  <c:v>1.062792540792544</c:v>
                </c:pt>
                <c:pt idx="528">
                  <c:v>1.087664335664339</c:v>
                </c:pt>
                <c:pt idx="529">
                  <c:v>1.124811188811192</c:v>
                </c:pt>
                <c:pt idx="530">
                  <c:v>1.148379953379956</c:v>
                </c:pt>
                <c:pt idx="531">
                  <c:v>1.206076923076926</c:v>
                </c:pt>
                <c:pt idx="532">
                  <c:v>1.271664335664339</c:v>
                </c:pt>
                <c:pt idx="533">
                  <c:v>1.324776223776227</c:v>
                </c:pt>
                <c:pt idx="534">
                  <c:v>1.36696736596737</c:v>
                </c:pt>
                <c:pt idx="535">
                  <c:v>1.391937062937067</c:v>
                </c:pt>
                <c:pt idx="536">
                  <c:v>1.400426573426577</c:v>
                </c:pt>
                <c:pt idx="537">
                  <c:v>1.408659673659677</c:v>
                </c:pt>
                <c:pt idx="538">
                  <c:v>1.408142191142195</c:v>
                </c:pt>
                <c:pt idx="539">
                  <c:v>1.418720279720283</c:v>
                </c:pt>
                <c:pt idx="540">
                  <c:v>1.438289044289048</c:v>
                </c:pt>
                <c:pt idx="541">
                  <c:v>1.451069930069934</c:v>
                </c:pt>
                <c:pt idx="542">
                  <c:v>1.482233100233104</c:v>
                </c:pt>
                <c:pt idx="543">
                  <c:v>1.509006993006997</c:v>
                </c:pt>
                <c:pt idx="544">
                  <c:v>1.533911421911426</c:v>
                </c:pt>
                <c:pt idx="545">
                  <c:v>1.548517482517486</c:v>
                </c:pt>
                <c:pt idx="546">
                  <c:v>1.552552447552451</c:v>
                </c:pt>
                <c:pt idx="547">
                  <c:v>1.550997668997673</c:v>
                </c:pt>
                <c:pt idx="548">
                  <c:v>1.54378088578089</c:v>
                </c:pt>
                <c:pt idx="549">
                  <c:v>1.534123543123547</c:v>
                </c:pt>
                <c:pt idx="550">
                  <c:v>1.520972027972032</c:v>
                </c:pt>
                <c:pt idx="551">
                  <c:v>1.506762237762242</c:v>
                </c:pt>
                <c:pt idx="552">
                  <c:v>1.495771561771566</c:v>
                </c:pt>
                <c:pt idx="553">
                  <c:v>1.468776223776228</c:v>
                </c:pt>
                <c:pt idx="554">
                  <c:v>1.440018648018652</c:v>
                </c:pt>
                <c:pt idx="555">
                  <c:v>1.410144522144526</c:v>
                </c:pt>
                <c:pt idx="556">
                  <c:v>1.394613053613057</c:v>
                </c:pt>
                <c:pt idx="557">
                  <c:v>1.393589743589747</c:v>
                </c:pt>
                <c:pt idx="558">
                  <c:v>1.396722610722614</c:v>
                </c:pt>
                <c:pt idx="559">
                  <c:v>1.403025641025645</c:v>
                </c:pt>
                <c:pt idx="560">
                  <c:v>1.413321678321682</c:v>
                </c:pt>
                <c:pt idx="561">
                  <c:v>1.422972027972032</c:v>
                </c:pt>
                <c:pt idx="562">
                  <c:v>1.454930069930074</c:v>
                </c:pt>
                <c:pt idx="563">
                  <c:v>1.481557109557114</c:v>
                </c:pt>
                <c:pt idx="564">
                  <c:v>1.535310023310027</c:v>
                </c:pt>
                <c:pt idx="565">
                  <c:v>1.579002331002335</c:v>
                </c:pt>
                <c:pt idx="566">
                  <c:v>1.607067599067603</c:v>
                </c:pt>
                <c:pt idx="567">
                  <c:v>1.61917715617716</c:v>
                </c:pt>
                <c:pt idx="568">
                  <c:v>1.622428904428909</c:v>
                </c:pt>
                <c:pt idx="569">
                  <c:v>1.618820512820517</c:v>
                </c:pt>
                <c:pt idx="570">
                  <c:v>1.585515151515156</c:v>
                </c:pt>
                <c:pt idx="571">
                  <c:v>1.545580419580423</c:v>
                </c:pt>
                <c:pt idx="572">
                  <c:v>1.509643356643361</c:v>
                </c:pt>
                <c:pt idx="573">
                  <c:v>1.485100233100237</c:v>
                </c:pt>
                <c:pt idx="574">
                  <c:v>1.477524475524479</c:v>
                </c:pt>
                <c:pt idx="575">
                  <c:v>1.465298368298372</c:v>
                </c:pt>
                <c:pt idx="576">
                  <c:v>1.460778554778559</c:v>
                </c:pt>
                <c:pt idx="577">
                  <c:v>1.47357342657343</c:v>
                </c:pt>
                <c:pt idx="578">
                  <c:v>1.494510489510493</c:v>
                </c:pt>
                <c:pt idx="579">
                  <c:v>1.509822843822848</c:v>
                </c:pt>
                <c:pt idx="580">
                  <c:v>1.546435897435902</c:v>
                </c:pt>
                <c:pt idx="581">
                  <c:v>1.589820512820517</c:v>
                </c:pt>
                <c:pt idx="582">
                  <c:v>1.637363636363641</c:v>
                </c:pt>
                <c:pt idx="583">
                  <c:v>1.659412587412592</c:v>
                </c:pt>
                <c:pt idx="584">
                  <c:v>1.661142191142195</c:v>
                </c:pt>
                <c:pt idx="585">
                  <c:v>1.657764568764573</c:v>
                </c:pt>
                <c:pt idx="586">
                  <c:v>1.648596736596741</c:v>
                </c:pt>
                <c:pt idx="587">
                  <c:v>1.659995337995342</c:v>
                </c:pt>
                <c:pt idx="588">
                  <c:v>1.668137529137534</c:v>
                </c:pt>
                <c:pt idx="589">
                  <c:v>1.654724941724946</c:v>
                </c:pt>
                <c:pt idx="590">
                  <c:v>1.638599067599072</c:v>
                </c:pt>
                <c:pt idx="591">
                  <c:v>1.604869463869468</c:v>
                </c:pt>
                <c:pt idx="592">
                  <c:v>1.583634032634037</c:v>
                </c:pt>
                <c:pt idx="593">
                  <c:v>1.573743589743594</c:v>
                </c:pt>
                <c:pt idx="594">
                  <c:v>1.553125874125878</c:v>
                </c:pt>
                <c:pt idx="595">
                  <c:v>1.53866433566434</c:v>
                </c:pt>
                <c:pt idx="596">
                  <c:v>1.506962703962708</c:v>
                </c:pt>
                <c:pt idx="597">
                  <c:v>1.485442890442894</c:v>
                </c:pt>
                <c:pt idx="598">
                  <c:v>1.480137529137533</c:v>
                </c:pt>
                <c:pt idx="599">
                  <c:v>1.496358974358978</c:v>
                </c:pt>
                <c:pt idx="600">
                  <c:v>1.522298368298372</c:v>
                </c:pt>
                <c:pt idx="601">
                  <c:v>1.53431701631702</c:v>
                </c:pt>
                <c:pt idx="602">
                  <c:v>1.562088578088582</c:v>
                </c:pt>
                <c:pt idx="603">
                  <c:v>1.572582750582755</c:v>
                </c:pt>
                <c:pt idx="604">
                  <c:v>1.566510489510494</c:v>
                </c:pt>
                <c:pt idx="605">
                  <c:v>1.549892773892778</c:v>
                </c:pt>
                <c:pt idx="606">
                  <c:v>1.536659673659678</c:v>
                </c:pt>
                <c:pt idx="607">
                  <c:v>1.523125874125878</c:v>
                </c:pt>
                <c:pt idx="608">
                  <c:v>1.511233100233104</c:v>
                </c:pt>
                <c:pt idx="609">
                  <c:v>1.502578088578093</c:v>
                </c:pt>
                <c:pt idx="610">
                  <c:v>1.498685314685319</c:v>
                </c:pt>
                <c:pt idx="611">
                  <c:v>1.493689976689981</c:v>
                </c:pt>
                <c:pt idx="612">
                  <c:v>1.491151515151519</c:v>
                </c:pt>
                <c:pt idx="613">
                  <c:v>1.479962703962708</c:v>
                </c:pt>
                <c:pt idx="614">
                  <c:v>1.469349650349654</c:v>
                </c:pt>
                <c:pt idx="615">
                  <c:v>1.465314685314689</c:v>
                </c:pt>
                <c:pt idx="616">
                  <c:v>1.475801864801869</c:v>
                </c:pt>
                <c:pt idx="617">
                  <c:v>1.4875034965035</c:v>
                </c:pt>
                <c:pt idx="618">
                  <c:v>1.517682983682988</c:v>
                </c:pt>
                <c:pt idx="619">
                  <c:v>1.549871794871799</c:v>
                </c:pt>
                <c:pt idx="620">
                  <c:v>1.573974358974363</c:v>
                </c:pt>
                <c:pt idx="621">
                  <c:v>1.589888111888116</c:v>
                </c:pt>
                <c:pt idx="622">
                  <c:v>1.598251748251752</c:v>
                </c:pt>
                <c:pt idx="623">
                  <c:v>1.637221445221449</c:v>
                </c:pt>
                <c:pt idx="624">
                  <c:v>1.683976689976694</c:v>
                </c:pt>
                <c:pt idx="625">
                  <c:v>1.719655011655016</c:v>
                </c:pt>
                <c:pt idx="626">
                  <c:v>1.74122144522145</c:v>
                </c:pt>
                <c:pt idx="627">
                  <c:v>1.747023310023315</c:v>
                </c:pt>
                <c:pt idx="628">
                  <c:v>1.750100233100238</c:v>
                </c:pt>
                <c:pt idx="629">
                  <c:v>1.751701631701637</c:v>
                </c:pt>
                <c:pt idx="630">
                  <c:v>1.730149184149189</c:v>
                </c:pt>
                <c:pt idx="631">
                  <c:v>1.69968764568765</c:v>
                </c:pt>
                <c:pt idx="632">
                  <c:v>1.672011655011659</c:v>
                </c:pt>
                <c:pt idx="633">
                  <c:v>1.656627039627044</c:v>
                </c:pt>
                <c:pt idx="634">
                  <c:v>1.634599067599072</c:v>
                </c:pt>
                <c:pt idx="635">
                  <c:v>1.623848484848489</c:v>
                </c:pt>
                <c:pt idx="636">
                  <c:v>1.623636363636368</c:v>
                </c:pt>
                <c:pt idx="637">
                  <c:v>1.647503496503501</c:v>
                </c:pt>
                <c:pt idx="638">
                  <c:v>1.674736596736601</c:v>
                </c:pt>
                <c:pt idx="639">
                  <c:v>1.691445221445226</c:v>
                </c:pt>
                <c:pt idx="640">
                  <c:v>1.720258741258746</c:v>
                </c:pt>
                <c:pt idx="641">
                  <c:v>1.74882750582751</c:v>
                </c:pt>
                <c:pt idx="642">
                  <c:v>1.776277389277394</c:v>
                </c:pt>
                <c:pt idx="643">
                  <c:v>1.780494172494177</c:v>
                </c:pt>
                <c:pt idx="644">
                  <c:v>1.77561771561772</c:v>
                </c:pt>
                <c:pt idx="645">
                  <c:v>1.763960372960377</c:v>
                </c:pt>
                <c:pt idx="646">
                  <c:v>1.76764102564103</c:v>
                </c:pt>
                <c:pt idx="647">
                  <c:v>1.781564102564107</c:v>
                </c:pt>
                <c:pt idx="648">
                  <c:v>1.809435897435902</c:v>
                </c:pt>
                <c:pt idx="649">
                  <c:v>1.829386946386951</c:v>
                </c:pt>
                <c:pt idx="650">
                  <c:v>1.885902097902103</c:v>
                </c:pt>
                <c:pt idx="651">
                  <c:v>1.950892773892779</c:v>
                </c:pt>
                <c:pt idx="652">
                  <c:v>1.996298368298373</c:v>
                </c:pt>
                <c:pt idx="653">
                  <c:v>2.00622144522145</c:v>
                </c:pt>
                <c:pt idx="654">
                  <c:v>2.003666666666672</c:v>
                </c:pt>
                <c:pt idx="655">
                  <c:v>1.98359207459208</c:v>
                </c:pt>
                <c:pt idx="656">
                  <c:v>1.946459207459213</c:v>
                </c:pt>
                <c:pt idx="657">
                  <c:v>1.899785547785553</c:v>
                </c:pt>
                <c:pt idx="658">
                  <c:v>1.849855477855483</c:v>
                </c:pt>
                <c:pt idx="659">
                  <c:v>1.805804195804201</c:v>
                </c:pt>
                <c:pt idx="660">
                  <c:v>1.786270396270401</c:v>
                </c:pt>
                <c:pt idx="661">
                  <c:v>1.755608391608396</c:v>
                </c:pt>
                <c:pt idx="662">
                  <c:v>1.725953379953384</c:v>
                </c:pt>
                <c:pt idx="663">
                  <c:v>1.697846153846158</c:v>
                </c:pt>
                <c:pt idx="664">
                  <c:v>1.677587412587417</c:v>
                </c:pt>
                <c:pt idx="665">
                  <c:v>1.673088578088582</c:v>
                </c:pt>
                <c:pt idx="666">
                  <c:v>1.674403263403268</c:v>
                </c:pt>
                <c:pt idx="667">
                  <c:v>1.680662004662009</c:v>
                </c:pt>
                <c:pt idx="668">
                  <c:v>1.686307692307697</c:v>
                </c:pt>
                <c:pt idx="669">
                  <c:v>1.688706293706298</c:v>
                </c:pt>
                <c:pt idx="670">
                  <c:v>1.694512820512825</c:v>
                </c:pt>
                <c:pt idx="671">
                  <c:v>1.693538461538466</c:v>
                </c:pt>
                <c:pt idx="672">
                  <c:v>1.670738927738932</c:v>
                </c:pt>
                <c:pt idx="673">
                  <c:v>1.620219114219118</c:v>
                </c:pt>
                <c:pt idx="674">
                  <c:v>1.565620046620051</c:v>
                </c:pt>
                <c:pt idx="675">
                  <c:v>1.515265734265738</c:v>
                </c:pt>
                <c:pt idx="676">
                  <c:v>1.499076923076927</c:v>
                </c:pt>
                <c:pt idx="677">
                  <c:v>1.471172494172498</c:v>
                </c:pt>
                <c:pt idx="678">
                  <c:v>1.453613053613057</c:v>
                </c:pt>
                <c:pt idx="679">
                  <c:v>1.451582750582754</c:v>
                </c:pt>
                <c:pt idx="680">
                  <c:v>1.448706293706298</c:v>
                </c:pt>
                <c:pt idx="681">
                  <c:v>1.444974358974363</c:v>
                </c:pt>
                <c:pt idx="682">
                  <c:v>1.434167832167836</c:v>
                </c:pt>
                <c:pt idx="683">
                  <c:v>1.412428904428908</c:v>
                </c:pt>
                <c:pt idx="684">
                  <c:v>1.393006993006997</c:v>
                </c:pt>
                <c:pt idx="685">
                  <c:v>1.373470862470866</c:v>
                </c:pt>
                <c:pt idx="686">
                  <c:v>1.35599300699301</c:v>
                </c:pt>
                <c:pt idx="687">
                  <c:v>1.34341025641026</c:v>
                </c:pt>
                <c:pt idx="688">
                  <c:v>1.303463869463873</c:v>
                </c:pt>
                <c:pt idx="689">
                  <c:v>1.251160839160843</c:v>
                </c:pt>
                <c:pt idx="690">
                  <c:v>1.201976689976693</c:v>
                </c:pt>
                <c:pt idx="691">
                  <c:v>1.17029603729604</c:v>
                </c:pt>
                <c:pt idx="692">
                  <c:v>1.159766899766903</c:v>
                </c:pt>
                <c:pt idx="693">
                  <c:v>1.151827505827509</c:v>
                </c:pt>
                <c:pt idx="694">
                  <c:v>1.159328671328674</c:v>
                </c:pt>
                <c:pt idx="695">
                  <c:v>1.185547785547789</c:v>
                </c:pt>
                <c:pt idx="696">
                  <c:v>1.22775990675991</c:v>
                </c:pt>
                <c:pt idx="697">
                  <c:v>1.279125874125878</c:v>
                </c:pt>
                <c:pt idx="698">
                  <c:v>1.307079254079258</c:v>
                </c:pt>
                <c:pt idx="699">
                  <c:v>1.359790209790213</c:v>
                </c:pt>
                <c:pt idx="700">
                  <c:v>1.412512820512824</c:v>
                </c:pt>
                <c:pt idx="701">
                  <c:v>1.46171095571096</c:v>
                </c:pt>
                <c:pt idx="702">
                  <c:v>1.49768764568765</c:v>
                </c:pt>
                <c:pt idx="703">
                  <c:v>1.506393939393943</c:v>
                </c:pt>
                <c:pt idx="704">
                  <c:v>1.515023310023314</c:v>
                </c:pt>
                <c:pt idx="705">
                  <c:v>1.525934731934736</c:v>
                </c:pt>
                <c:pt idx="706">
                  <c:v>1.538869463869468</c:v>
                </c:pt>
                <c:pt idx="707">
                  <c:v>1.539766899766904</c:v>
                </c:pt>
                <c:pt idx="708">
                  <c:v>1.532230769230773</c:v>
                </c:pt>
                <c:pt idx="709">
                  <c:v>1.511272727272731</c:v>
                </c:pt>
                <c:pt idx="710">
                  <c:v>1.497934731934736</c:v>
                </c:pt>
                <c:pt idx="711">
                  <c:v>1.496251748251752</c:v>
                </c:pt>
                <c:pt idx="712">
                  <c:v>1.49752680652681</c:v>
                </c:pt>
                <c:pt idx="713">
                  <c:v>1.494694638694643</c:v>
                </c:pt>
                <c:pt idx="714">
                  <c:v>1.491892773892778</c:v>
                </c:pt>
                <c:pt idx="715">
                  <c:v>1.47624708624709</c:v>
                </c:pt>
                <c:pt idx="716">
                  <c:v>1.460428904428908</c:v>
                </c:pt>
                <c:pt idx="717">
                  <c:v>1.44743356643357</c:v>
                </c:pt>
                <c:pt idx="718">
                  <c:v>1.430724941724945</c:v>
                </c:pt>
                <c:pt idx="719">
                  <c:v>1.42617715617716</c:v>
                </c:pt>
                <c:pt idx="720">
                  <c:v>1.421536130536134</c:v>
                </c:pt>
                <c:pt idx="721">
                  <c:v>1.433694638694643</c:v>
                </c:pt>
                <c:pt idx="722">
                  <c:v>1.462265734265738</c:v>
                </c:pt>
                <c:pt idx="723">
                  <c:v>1.496671328671333</c:v>
                </c:pt>
                <c:pt idx="724">
                  <c:v>1.534958041958046</c:v>
                </c:pt>
                <c:pt idx="725">
                  <c:v>1.555062937062941</c:v>
                </c:pt>
                <c:pt idx="726">
                  <c:v>1.593186480186484</c:v>
                </c:pt>
                <c:pt idx="727">
                  <c:v>1.634557109557114</c:v>
                </c:pt>
                <c:pt idx="728">
                  <c:v>1.678368298368303</c:v>
                </c:pt>
                <c:pt idx="729">
                  <c:v>1.717023310023315</c:v>
                </c:pt>
                <c:pt idx="730">
                  <c:v>1.730079254079259</c:v>
                </c:pt>
                <c:pt idx="731">
                  <c:v>1.734564102564107</c:v>
                </c:pt>
                <c:pt idx="732">
                  <c:v>1.715368298368303</c:v>
                </c:pt>
                <c:pt idx="733">
                  <c:v>1.69003496503497</c:v>
                </c:pt>
                <c:pt idx="734">
                  <c:v>1.67406060606061</c:v>
                </c:pt>
                <c:pt idx="735">
                  <c:v>1.667123543123547</c:v>
                </c:pt>
                <c:pt idx="736">
                  <c:v>1.653060606060611</c:v>
                </c:pt>
                <c:pt idx="737">
                  <c:v>1.618666666666671</c:v>
                </c:pt>
                <c:pt idx="738">
                  <c:v>1.575748251748256</c:v>
                </c:pt>
                <c:pt idx="739">
                  <c:v>1.549510489510494</c:v>
                </c:pt>
                <c:pt idx="740">
                  <c:v>1.544540792540797</c:v>
                </c:pt>
                <c:pt idx="741">
                  <c:v>1.539526806526811</c:v>
                </c:pt>
                <c:pt idx="742">
                  <c:v>1.533869463869468</c:v>
                </c:pt>
                <c:pt idx="743">
                  <c:v>1.512097902097906</c:v>
                </c:pt>
                <c:pt idx="744">
                  <c:v>1.488193473193477</c:v>
                </c:pt>
                <c:pt idx="745">
                  <c:v>1.469368298368302</c:v>
                </c:pt>
                <c:pt idx="746">
                  <c:v>1.466592074592078</c:v>
                </c:pt>
                <c:pt idx="747">
                  <c:v>1.478172494172498</c:v>
                </c:pt>
                <c:pt idx="748">
                  <c:v>1.502004662004666</c:v>
                </c:pt>
                <c:pt idx="749">
                  <c:v>1.533365967365971</c:v>
                </c:pt>
                <c:pt idx="750">
                  <c:v>1.575841491841496</c:v>
                </c:pt>
                <c:pt idx="751">
                  <c:v>1.599682983682988</c:v>
                </c:pt>
                <c:pt idx="752">
                  <c:v>1.64326806526807</c:v>
                </c:pt>
                <c:pt idx="753">
                  <c:v>1.663848484848489</c:v>
                </c:pt>
                <c:pt idx="754">
                  <c:v>1.656435897435902</c:v>
                </c:pt>
                <c:pt idx="755">
                  <c:v>1.633682983682988</c:v>
                </c:pt>
                <c:pt idx="756">
                  <c:v>1.620561771561776</c:v>
                </c:pt>
                <c:pt idx="757">
                  <c:v>1.598067599067603</c:v>
                </c:pt>
                <c:pt idx="758">
                  <c:v>1.585121212121217</c:v>
                </c:pt>
                <c:pt idx="759">
                  <c:v>1.582382284382289</c:v>
                </c:pt>
                <c:pt idx="760">
                  <c:v>1.582622377622382</c:v>
                </c:pt>
                <c:pt idx="761">
                  <c:v>1.578400932400937</c:v>
                </c:pt>
                <c:pt idx="762">
                  <c:v>1.576230769230773</c:v>
                </c:pt>
                <c:pt idx="763">
                  <c:v>1.568275058275062</c:v>
                </c:pt>
                <c:pt idx="764">
                  <c:v>1.561312354312358</c:v>
                </c:pt>
                <c:pt idx="765">
                  <c:v>1.565226107226111</c:v>
                </c:pt>
                <c:pt idx="766">
                  <c:v>1.573689976689981</c:v>
                </c:pt>
                <c:pt idx="767">
                  <c:v>1.575459207459212</c:v>
                </c:pt>
                <c:pt idx="768">
                  <c:v>1.5928041958042</c:v>
                </c:pt>
                <c:pt idx="769">
                  <c:v>1.617668997669002</c:v>
                </c:pt>
                <c:pt idx="770">
                  <c:v>1.660557109557114</c:v>
                </c:pt>
                <c:pt idx="771">
                  <c:v>1.7118041958042</c:v>
                </c:pt>
                <c:pt idx="772">
                  <c:v>1.73347785547786</c:v>
                </c:pt>
                <c:pt idx="773">
                  <c:v>1.762137529137534</c:v>
                </c:pt>
                <c:pt idx="774">
                  <c:v>1.761701631701636</c:v>
                </c:pt>
                <c:pt idx="775">
                  <c:v>1.741491841491846</c:v>
                </c:pt>
                <c:pt idx="776">
                  <c:v>1.715258741258746</c:v>
                </c:pt>
                <c:pt idx="777">
                  <c:v>1.705494172494177</c:v>
                </c:pt>
                <c:pt idx="778">
                  <c:v>1.706715617715622</c:v>
                </c:pt>
                <c:pt idx="779">
                  <c:v>1.720135198135202</c:v>
                </c:pt>
                <c:pt idx="780">
                  <c:v>1.727505827505832</c:v>
                </c:pt>
                <c:pt idx="781">
                  <c:v>1.714188811188816</c:v>
                </c:pt>
                <c:pt idx="782">
                  <c:v>1.699808857808862</c:v>
                </c:pt>
                <c:pt idx="783">
                  <c:v>1.696988344988349</c:v>
                </c:pt>
                <c:pt idx="784">
                  <c:v>1.706941724941729</c:v>
                </c:pt>
                <c:pt idx="785">
                  <c:v>1.734053613053617</c:v>
                </c:pt>
                <c:pt idx="786">
                  <c:v>1.759638694638699</c:v>
                </c:pt>
                <c:pt idx="787">
                  <c:v>1.764391608391613</c:v>
                </c:pt>
                <c:pt idx="788">
                  <c:v>1.747132867132872</c:v>
                </c:pt>
                <c:pt idx="789">
                  <c:v>1.731557109557114</c:v>
                </c:pt>
                <c:pt idx="790">
                  <c:v>1.698986013986018</c:v>
                </c:pt>
                <c:pt idx="791">
                  <c:v>1.673307692307697</c:v>
                </c:pt>
                <c:pt idx="792">
                  <c:v>1.665324009324014</c:v>
                </c:pt>
                <c:pt idx="793">
                  <c:v>1.671566433566438</c:v>
                </c:pt>
                <c:pt idx="794">
                  <c:v>1.680962703962708</c:v>
                </c:pt>
                <c:pt idx="795">
                  <c:v>1.69140792540793</c:v>
                </c:pt>
                <c:pt idx="796">
                  <c:v>1.694923076923081</c:v>
                </c:pt>
                <c:pt idx="797">
                  <c:v>1.691627039627044</c:v>
                </c:pt>
                <c:pt idx="798">
                  <c:v>1.677270396270401</c:v>
                </c:pt>
                <c:pt idx="799">
                  <c:v>1.659601398601403</c:v>
                </c:pt>
                <c:pt idx="800">
                  <c:v>1.6441048951049</c:v>
                </c:pt>
                <c:pt idx="801">
                  <c:v>1.615750582750587</c:v>
                </c:pt>
                <c:pt idx="802">
                  <c:v>1.590815850815855</c:v>
                </c:pt>
                <c:pt idx="803">
                  <c:v>1.560813519813524</c:v>
                </c:pt>
                <c:pt idx="804">
                  <c:v>1.545484848484853</c:v>
                </c:pt>
                <c:pt idx="805">
                  <c:v>1.543960372960377</c:v>
                </c:pt>
                <c:pt idx="806">
                  <c:v>1.548857808857813</c:v>
                </c:pt>
                <c:pt idx="807">
                  <c:v>1.565004662004666</c:v>
                </c:pt>
                <c:pt idx="808">
                  <c:v>1.581319347319352</c:v>
                </c:pt>
                <c:pt idx="809">
                  <c:v>1.584144522144527</c:v>
                </c:pt>
                <c:pt idx="810">
                  <c:v>1.573699300699305</c:v>
                </c:pt>
                <c:pt idx="811">
                  <c:v>1.567291375291379</c:v>
                </c:pt>
                <c:pt idx="812">
                  <c:v>1.547405594405598</c:v>
                </c:pt>
                <c:pt idx="813">
                  <c:v>1.5282703962704</c:v>
                </c:pt>
                <c:pt idx="814">
                  <c:v>1.510158508158512</c:v>
                </c:pt>
                <c:pt idx="815">
                  <c:v>1.480158508158512</c:v>
                </c:pt>
                <c:pt idx="816">
                  <c:v>1.462808857808862</c:v>
                </c:pt>
                <c:pt idx="817">
                  <c:v>1.426808857808862</c:v>
                </c:pt>
                <c:pt idx="818">
                  <c:v>1.40324708624709</c:v>
                </c:pt>
                <c:pt idx="819">
                  <c:v>1.410466200466204</c:v>
                </c:pt>
                <c:pt idx="820">
                  <c:v>1.43336363636364</c:v>
                </c:pt>
                <c:pt idx="821">
                  <c:v>1.446489510489514</c:v>
                </c:pt>
                <c:pt idx="822">
                  <c:v>1.460764568764573</c:v>
                </c:pt>
                <c:pt idx="823">
                  <c:v>1.454438228438232</c:v>
                </c:pt>
                <c:pt idx="824">
                  <c:v>1.442545454545458</c:v>
                </c:pt>
                <c:pt idx="825">
                  <c:v>1.442750582750587</c:v>
                </c:pt>
                <c:pt idx="826">
                  <c:v>1.449337995337999</c:v>
                </c:pt>
                <c:pt idx="827">
                  <c:v>1.476699300699305</c:v>
                </c:pt>
                <c:pt idx="828">
                  <c:v>1.520895104895109</c:v>
                </c:pt>
                <c:pt idx="829">
                  <c:v>1.570233100233104</c:v>
                </c:pt>
                <c:pt idx="830">
                  <c:v>1.621202797202801</c:v>
                </c:pt>
                <c:pt idx="831">
                  <c:v>1.666142191142196</c:v>
                </c:pt>
                <c:pt idx="832">
                  <c:v>1.687349650349655</c:v>
                </c:pt>
                <c:pt idx="833">
                  <c:v>1.732923076923081</c:v>
                </c:pt>
                <c:pt idx="834">
                  <c:v>1.781780885780891</c:v>
                </c:pt>
                <c:pt idx="835">
                  <c:v>1.813815850815856</c:v>
                </c:pt>
                <c:pt idx="836">
                  <c:v>1.814277389277394</c:v>
                </c:pt>
                <c:pt idx="837">
                  <c:v>1.801762237762242</c:v>
                </c:pt>
                <c:pt idx="838">
                  <c:v>1.772799533799539</c:v>
                </c:pt>
                <c:pt idx="839">
                  <c:v>1.750724941724946</c:v>
                </c:pt>
                <c:pt idx="840">
                  <c:v>1.737298368298373</c:v>
                </c:pt>
                <c:pt idx="841">
                  <c:v>1.72638461538462</c:v>
                </c:pt>
                <c:pt idx="842">
                  <c:v>1.691219114219119</c:v>
                </c:pt>
                <c:pt idx="843">
                  <c:v>1.669100233100238</c:v>
                </c:pt>
                <c:pt idx="844">
                  <c:v>1.60213053613054</c:v>
                </c:pt>
                <c:pt idx="845">
                  <c:v>1.529132867132871</c:v>
                </c:pt>
                <c:pt idx="846">
                  <c:v>1.475561771561775</c:v>
                </c:pt>
                <c:pt idx="847">
                  <c:v>1.442058275058279</c:v>
                </c:pt>
                <c:pt idx="848">
                  <c:v>1.432932400932405</c:v>
                </c:pt>
                <c:pt idx="849">
                  <c:v>1.412948717948721</c:v>
                </c:pt>
                <c:pt idx="850">
                  <c:v>1.389188811188815</c:v>
                </c:pt>
                <c:pt idx="851">
                  <c:v>1.368046620046624</c:v>
                </c:pt>
                <c:pt idx="852">
                  <c:v>1.351167832167836</c:v>
                </c:pt>
                <c:pt idx="853">
                  <c:v>1.336041958041962</c:v>
                </c:pt>
                <c:pt idx="854">
                  <c:v>1.32531701631702</c:v>
                </c:pt>
                <c:pt idx="855">
                  <c:v>1.308510489510493</c:v>
                </c:pt>
                <c:pt idx="856">
                  <c:v>1.298491841491845</c:v>
                </c:pt>
                <c:pt idx="857">
                  <c:v>1.302079254079258</c:v>
                </c:pt>
                <c:pt idx="858">
                  <c:v>1.312258741258745</c:v>
                </c:pt>
                <c:pt idx="859">
                  <c:v>1.315818181818185</c:v>
                </c:pt>
                <c:pt idx="860">
                  <c:v>1.319445221445225</c:v>
                </c:pt>
                <c:pt idx="861">
                  <c:v>1.323240093240097</c:v>
                </c:pt>
                <c:pt idx="862">
                  <c:v>1.338627039627043</c:v>
                </c:pt>
                <c:pt idx="863">
                  <c:v>1.367111888111892</c:v>
                </c:pt>
                <c:pt idx="864">
                  <c:v>1.393505827505831</c:v>
                </c:pt>
                <c:pt idx="865">
                  <c:v>1.404454545454549</c:v>
                </c:pt>
                <c:pt idx="866">
                  <c:v>1.42487412587413</c:v>
                </c:pt>
                <c:pt idx="867">
                  <c:v>1.451165501165505</c:v>
                </c:pt>
                <c:pt idx="868">
                  <c:v>1.481058275058279</c:v>
                </c:pt>
                <c:pt idx="869">
                  <c:v>1.500853146853151</c:v>
                </c:pt>
                <c:pt idx="870">
                  <c:v>1.505172494172498</c:v>
                </c:pt>
                <c:pt idx="871">
                  <c:v>1.515417249417254</c:v>
                </c:pt>
                <c:pt idx="872">
                  <c:v>1.530860139860144</c:v>
                </c:pt>
                <c:pt idx="873">
                  <c:v>1.55894405594406</c:v>
                </c:pt>
                <c:pt idx="874">
                  <c:v>1.595062937062941</c:v>
                </c:pt>
                <c:pt idx="875">
                  <c:v>1.618424242424247</c:v>
                </c:pt>
                <c:pt idx="876">
                  <c:v>1.62613053613054</c:v>
                </c:pt>
                <c:pt idx="877">
                  <c:v>1.628156177156181</c:v>
                </c:pt>
                <c:pt idx="878">
                  <c:v>1.618638694638699</c:v>
                </c:pt>
                <c:pt idx="879">
                  <c:v>1.607480186480191</c:v>
                </c:pt>
                <c:pt idx="880">
                  <c:v>1.588948717948722</c:v>
                </c:pt>
                <c:pt idx="881">
                  <c:v>1.577561771561776</c:v>
                </c:pt>
                <c:pt idx="882">
                  <c:v>1.559146853146857</c:v>
                </c:pt>
                <c:pt idx="883">
                  <c:v>1.557755244755249</c:v>
                </c:pt>
                <c:pt idx="884">
                  <c:v>1.566223776223781</c:v>
                </c:pt>
                <c:pt idx="885">
                  <c:v>1.586557109557114</c:v>
                </c:pt>
                <c:pt idx="886">
                  <c:v>1.602104895104899</c:v>
                </c:pt>
                <c:pt idx="887">
                  <c:v>1.634974358974363</c:v>
                </c:pt>
                <c:pt idx="888">
                  <c:v>1.656951048951053</c:v>
                </c:pt>
                <c:pt idx="889">
                  <c:v>1.644284382284386</c:v>
                </c:pt>
                <c:pt idx="890">
                  <c:v>1.610764568764573</c:v>
                </c:pt>
                <c:pt idx="891">
                  <c:v>1.579041958041962</c:v>
                </c:pt>
                <c:pt idx="892">
                  <c:v>1.567587412587417</c:v>
                </c:pt>
                <c:pt idx="893">
                  <c:v>1.559862470862475</c:v>
                </c:pt>
                <c:pt idx="894">
                  <c:v>1.551449883449887</c:v>
                </c:pt>
                <c:pt idx="895">
                  <c:v>1.537668997669002</c:v>
                </c:pt>
                <c:pt idx="896">
                  <c:v>1.514139860139864</c:v>
                </c:pt>
                <c:pt idx="897">
                  <c:v>1.498941724941729</c:v>
                </c:pt>
                <c:pt idx="898">
                  <c:v>1.468379953379957</c:v>
                </c:pt>
                <c:pt idx="899">
                  <c:v>1.450051282051286</c:v>
                </c:pt>
                <c:pt idx="900">
                  <c:v>1.442289044289048</c:v>
                </c:pt>
                <c:pt idx="901">
                  <c:v>1.435634032634036</c:v>
                </c:pt>
                <c:pt idx="902">
                  <c:v>1.431417249417253</c:v>
                </c:pt>
                <c:pt idx="903">
                  <c:v>1.418636363636367</c:v>
                </c:pt>
                <c:pt idx="904">
                  <c:v>1.409351981351985</c:v>
                </c:pt>
                <c:pt idx="905">
                  <c:v>1.410505827505831</c:v>
                </c:pt>
                <c:pt idx="906">
                  <c:v>1.421167832167836</c:v>
                </c:pt>
                <c:pt idx="907">
                  <c:v>1.43229370629371</c:v>
                </c:pt>
                <c:pt idx="908">
                  <c:v>1.437004662004666</c:v>
                </c:pt>
                <c:pt idx="909">
                  <c:v>1.441291375291379</c:v>
                </c:pt>
                <c:pt idx="910">
                  <c:v>1.446284382284386</c:v>
                </c:pt>
                <c:pt idx="911">
                  <c:v>1.45168997668998</c:v>
                </c:pt>
                <c:pt idx="912">
                  <c:v>1.457142191142195</c:v>
                </c:pt>
                <c:pt idx="913">
                  <c:v>1.462731934731939</c:v>
                </c:pt>
                <c:pt idx="914">
                  <c:v>1.478372960372964</c:v>
                </c:pt>
                <c:pt idx="915">
                  <c:v>1.505986013986018</c:v>
                </c:pt>
                <c:pt idx="916">
                  <c:v>1.542461538461542</c:v>
                </c:pt>
                <c:pt idx="917">
                  <c:v>1.592212121212125</c:v>
                </c:pt>
                <c:pt idx="918">
                  <c:v>1.613167832167836</c:v>
                </c:pt>
                <c:pt idx="919">
                  <c:v>1.676328671328676</c:v>
                </c:pt>
                <c:pt idx="920">
                  <c:v>1.773794871794877</c:v>
                </c:pt>
                <c:pt idx="921">
                  <c:v>1.872233100233105</c:v>
                </c:pt>
                <c:pt idx="922">
                  <c:v>1.954347319347324</c:v>
                </c:pt>
                <c:pt idx="923">
                  <c:v>1.997102564102569</c:v>
                </c:pt>
                <c:pt idx="924">
                  <c:v>2.008214452214458</c:v>
                </c:pt>
                <c:pt idx="925">
                  <c:v>2.035804195804201</c:v>
                </c:pt>
                <c:pt idx="926">
                  <c:v>2.053025641025647</c:v>
                </c:pt>
                <c:pt idx="927">
                  <c:v>2.03926806526807</c:v>
                </c:pt>
                <c:pt idx="928">
                  <c:v>2.002850815850821</c:v>
                </c:pt>
                <c:pt idx="929">
                  <c:v>1.975282051282057</c:v>
                </c:pt>
                <c:pt idx="930">
                  <c:v>1.922932400932406</c:v>
                </c:pt>
                <c:pt idx="931">
                  <c:v>1.894715617715623</c:v>
                </c:pt>
                <c:pt idx="932">
                  <c:v>1.874296037296042</c:v>
                </c:pt>
                <c:pt idx="933">
                  <c:v>1.862769230769236</c:v>
                </c:pt>
                <c:pt idx="934">
                  <c:v>1.860279720279725</c:v>
                </c:pt>
                <c:pt idx="935">
                  <c:v>1.858132867132872</c:v>
                </c:pt>
                <c:pt idx="936">
                  <c:v>1.860829836829842</c:v>
                </c:pt>
                <c:pt idx="937">
                  <c:v>1.858293706293711</c:v>
                </c:pt>
                <c:pt idx="938">
                  <c:v>1.860620046620051</c:v>
                </c:pt>
                <c:pt idx="939">
                  <c:v>1.869587412587417</c:v>
                </c:pt>
                <c:pt idx="940">
                  <c:v>1.901279720279725</c:v>
                </c:pt>
                <c:pt idx="941">
                  <c:v>1.93680186480187</c:v>
                </c:pt>
                <c:pt idx="942">
                  <c:v>1.954853146853152</c:v>
                </c:pt>
                <c:pt idx="943">
                  <c:v>1.964340326340332</c:v>
                </c:pt>
                <c:pt idx="944">
                  <c:v>1.968860139860145</c:v>
                </c:pt>
                <c:pt idx="945">
                  <c:v>1.972375291375297</c:v>
                </c:pt>
                <c:pt idx="946">
                  <c:v>1.956484848484854</c:v>
                </c:pt>
                <c:pt idx="947">
                  <c:v>1.916706293706299</c:v>
                </c:pt>
                <c:pt idx="948">
                  <c:v>1.861687645687651</c:v>
                </c:pt>
                <c:pt idx="949">
                  <c:v>1.819829836829842</c:v>
                </c:pt>
                <c:pt idx="950">
                  <c:v>1.802100233100238</c:v>
                </c:pt>
                <c:pt idx="951">
                  <c:v>1.773911421911426</c:v>
                </c:pt>
                <c:pt idx="952">
                  <c:v>1.763272727272732</c:v>
                </c:pt>
                <c:pt idx="953">
                  <c:v>1.773937062937068</c:v>
                </c:pt>
                <c:pt idx="954">
                  <c:v>1.794976689976695</c:v>
                </c:pt>
                <c:pt idx="955">
                  <c:v>1.796205128205133</c:v>
                </c:pt>
                <c:pt idx="956">
                  <c:v>1.770797202797208</c:v>
                </c:pt>
                <c:pt idx="957">
                  <c:v>1.71466433566434</c:v>
                </c:pt>
                <c:pt idx="958">
                  <c:v>1.670969696969701</c:v>
                </c:pt>
                <c:pt idx="959">
                  <c:v>1.670510489510494</c:v>
                </c:pt>
                <c:pt idx="960">
                  <c:v>1.700976689976694</c:v>
                </c:pt>
                <c:pt idx="961">
                  <c:v>1.718358974358979</c:v>
                </c:pt>
                <c:pt idx="962">
                  <c:v>1.745263403263408</c:v>
                </c:pt>
                <c:pt idx="963">
                  <c:v>1.742657342657347</c:v>
                </c:pt>
                <c:pt idx="964">
                  <c:v>1.718622377622382</c:v>
                </c:pt>
                <c:pt idx="965">
                  <c:v>1.706312354312359</c:v>
                </c:pt>
                <c:pt idx="966">
                  <c:v>1.714482517482522</c:v>
                </c:pt>
                <c:pt idx="967">
                  <c:v>1.724958041958046</c:v>
                </c:pt>
                <c:pt idx="968">
                  <c:v>1.752599067599072</c:v>
                </c:pt>
                <c:pt idx="969">
                  <c:v>1.761025641025646</c:v>
                </c:pt>
                <c:pt idx="970">
                  <c:v>1.761951048951054</c:v>
                </c:pt>
                <c:pt idx="971">
                  <c:v>1.757827505827511</c:v>
                </c:pt>
                <c:pt idx="972">
                  <c:v>1.754659673659678</c:v>
                </c:pt>
                <c:pt idx="973">
                  <c:v>1.761200466200471</c:v>
                </c:pt>
                <c:pt idx="974">
                  <c:v>1.775731934731939</c:v>
                </c:pt>
                <c:pt idx="975">
                  <c:v>1.783983682983688</c:v>
                </c:pt>
                <c:pt idx="976">
                  <c:v>1.773890442890448</c:v>
                </c:pt>
                <c:pt idx="977">
                  <c:v>1.743575757575762</c:v>
                </c:pt>
                <c:pt idx="978">
                  <c:v>1.733055944055949</c:v>
                </c:pt>
                <c:pt idx="979">
                  <c:v>1.724142191142196</c:v>
                </c:pt>
                <c:pt idx="980">
                  <c:v>1.732925407925412</c:v>
                </c:pt>
                <c:pt idx="981">
                  <c:v>1.746340326340331</c:v>
                </c:pt>
                <c:pt idx="982">
                  <c:v>1.73392074592075</c:v>
                </c:pt>
                <c:pt idx="983">
                  <c:v>1.723074592074597</c:v>
                </c:pt>
                <c:pt idx="984">
                  <c:v>1.691724941724946</c:v>
                </c:pt>
                <c:pt idx="985">
                  <c:v>1.654736596736601</c:v>
                </c:pt>
                <c:pt idx="986">
                  <c:v>1.635715617715622</c:v>
                </c:pt>
                <c:pt idx="987">
                  <c:v>1.623002331002335</c:v>
                </c:pt>
                <c:pt idx="988">
                  <c:v>1.618983682983687</c:v>
                </c:pt>
                <c:pt idx="989">
                  <c:v>1.609708624708629</c:v>
                </c:pt>
                <c:pt idx="990">
                  <c:v>1.595682983682988</c:v>
                </c:pt>
                <c:pt idx="991">
                  <c:v>1.583475524475529</c:v>
                </c:pt>
                <c:pt idx="992">
                  <c:v>1.572717948717953</c:v>
                </c:pt>
                <c:pt idx="993">
                  <c:v>1.569937062937067</c:v>
                </c:pt>
                <c:pt idx="994">
                  <c:v>1.568983682983687</c:v>
                </c:pt>
                <c:pt idx="995">
                  <c:v>1.577188811188815</c:v>
                </c:pt>
                <c:pt idx="996">
                  <c:v>1.582860139860144</c:v>
                </c:pt>
                <c:pt idx="997">
                  <c:v>1.569923076923081</c:v>
                </c:pt>
                <c:pt idx="998">
                  <c:v>1.539522144522149</c:v>
                </c:pt>
                <c:pt idx="999">
                  <c:v>1.524000000000004</c:v>
                </c:pt>
                <c:pt idx="1000">
                  <c:v>1.496941724941729</c:v>
                </c:pt>
                <c:pt idx="1001">
                  <c:v>1.486358974358978</c:v>
                </c:pt>
                <c:pt idx="1002">
                  <c:v>1.484268065268069</c:v>
                </c:pt>
                <c:pt idx="1003">
                  <c:v>1.488638694638699</c:v>
                </c:pt>
                <c:pt idx="1004">
                  <c:v>1.493030303030307</c:v>
                </c:pt>
                <c:pt idx="1005">
                  <c:v>1.500561771561775</c:v>
                </c:pt>
                <c:pt idx="1006">
                  <c:v>1.504843822843827</c:v>
                </c:pt>
                <c:pt idx="1007">
                  <c:v>1.497720279720284</c:v>
                </c:pt>
                <c:pt idx="1008">
                  <c:v>1.478815850815855</c:v>
                </c:pt>
                <c:pt idx="1009">
                  <c:v>1.46662004662005</c:v>
                </c:pt>
                <c:pt idx="1010">
                  <c:v>1.448986013986018</c:v>
                </c:pt>
                <c:pt idx="1011">
                  <c:v>1.443634032634036</c:v>
                </c:pt>
                <c:pt idx="1012">
                  <c:v>1.449948717948722</c:v>
                </c:pt>
                <c:pt idx="1013">
                  <c:v>1.464860139860144</c:v>
                </c:pt>
                <c:pt idx="1014">
                  <c:v>1.47357342657343</c:v>
                </c:pt>
                <c:pt idx="1015">
                  <c:v>1.499237762237766</c:v>
                </c:pt>
                <c:pt idx="1016">
                  <c:v>1.531184149184153</c:v>
                </c:pt>
                <c:pt idx="1017">
                  <c:v>1.581878787878792</c:v>
                </c:pt>
                <c:pt idx="1018">
                  <c:v>1.638505827505832</c:v>
                </c:pt>
                <c:pt idx="1019">
                  <c:v>1.66285081585082</c:v>
                </c:pt>
                <c:pt idx="1020">
                  <c:v>1.697578088578093</c:v>
                </c:pt>
                <c:pt idx="1021">
                  <c:v>1.698151515151519</c:v>
                </c:pt>
                <c:pt idx="1022">
                  <c:v>1.682107226107231</c:v>
                </c:pt>
                <c:pt idx="1023">
                  <c:v>1.662752913752918</c:v>
                </c:pt>
                <c:pt idx="1024">
                  <c:v>1.644526806526811</c:v>
                </c:pt>
                <c:pt idx="1025">
                  <c:v>1.638142191142196</c:v>
                </c:pt>
                <c:pt idx="1026">
                  <c:v>1.622703962703967</c:v>
                </c:pt>
                <c:pt idx="1027">
                  <c:v>1.605550116550121</c:v>
                </c:pt>
                <c:pt idx="1028">
                  <c:v>1.596629370629375</c:v>
                </c:pt>
                <c:pt idx="1029">
                  <c:v>1.594785547785552</c:v>
                </c:pt>
                <c:pt idx="1030">
                  <c:v>1.597328671328675</c:v>
                </c:pt>
                <c:pt idx="1031">
                  <c:v>1.620979020979025</c:v>
                </c:pt>
                <c:pt idx="1032">
                  <c:v>1.664419580419585</c:v>
                </c:pt>
                <c:pt idx="1033">
                  <c:v>1.705722610722615</c:v>
                </c:pt>
                <c:pt idx="1034">
                  <c:v>1.725202797202802</c:v>
                </c:pt>
                <c:pt idx="1035">
                  <c:v>1.717599067599072</c:v>
                </c:pt>
                <c:pt idx="1036">
                  <c:v>1.711466200466205</c:v>
                </c:pt>
                <c:pt idx="1037">
                  <c:v>1.702923076923081</c:v>
                </c:pt>
                <c:pt idx="1038">
                  <c:v>1.69640792540793</c:v>
                </c:pt>
                <c:pt idx="1039">
                  <c:v>1.683801864801869</c:v>
                </c:pt>
                <c:pt idx="1040">
                  <c:v>1.671857808857813</c:v>
                </c:pt>
                <c:pt idx="1041">
                  <c:v>1.666111888111893</c:v>
                </c:pt>
                <c:pt idx="1042">
                  <c:v>1.664927738927743</c:v>
                </c:pt>
                <c:pt idx="1043">
                  <c:v>1.65724475524476</c:v>
                </c:pt>
                <c:pt idx="1044">
                  <c:v>1.638762237762242</c:v>
                </c:pt>
                <c:pt idx="1045">
                  <c:v>1.609351981351986</c:v>
                </c:pt>
                <c:pt idx="1046">
                  <c:v>1.590846153846158</c:v>
                </c:pt>
                <c:pt idx="1047">
                  <c:v>1.584724941724946</c:v>
                </c:pt>
                <c:pt idx="1048">
                  <c:v>1.578797202797207</c:v>
                </c:pt>
                <c:pt idx="1049">
                  <c:v>1.574009324009328</c:v>
                </c:pt>
                <c:pt idx="1050">
                  <c:v>1.571986013986018</c:v>
                </c:pt>
                <c:pt idx="1051">
                  <c:v>1.595165501165505</c:v>
                </c:pt>
                <c:pt idx="1052">
                  <c:v>1.61922144522145</c:v>
                </c:pt>
                <c:pt idx="1053">
                  <c:v>1.681440559440564</c:v>
                </c:pt>
                <c:pt idx="1054">
                  <c:v>1.758969696969702</c:v>
                </c:pt>
                <c:pt idx="1055">
                  <c:v>1.818240093240098</c:v>
                </c:pt>
                <c:pt idx="1056">
                  <c:v>1.829972027972033</c:v>
                </c:pt>
                <c:pt idx="1057">
                  <c:v>1.821659673659678</c:v>
                </c:pt>
                <c:pt idx="1058">
                  <c:v>1.78050116550117</c:v>
                </c:pt>
                <c:pt idx="1059">
                  <c:v>1.746508158508163</c:v>
                </c:pt>
                <c:pt idx="1060">
                  <c:v>1.741188811188816</c:v>
                </c:pt>
                <c:pt idx="1061">
                  <c:v>1.741738927738932</c:v>
                </c:pt>
                <c:pt idx="1062">
                  <c:v>1.744855477855482</c:v>
                </c:pt>
                <c:pt idx="1063">
                  <c:v>1.750561771561776</c:v>
                </c:pt>
                <c:pt idx="1064">
                  <c:v>1.766403263403268</c:v>
                </c:pt>
                <c:pt idx="1065">
                  <c:v>1.785801864801869</c:v>
                </c:pt>
                <c:pt idx="1066">
                  <c:v>1.800328671328676</c:v>
                </c:pt>
                <c:pt idx="1067">
                  <c:v>1.794759906759912</c:v>
                </c:pt>
                <c:pt idx="1068">
                  <c:v>1.789564102564107</c:v>
                </c:pt>
                <c:pt idx="1069">
                  <c:v>1.779396270396275</c:v>
                </c:pt>
                <c:pt idx="1070">
                  <c:v>1.765013986013991</c:v>
                </c:pt>
                <c:pt idx="1071">
                  <c:v>1.755372960372965</c:v>
                </c:pt>
                <c:pt idx="1072">
                  <c:v>1.742300699300704</c:v>
                </c:pt>
                <c:pt idx="1073">
                  <c:v>1.726946386946392</c:v>
                </c:pt>
                <c:pt idx="1074">
                  <c:v>1.718079254079259</c:v>
                </c:pt>
                <c:pt idx="1075">
                  <c:v>1.694414918414923</c:v>
                </c:pt>
                <c:pt idx="1076">
                  <c:v>1.674037296037301</c:v>
                </c:pt>
                <c:pt idx="1077">
                  <c:v>1.659755244755249</c:v>
                </c:pt>
                <c:pt idx="1078">
                  <c:v>1.657843822843827</c:v>
                </c:pt>
                <c:pt idx="1079">
                  <c:v>1.657909090909095</c:v>
                </c:pt>
                <c:pt idx="1080">
                  <c:v>1.65085081585082</c:v>
                </c:pt>
                <c:pt idx="1081">
                  <c:v>1.640895104895109</c:v>
                </c:pt>
                <c:pt idx="1082">
                  <c:v>1.635228438228443</c:v>
                </c:pt>
                <c:pt idx="1083">
                  <c:v>1.643573426573431</c:v>
                </c:pt>
                <c:pt idx="1084">
                  <c:v>1.645335664335668</c:v>
                </c:pt>
                <c:pt idx="1085">
                  <c:v>1.650324009324014</c:v>
                </c:pt>
                <c:pt idx="1086">
                  <c:v>1.665219114219119</c:v>
                </c:pt>
                <c:pt idx="1087">
                  <c:v>1.682783216783221</c:v>
                </c:pt>
                <c:pt idx="1088">
                  <c:v>1.701627039627044</c:v>
                </c:pt>
                <c:pt idx="1089">
                  <c:v>1.704741258741263</c:v>
                </c:pt>
                <c:pt idx="1090">
                  <c:v>1.698689976689981</c:v>
                </c:pt>
                <c:pt idx="1091">
                  <c:v>1.696601398601403</c:v>
                </c:pt>
                <c:pt idx="1092">
                  <c:v>1.705083916083921</c:v>
                </c:pt>
                <c:pt idx="1093">
                  <c:v>1.715449883449888</c:v>
                </c:pt>
                <c:pt idx="1094">
                  <c:v>1.721051282051286</c:v>
                </c:pt>
                <c:pt idx="1095">
                  <c:v>1.719685314685319</c:v>
                </c:pt>
                <c:pt idx="1096">
                  <c:v>1.718741258741263</c:v>
                </c:pt>
                <c:pt idx="1097">
                  <c:v>1.756979020979025</c:v>
                </c:pt>
                <c:pt idx="1098">
                  <c:v>1.838326340326345</c:v>
                </c:pt>
                <c:pt idx="1099">
                  <c:v>1.949079254079259</c:v>
                </c:pt>
                <c:pt idx="1100">
                  <c:v>1.99726573426574</c:v>
                </c:pt>
                <c:pt idx="1101">
                  <c:v>2.056976689976695</c:v>
                </c:pt>
                <c:pt idx="1102">
                  <c:v>2.068268065268071</c:v>
                </c:pt>
                <c:pt idx="1103">
                  <c:v>2.074524475524481</c:v>
                </c:pt>
                <c:pt idx="1104">
                  <c:v>2.092631701631707</c:v>
                </c:pt>
                <c:pt idx="1105">
                  <c:v>2.122585081585087</c:v>
                </c:pt>
                <c:pt idx="1106">
                  <c:v>2.133053613053618</c:v>
                </c:pt>
                <c:pt idx="1107">
                  <c:v>2.134205128205134</c:v>
                </c:pt>
                <c:pt idx="1108">
                  <c:v>2.104193473193479</c:v>
                </c:pt>
                <c:pt idx="1109">
                  <c:v>2.072671328671334</c:v>
                </c:pt>
                <c:pt idx="1110">
                  <c:v>2.049930069930075</c:v>
                </c:pt>
                <c:pt idx="1111">
                  <c:v>2.041296037296043</c:v>
                </c:pt>
                <c:pt idx="1112">
                  <c:v>2.025002331002336</c:v>
                </c:pt>
                <c:pt idx="1113">
                  <c:v>2.012869463869469</c:v>
                </c:pt>
                <c:pt idx="1114">
                  <c:v>2.001606060606066</c:v>
                </c:pt>
                <c:pt idx="1115">
                  <c:v>1.988188811188816</c:v>
                </c:pt>
                <c:pt idx="1116">
                  <c:v>1.977624708624714</c:v>
                </c:pt>
                <c:pt idx="1117">
                  <c:v>1.940687645687651</c:v>
                </c:pt>
                <c:pt idx="1118">
                  <c:v>1.890146853146858</c:v>
                </c:pt>
                <c:pt idx="1119">
                  <c:v>1.83498834498835</c:v>
                </c:pt>
                <c:pt idx="1120">
                  <c:v>1.79194405594406</c:v>
                </c:pt>
                <c:pt idx="1121">
                  <c:v>1.761531468531473</c:v>
                </c:pt>
                <c:pt idx="1122">
                  <c:v>1.745298368298373</c:v>
                </c:pt>
                <c:pt idx="1123">
                  <c:v>1.708428904428909</c:v>
                </c:pt>
                <c:pt idx="1124">
                  <c:v>1.666599067599072</c:v>
                </c:pt>
                <c:pt idx="1125">
                  <c:v>1.631727272727277</c:v>
                </c:pt>
                <c:pt idx="1126">
                  <c:v>1.61452447552448</c:v>
                </c:pt>
                <c:pt idx="1127">
                  <c:v>1.610342657342662</c:v>
                </c:pt>
                <c:pt idx="1128">
                  <c:v>1.620606060606065</c:v>
                </c:pt>
                <c:pt idx="1129">
                  <c:v>1.648564102564107</c:v>
                </c:pt>
                <c:pt idx="1130">
                  <c:v>1.69520046620047</c:v>
                </c:pt>
                <c:pt idx="1131">
                  <c:v>1.754473193473198</c:v>
                </c:pt>
                <c:pt idx="1132">
                  <c:v>1.81054545454546</c:v>
                </c:pt>
                <c:pt idx="1133">
                  <c:v>1.834326340326345</c:v>
                </c:pt>
                <c:pt idx="1134">
                  <c:v>1.862324009324015</c:v>
                </c:pt>
                <c:pt idx="1135">
                  <c:v>1.879687645687651</c:v>
                </c:pt>
                <c:pt idx="1136">
                  <c:v>1.885543123543128</c:v>
                </c:pt>
                <c:pt idx="1137">
                  <c:v>1.872482517482523</c:v>
                </c:pt>
                <c:pt idx="1138">
                  <c:v>1.860461538461543</c:v>
                </c:pt>
                <c:pt idx="1139">
                  <c:v>1.833191142191147</c:v>
                </c:pt>
                <c:pt idx="1140">
                  <c:v>1.827515151515156</c:v>
                </c:pt>
                <c:pt idx="1141">
                  <c:v>1.84952447552448</c:v>
                </c:pt>
                <c:pt idx="1142">
                  <c:v>1.889074592074597</c:v>
                </c:pt>
                <c:pt idx="1143">
                  <c:v>1.906435897435903</c:v>
                </c:pt>
                <c:pt idx="1144">
                  <c:v>1.938582750582756</c:v>
                </c:pt>
                <c:pt idx="1145">
                  <c:v>1.959365967365973</c:v>
                </c:pt>
                <c:pt idx="1146">
                  <c:v>1.962142191142196</c:v>
                </c:pt>
                <c:pt idx="1147">
                  <c:v>1.951881118881124</c:v>
                </c:pt>
                <c:pt idx="1148">
                  <c:v>1.944724941724947</c:v>
                </c:pt>
                <c:pt idx="1149">
                  <c:v>1.937314685314691</c:v>
                </c:pt>
                <c:pt idx="1150">
                  <c:v>1.962275058275063</c:v>
                </c:pt>
                <c:pt idx="1151">
                  <c:v>1.985347319347325</c:v>
                </c:pt>
                <c:pt idx="1152">
                  <c:v>1.979531468531474</c:v>
                </c:pt>
                <c:pt idx="1153">
                  <c:v>1.953130536130541</c:v>
                </c:pt>
                <c:pt idx="1154">
                  <c:v>1.935804195804201</c:v>
                </c:pt>
                <c:pt idx="1155">
                  <c:v>1.915902097902103</c:v>
                </c:pt>
                <c:pt idx="1156">
                  <c:v>1.916561771561776</c:v>
                </c:pt>
                <c:pt idx="1157">
                  <c:v>1.922177156177161</c:v>
                </c:pt>
                <c:pt idx="1158">
                  <c:v>1.927090909090914</c:v>
                </c:pt>
                <c:pt idx="1159">
                  <c:v>1.936890442890448</c:v>
                </c:pt>
                <c:pt idx="1160">
                  <c:v>1.944860139860145</c:v>
                </c:pt>
                <c:pt idx="1161">
                  <c:v>1.968878787878793</c:v>
                </c:pt>
                <c:pt idx="1162">
                  <c:v>1.986589743589749</c:v>
                </c:pt>
                <c:pt idx="1163">
                  <c:v>1.982939393939399</c:v>
                </c:pt>
                <c:pt idx="1164">
                  <c:v>1.96794172494173</c:v>
                </c:pt>
                <c:pt idx="1165">
                  <c:v>1.963060606060611</c:v>
                </c:pt>
                <c:pt idx="1166">
                  <c:v>1.962561771561777</c:v>
                </c:pt>
                <c:pt idx="1167">
                  <c:v>1.963055944055949</c:v>
                </c:pt>
                <c:pt idx="1168">
                  <c:v>1.95442890442891</c:v>
                </c:pt>
                <c:pt idx="1169">
                  <c:v>1.939328671328676</c:v>
                </c:pt>
                <c:pt idx="1170">
                  <c:v>1.929317016317021</c:v>
                </c:pt>
                <c:pt idx="1171">
                  <c:v>1.920951048951054</c:v>
                </c:pt>
                <c:pt idx="1172">
                  <c:v>1.944114219114224</c:v>
                </c:pt>
                <c:pt idx="1173">
                  <c:v>2.004650349650355</c:v>
                </c:pt>
                <c:pt idx="1174">
                  <c:v>2.071655011655017</c:v>
                </c:pt>
                <c:pt idx="1175">
                  <c:v>2.108431235431241</c:v>
                </c:pt>
                <c:pt idx="1176">
                  <c:v>2.105158508158514</c:v>
                </c:pt>
                <c:pt idx="1177">
                  <c:v>2.06126573426574</c:v>
                </c:pt>
                <c:pt idx="1178">
                  <c:v>2.012958041958047</c:v>
                </c:pt>
                <c:pt idx="1179">
                  <c:v>1.972876456876462</c:v>
                </c:pt>
                <c:pt idx="1180">
                  <c:v>1.958242424242429</c:v>
                </c:pt>
                <c:pt idx="1181">
                  <c:v>1.962867132867138</c:v>
                </c:pt>
                <c:pt idx="1182">
                  <c:v>1.968876456876462</c:v>
                </c:pt>
                <c:pt idx="1183">
                  <c:v>1.982487179487185</c:v>
                </c:pt>
                <c:pt idx="1184">
                  <c:v>1.998599067599073</c:v>
                </c:pt>
                <c:pt idx="1185">
                  <c:v>2.030067599067604</c:v>
                </c:pt>
                <c:pt idx="1186">
                  <c:v>2.051372960372966</c:v>
                </c:pt>
                <c:pt idx="1187">
                  <c:v>2.052934731934737</c:v>
                </c:pt>
                <c:pt idx="1188">
                  <c:v>2.044181818181824</c:v>
                </c:pt>
                <c:pt idx="1189">
                  <c:v>2.031582750582756</c:v>
                </c:pt>
                <c:pt idx="1190">
                  <c:v>2.026687645687651</c:v>
                </c:pt>
                <c:pt idx="1191">
                  <c:v>2.027533799533805</c:v>
                </c:pt>
                <c:pt idx="1192">
                  <c:v>2.01698834498835</c:v>
                </c:pt>
                <c:pt idx="1193">
                  <c:v>2.007496503496509</c:v>
                </c:pt>
                <c:pt idx="1194">
                  <c:v>1.995664335664341</c:v>
                </c:pt>
                <c:pt idx="1195">
                  <c:v>1.990641025641031</c:v>
                </c:pt>
                <c:pt idx="1196">
                  <c:v>1.995892773892779</c:v>
                </c:pt>
                <c:pt idx="1197">
                  <c:v>2.020212121212127</c:v>
                </c:pt>
                <c:pt idx="1198">
                  <c:v>2.043790209790215</c:v>
                </c:pt>
                <c:pt idx="1199">
                  <c:v>2.104438228438234</c:v>
                </c:pt>
                <c:pt idx="1200">
                  <c:v>2.154883449883456</c:v>
                </c:pt>
                <c:pt idx="1201">
                  <c:v>2.155587412587418</c:v>
                </c:pt>
                <c:pt idx="1202">
                  <c:v>2.114303030303036</c:v>
                </c:pt>
                <c:pt idx="1203">
                  <c:v>2.087902097902103</c:v>
                </c:pt>
                <c:pt idx="1204">
                  <c:v>2.04098834498835</c:v>
                </c:pt>
                <c:pt idx="1205">
                  <c:v>2.017743589743595</c:v>
                </c:pt>
                <c:pt idx="1206">
                  <c:v>1.996284382284387</c:v>
                </c:pt>
                <c:pt idx="1207">
                  <c:v>1.981694638694644</c:v>
                </c:pt>
                <c:pt idx="1208">
                  <c:v>1.971139860139865</c:v>
                </c:pt>
                <c:pt idx="1209">
                  <c:v>1.966613053613059</c:v>
                </c:pt>
                <c:pt idx="1210">
                  <c:v>1.968433566433572</c:v>
                </c:pt>
                <c:pt idx="1211">
                  <c:v>1.979421911421916</c:v>
                </c:pt>
                <c:pt idx="1212">
                  <c:v>1.998939393939399</c:v>
                </c:pt>
                <c:pt idx="1213">
                  <c:v>2.017137529137535</c:v>
                </c:pt>
                <c:pt idx="1214">
                  <c:v>2.020449883449889</c:v>
                </c:pt>
                <c:pt idx="1215">
                  <c:v>2.011186480186486</c:v>
                </c:pt>
                <c:pt idx="1216">
                  <c:v>1.978934731934737</c:v>
                </c:pt>
                <c:pt idx="1217">
                  <c:v>1.944939393939399</c:v>
                </c:pt>
                <c:pt idx="1218">
                  <c:v>1.923009324009329</c:v>
                </c:pt>
                <c:pt idx="1219">
                  <c:v>1.91294172494173</c:v>
                </c:pt>
                <c:pt idx="1220">
                  <c:v>1.909631701631707</c:v>
                </c:pt>
                <c:pt idx="1221">
                  <c:v>1.908675990675996</c:v>
                </c:pt>
                <c:pt idx="1222">
                  <c:v>1.91591841491842</c:v>
                </c:pt>
                <c:pt idx="1223">
                  <c:v>1.935377622377628</c:v>
                </c:pt>
                <c:pt idx="1224">
                  <c:v>1.959566433566439</c:v>
                </c:pt>
                <c:pt idx="1225">
                  <c:v>1.971783216783222</c:v>
                </c:pt>
                <c:pt idx="1226">
                  <c:v>2.009769230769236</c:v>
                </c:pt>
                <c:pt idx="1227">
                  <c:v>2.044860139860145</c:v>
                </c:pt>
                <c:pt idx="1228">
                  <c:v>2.061657342657348</c:v>
                </c:pt>
                <c:pt idx="1229">
                  <c:v>2.050722610722616</c:v>
                </c:pt>
                <c:pt idx="1230">
                  <c:v>2.015310023310029</c:v>
                </c:pt>
                <c:pt idx="1231">
                  <c:v>1.995051282051287</c:v>
                </c:pt>
                <c:pt idx="1232">
                  <c:v>1.962158508158513</c:v>
                </c:pt>
                <c:pt idx="1233">
                  <c:v>1.941116550116555</c:v>
                </c:pt>
                <c:pt idx="1234">
                  <c:v>1.941426573426579</c:v>
                </c:pt>
                <c:pt idx="1235">
                  <c:v>1.955116550116555</c:v>
                </c:pt>
                <c:pt idx="1236">
                  <c:v>1.97312820512821</c:v>
                </c:pt>
                <c:pt idx="1237">
                  <c:v>2.03498834498835</c:v>
                </c:pt>
                <c:pt idx="1238">
                  <c:v>2.108641025641031</c:v>
                </c:pt>
                <c:pt idx="1239">
                  <c:v>2.164981351981358</c:v>
                </c:pt>
                <c:pt idx="1240">
                  <c:v>2.180156177156183</c:v>
                </c:pt>
                <c:pt idx="1241">
                  <c:v>2.16331002331003</c:v>
                </c:pt>
                <c:pt idx="1242">
                  <c:v>2.146599067599074</c:v>
                </c:pt>
                <c:pt idx="1243">
                  <c:v>2.101142191142197</c:v>
                </c:pt>
                <c:pt idx="1244">
                  <c:v>2.048585081585087</c:v>
                </c:pt>
                <c:pt idx="1245">
                  <c:v>1.999501165501171</c:v>
                </c:pt>
                <c:pt idx="1246">
                  <c:v>1.960680652680658</c:v>
                </c:pt>
                <c:pt idx="1247">
                  <c:v>1.949377622377628</c:v>
                </c:pt>
                <c:pt idx="1248">
                  <c:v>1.947883449883455</c:v>
                </c:pt>
                <c:pt idx="1249">
                  <c:v>1.971955710955716</c:v>
                </c:pt>
                <c:pt idx="1250">
                  <c:v>1.994920745920751</c:v>
                </c:pt>
                <c:pt idx="1251">
                  <c:v>2.00805594405595</c:v>
                </c:pt>
                <c:pt idx="1252">
                  <c:v>2.00747552447553</c:v>
                </c:pt>
                <c:pt idx="1253">
                  <c:v>2.004995337995343</c:v>
                </c:pt>
                <c:pt idx="1254">
                  <c:v>2.005927738927744</c:v>
                </c:pt>
                <c:pt idx="1255">
                  <c:v>2.016277389277394</c:v>
                </c:pt>
                <c:pt idx="1256">
                  <c:v>2.021489510489516</c:v>
                </c:pt>
                <c:pt idx="1257">
                  <c:v>2.020393939393945</c:v>
                </c:pt>
                <c:pt idx="1258">
                  <c:v>2.02112820512821</c:v>
                </c:pt>
                <c:pt idx="1259">
                  <c:v>2.020251748251753</c:v>
                </c:pt>
                <c:pt idx="1260">
                  <c:v>2.035067599067605</c:v>
                </c:pt>
                <c:pt idx="1261">
                  <c:v>2.069156177156183</c:v>
                </c:pt>
                <c:pt idx="1262">
                  <c:v>2.10552214452215</c:v>
                </c:pt>
                <c:pt idx="1263">
                  <c:v>2.11559207459208</c:v>
                </c:pt>
                <c:pt idx="1264">
                  <c:v>2.114111888111894</c:v>
                </c:pt>
                <c:pt idx="1265">
                  <c:v>2.093095571095577</c:v>
                </c:pt>
                <c:pt idx="1266">
                  <c:v>2.070734265734271</c:v>
                </c:pt>
                <c:pt idx="1267">
                  <c:v>2.0781724941725</c:v>
                </c:pt>
                <c:pt idx="1268">
                  <c:v>2.093869463869469</c:v>
                </c:pt>
                <c:pt idx="1269">
                  <c:v>2.136818181818188</c:v>
                </c:pt>
                <c:pt idx="1270">
                  <c:v>2.180331002331008</c:v>
                </c:pt>
                <c:pt idx="1271">
                  <c:v>2.225787878787885</c:v>
                </c:pt>
                <c:pt idx="1272">
                  <c:v>2.251832167832174</c:v>
                </c:pt>
                <c:pt idx="1273">
                  <c:v>2.273144522144528</c:v>
                </c:pt>
                <c:pt idx="1274">
                  <c:v>2.280694638694645</c:v>
                </c:pt>
                <c:pt idx="1275">
                  <c:v>2.265997668997675</c:v>
                </c:pt>
                <c:pt idx="1276">
                  <c:v>2.2294055944056</c:v>
                </c:pt>
                <c:pt idx="1277">
                  <c:v>2.170701631701637</c:v>
                </c:pt>
                <c:pt idx="1278">
                  <c:v>2.110412587412593</c:v>
                </c:pt>
                <c:pt idx="1279">
                  <c:v>2.090941724941731</c:v>
                </c:pt>
                <c:pt idx="1280">
                  <c:v>2.08156876456877</c:v>
                </c:pt>
                <c:pt idx="1281">
                  <c:v>2.093048951048956</c:v>
                </c:pt>
                <c:pt idx="1282">
                  <c:v>2.108906759906765</c:v>
                </c:pt>
                <c:pt idx="1283">
                  <c:v>2.118048951048956</c:v>
                </c:pt>
                <c:pt idx="1284">
                  <c:v>2.120482517482523</c:v>
                </c:pt>
                <c:pt idx="1285">
                  <c:v>2.116114219114225</c:v>
                </c:pt>
                <c:pt idx="1286">
                  <c:v>2.097372960372966</c:v>
                </c:pt>
                <c:pt idx="1287">
                  <c:v>2.062799533799539</c:v>
                </c:pt>
                <c:pt idx="1288">
                  <c:v>2.043529137529143</c:v>
                </c:pt>
                <c:pt idx="1289">
                  <c:v>2.04931235431236</c:v>
                </c:pt>
                <c:pt idx="1290">
                  <c:v>2.059939393939399</c:v>
                </c:pt>
                <c:pt idx="1291">
                  <c:v>2.108939393939399</c:v>
                </c:pt>
                <c:pt idx="1292">
                  <c:v>2.172976689976696</c:v>
                </c:pt>
                <c:pt idx="1293">
                  <c:v>2.233615384615391</c:v>
                </c:pt>
                <c:pt idx="1294">
                  <c:v>2.24854312354313</c:v>
                </c:pt>
                <c:pt idx="1295">
                  <c:v>2.210813519813526</c:v>
                </c:pt>
                <c:pt idx="1296">
                  <c:v>2.184524475524481</c:v>
                </c:pt>
                <c:pt idx="1297">
                  <c:v>2.147128205128211</c:v>
                </c:pt>
                <c:pt idx="1298">
                  <c:v>2.139002331002336</c:v>
                </c:pt>
                <c:pt idx="1299">
                  <c:v>2.164177156177162</c:v>
                </c:pt>
                <c:pt idx="1300">
                  <c:v>2.209573426573432</c:v>
                </c:pt>
                <c:pt idx="1301">
                  <c:v>2.226561771561778</c:v>
                </c:pt>
                <c:pt idx="1302">
                  <c:v>2.243645687645694</c:v>
                </c:pt>
                <c:pt idx="1303">
                  <c:v>2.237487179487185</c:v>
                </c:pt>
                <c:pt idx="1304">
                  <c:v>2.220937062937069</c:v>
                </c:pt>
                <c:pt idx="1305">
                  <c:v>2.223848484848491</c:v>
                </c:pt>
                <c:pt idx="1306">
                  <c:v>2.240410256410262</c:v>
                </c:pt>
                <c:pt idx="1307">
                  <c:v>2.248249417249423</c:v>
                </c:pt>
                <c:pt idx="1308">
                  <c:v>2.295198135198141</c:v>
                </c:pt>
                <c:pt idx="1309">
                  <c:v>2.36214918414919</c:v>
                </c:pt>
                <c:pt idx="1310">
                  <c:v>2.413314685314692</c:v>
                </c:pt>
                <c:pt idx="1311">
                  <c:v>2.427988344988352</c:v>
                </c:pt>
                <c:pt idx="1312">
                  <c:v>2.411881118881125</c:v>
                </c:pt>
                <c:pt idx="1313">
                  <c:v>2.369233100233107</c:v>
                </c:pt>
                <c:pt idx="1314">
                  <c:v>2.342825174825181</c:v>
                </c:pt>
                <c:pt idx="1315">
                  <c:v>2.339526806526813</c:v>
                </c:pt>
                <c:pt idx="1316">
                  <c:v>2.353946386946393</c:v>
                </c:pt>
                <c:pt idx="1317">
                  <c:v>2.352972027972034</c:v>
                </c:pt>
                <c:pt idx="1318">
                  <c:v>2.344689976689983</c:v>
                </c:pt>
                <c:pt idx="1319">
                  <c:v>2.316773892773899</c:v>
                </c:pt>
                <c:pt idx="1320">
                  <c:v>2.302254079254086</c:v>
                </c:pt>
                <c:pt idx="1321">
                  <c:v>2.327741258741265</c:v>
                </c:pt>
                <c:pt idx="1322">
                  <c:v>2.369326340326347</c:v>
                </c:pt>
                <c:pt idx="1323">
                  <c:v>2.385198135198142</c:v>
                </c:pt>
                <c:pt idx="1324">
                  <c:v>2.404839160839167</c:v>
                </c:pt>
                <c:pt idx="1325">
                  <c:v>2.388249417249424</c:v>
                </c:pt>
                <c:pt idx="1326">
                  <c:v>2.36224242424243</c:v>
                </c:pt>
                <c:pt idx="1327">
                  <c:v>2.333624708624715</c:v>
                </c:pt>
                <c:pt idx="1328">
                  <c:v>2.306023310023316</c:v>
                </c:pt>
                <c:pt idx="1329">
                  <c:v>2.300165501165507</c:v>
                </c:pt>
                <c:pt idx="1330">
                  <c:v>2.318585081585088</c:v>
                </c:pt>
                <c:pt idx="1331">
                  <c:v>2.363564102564109</c:v>
                </c:pt>
                <c:pt idx="1332">
                  <c:v>2.399293706293713</c:v>
                </c:pt>
                <c:pt idx="1333">
                  <c:v>2.400629370629377</c:v>
                </c:pt>
                <c:pt idx="1334">
                  <c:v>2.396946386946393</c:v>
                </c:pt>
                <c:pt idx="1335">
                  <c:v>2.409284382284389</c:v>
                </c:pt>
                <c:pt idx="1336">
                  <c:v>2.440361305361312</c:v>
                </c:pt>
                <c:pt idx="1337">
                  <c:v>2.455456876456883</c:v>
                </c:pt>
                <c:pt idx="1338">
                  <c:v>2.445137529137535</c:v>
                </c:pt>
                <c:pt idx="1339">
                  <c:v>2.432160839160846</c:v>
                </c:pt>
                <c:pt idx="1340">
                  <c:v>2.406652680652687</c:v>
                </c:pt>
                <c:pt idx="1341">
                  <c:v>2.387209790209797</c:v>
                </c:pt>
                <c:pt idx="1342">
                  <c:v>2.38835897435898</c:v>
                </c:pt>
                <c:pt idx="1343">
                  <c:v>2.425268065268071</c:v>
                </c:pt>
                <c:pt idx="1344">
                  <c:v>2.445375291375298</c:v>
                </c:pt>
                <c:pt idx="1345">
                  <c:v>2.470296037296044</c:v>
                </c:pt>
                <c:pt idx="1346">
                  <c:v>2.458575757575765</c:v>
                </c:pt>
                <c:pt idx="1347">
                  <c:v>2.423738927738934</c:v>
                </c:pt>
                <c:pt idx="1348">
                  <c:v>2.393195804195811</c:v>
                </c:pt>
                <c:pt idx="1349">
                  <c:v>2.368890442890449</c:v>
                </c:pt>
                <c:pt idx="1350">
                  <c:v>2.361790209790216</c:v>
                </c:pt>
                <c:pt idx="1351">
                  <c:v>2.34468298368299</c:v>
                </c:pt>
                <c:pt idx="1352">
                  <c:v>2.317442890442897</c:v>
                </c:pt>
                <c:pt idx="1353">
                  <c:v>2.281818181818188</c:v>
                </c:pt>
                <c:pt idx="1354">
                  <c:v>2.254142191142197</c:v>
                </c:pt>
                <c:pt idx="1355">
                  <c:v>2.247237762237768</c:v>
                </c:pt>
                <c:pt idx="1356">
                  <c:v>2.234923076923083</c:v>
                </c:pt>
                <c:pt idx="1357">
                  <c:v>2.220878787878794</c:v>
                </c:pt>
                <c:pt idx="1358">
                  <c:v>2.212237762237768</c:v>
                </c:pt>
                <c:pt idx="1359">
                  <c:v>2.207731934731941</c:v>
                </c:pt>
                <c:pt idx="1360">
                  <c:v>2.237638694638701</c:v>
                </c:pt>
                <c:pt idx="1361">
                  <c:v>2.256135198135204</c:v>
                </c:pt>
                <c:pt idx="1362">
                  <c:v>2.28582284382285</c:v>
                </c:pt>
                <c:pt idx="1363">
                  <c:v>2.302766899766906</c:v>
                </c:pt>
                <c:pt idx="1364">
                  <c:v>2.310792540792547</c:v>
                </c:pt>
                <c:pt idx="1365">
                  <c:v>2.305377622377629</c:v>
                </c:pt>
                <c:pt idx="1366">
                  <c:v>2.306135198135204</c:v>
                </c:pt>
                <c:pt idx="1367">
                  <c:v>2.300459207459213</c:v>
                </c:pt>
                <c:pt idx="1368">
                  <c:v>2.28819580419581</c:v>
                </c:pt>
                <c:pt idx="1369">
                  <c:v>2.283897435897442</c:v>
                </c:pt>
                <c:pt idx="1370">
                  <c:v>2.280596736596743</c:v>
                </c:pt>
                <c:pt idx="1371">
                  <c:v>2.275909090909097</c:v>
                </c:pt>
                <c:pt idx="1372">
                  <c:v>2.275223776223782</c:v>
                </c:pt>
                <c:pt idx="1373">
                  <c:v>2.279000000000006</c:v>
                </c:pt>
                <c:pt idx="1374">
                  <c:v>2.282363636363643</c:v>
                </c:pt>
                <c:pt idx="1375">
                  <c:v>2.278881118881125</c:v>
                </c:pt>
                <c:pt idx="1376">
                  <c:v>2.252780885780892</c:v>
                </c:pt>
                <c:pt idx="1377">
                  <c:v>2.23531235431236</c:v>
                </c:pt>
                <c:pt idx="1378">
                  <c:v>2.202951048951055</c:v>
                </c:pt>
                <c:pt idx="1379">
                  <c:v>2.179051282051288</c:v>
                </c:pt>
                <c:pt idx="1380">
                  <c:v>2.173503496503502</c:v>
                </c:pt>
                <c:pt idx="1381">
                  <c:v>2.178512820512827</c:v>
                </c:pt>
                <c:pt idx="1382">
                  <c:v>2.187724941724947</c:v>
                </c:pt>
                <c:pt idx="1383">
                  <c:v>2.192792540792547</c:v>
                </c:pt>
                <c:pt idx="1384">
                  <c:v>2.183827505827512</c:v>
                </c:pt>
                <c:pt idx="1385">
                  <c:v>2.158622377622383</c:v>
                </c:pt>
                <c:pt idx="1386">
                  <c:v>2.129841491841497</c:v>
                </c:pt>
                <c:pt idx="1387">
                  <c:v>2.10905594405595</c:v>
                </c:pt>
                <c:pt idx="1388">
                  <c:v>2.103911421911427</c:v>
                </c:pt>
                <c:pt idx="1389">
                  <c:v>2.099596736596742</c:v>
                </c:pt>
                <c:pt idx="1390">
                  <c:v>2.095906759906765</c:v>
                </c:pt>
                <c:pt idx="1391">
                  <c:v>2.094233100233106</c:v>
                </c:pt>
                <c:pt idx="1392">
                  <c:v>2.1004055944056</c:v>
                </c:pt>
                <c:pt idx="1393">
                  <c:v>2.103277389277395</c:v>
                </c:pt>
                <c:pt idx="1394">
                  <c:v>2.115552447552453</c:v>
                </c:pt>
                <c:pt idx="1395">
                  <c:v>2.14389277389278</c:v>
                </c:pt>
                <c:pt idx="1396">
                  <c:v>2.185438228438234</c:v>
                </c:pt>
                <c:pt idx="1397">
                  <c:v>2.236995337995344</c:v>
                </c:pt>
                <c:pt idx="1398">
                  <c:v>2.280354312354318</c:v>
                </c:pt>
                <c:pt idx="1399">
                  <c:v>2.294909090909097</c:v>
                </c:pt>
                <c:pt idx="1400">
                  <c:v>2.312888111888118</c:v>
                </c:pt>
                <c:pt idx="1401">
                  <c:v>2.292974358974365</c:v>
                </c:pt>
                <c:pt idx="1402">
                  <c:v>2.233655011655017</c:v>
                </c:pt>
                <c:pt idx="1403">
                  <c:v>2.167319347319353</c:v>
                </c:pt>
                <c:pt idx="1404">
                  <c:v>2.137834498834505</c:v>
                </c:pt>
                <c:pt idx="1405">
                  <c:v>2.110407925407931</c:v>
                </c:pt>
                <c:pt idx="1406">
                  <c:v>2.105594405594411</c:v>
                </c:pt>
                <c:pt idx="1407">
                  <c:v>2.107946386946392</c:v>
                </c:pt>
                <c:pt idx="1408">
                  <c:v>2.109326340326346</c:v>
                </c:pt>
                <c:pt idx="1409">
                  <c:v>2.107177156177162</c:v>
                </c:pt>
                <c:pt idx="1410">
                  <c:v>2.096580419580425</c:v>
                </c:pt>
                <c:pt idx="1411">
                  <c:v>2.067780885780891</c:v>
                </c:pt>
                <c:pt idx="1412">
                  <c:v>2.029839160839166</c:v>
                </c:pt>
                <c:pt idx="1413">
                  <c:v>2.006277389277395</c:v>
                </c:pt>
                <c:pt idx="1414">
                  <c:v>1.999002331002336</c:v>
                </c:pt>
                <c:pt idx="1415">
                  <c:v>1.980883449883455</c:v>
                </c:pt>
                <c:pt idx="1416">
                  <c:v>1.951170163170168</c:v>
                </c:pt>
                <c:pt idx="1417">
                  <c:v>1.908354312354317</c:v>
                </c:pt>
                <c:pt idx="1418">
                  <c:v>1.866717948717953</c:v>
                </c:pt>
                <c:pt idx="1419">
                  <c:v>1.830766899766905</c:v>
                </c:pt>
                <c:pt idx="1420">
                  <c:v>1.811911421911427</c:v>
                </c:pt>
                <c:pt idx="1421">
                  <c:v>1.786342657342662</c:v>
                </c:pt>
                <c:pt idx="1422">
                  <c:v>1.77419813519814</c:v>
                </c:pt>
                <c:pt idx="1423">
                  <c:v>1.763340326340331</c:v>
                </c:pt>
                <c:pt idx="1424">
                  <c:v>1.750188811188816</c:v>
                </c:pt>
                <c:pt idx="1425">
                  <c:v>1.742130536130541</c:v>
                </c:pt>
                <c:pt idx="1426">
                  <c:v>1.728727272727277</c:v>
                </c:pt>
                <c:pt idx="1427">
                  <c:v>1.71780186480187</c:v>
                </c:pt>
                <c:pt idx="1428">
                  <c:v>1.706585081585086</c:v>
                </c:pt>
                <c:pt idx="1429">
                  <c:v>1.69664102564103</c:v>
                </c:pt>
                <c:pt idx="1430">
                  <c:v>1.681410256410261</c:v>
                </c:pt>
                <c:pt idx="1431">
                  <c:v>1.67115151515152</c:v>
                </c:pt>
                <c:pt idx="1432">
                  <c:v>1.633911421911426</c:v>
                </c:pt>
                <c:pt idx="1433">
                  <c:v>1.5875034965035</c:v>
                </c:pt>
                <c:pt idx="1434">
                  <c:v>1.538708624708629</c:v>
                </c:pt>
                <c:pt idx="1435">
                  <c:v>1.489869463869468</c:v>
                </c:pt>
                <c:pt idx="1436">
                  <c:v>1.464065268065272</c:v>
                </c:pt>
                <c:pt idx="1437">
                  <c:v>1.417524475524479</c:v>
                </c:pt>
                <c:pt idx="1438">
                  <c:v>1.374398601398605</c:v>
                </c:pt>
                <c:pt idx="1439">
                  <c:v>1.338662004662008</c:v>
                </c:pt>
                <c:pt idx="1440">
                  <c:v>1.314524475524479</c:v>
                </c:pt>
                <c:pt idx="1441">
                  <c:v>1.305722610722614</c:v>
                </c:pt>
                <c:pt idx="1442">
                  <c:v>1.295375291375295</c:v>
                </c:pt>
                <c:pt idx="1443">
                  <c:v>1.285452214452218</c:v>
                </c:pt>
                <c:pt idx="1444">
                  <c:v>1.274648018648022</c:v>
                </c:pt>
                <c:pt idx="1445">
                  <c:v>1.262398601398605</c:v>
                </c:pt>
                <c:pt idx="1446">
                  <c:v>1.25610955710956</c:v>
                </c:pt>
                <c:pt idx="1447">
                  <c:v>1.254121212121215</c:v>
                </c:pt>
                <c:pt idx="1448">
                  <c:v>1.245216783216787</c:v>
                </c:pt>
                <c:pt idx="1449">
                  <c:v>1.220351981351985</c:v>
                </c:pt>
                <c:pt idx="1450">
                  <c:v>1.175149184149187</c:v>
                </c:pt>
                <c:pt idx="1451">
                  <c:v>1.127310023310026</c:v>
                </c:pt>
                <c:pt idx="1452">
                  <c:v>1.105706293706297</c:v>
                </c:pt>
                <c:pt idx="1453">
                  <c:v>1.068011655011658</c:v>
                </c:pt>
                <c:pt idx="1454">
                  <c:v>1.035494172494175</c:v>
                </c:pt>
                <c:pt idx="1455">
                  <c:v>0.9979813519813547</c:v>
                </c:pt>
                <c:pt idx="1456">
                  <c:v>0.9619673659673686</c:v>
                </c:pt>
                <c:pt idx="1457">
                  <c:v>0.9257109557109582</c:v>
                </c:pt>
                <c:pt idx="1458">
                  <c:v>0.9100442890442915</c:v>
                </c:pt>
                <c:pt idx="1459">
                  <c:v>0.8879463869463893</c:v>
                </c:pt>
                <c:pt idx="1460">
                  <c:v>0.8769533799533823</c:v>
                </c:pt>
                <c:pt idx="1461">
                  <c:v>0.862750582750585</c:v>
                </c:pt>
                <c:pt idx="1462">
                  <c:v>0.8324102564102587</c:v>
                </c:pt>
                <c:pt idx="1463">
                  <c:v>0.7770233100233122</c:v>
                </c:pt>
                <c:pt idx="1464">
                  <c:v>0.746095571095573</c:v>
                </c:pt>
                <c:pt idx="1465">
                  <c:v>0.6886526806526825</c:v>
                </c:pt>
                <c:pt idx="1466">
                  <c:v>0.6416993006993024</c:v>
                </c:pt>
                <c:pt idx="1467">
                  <c:v>0.6030139860139876</c:v>
                </c:pt>
                <c:pt idx="1468">
                  <c:v>0.5626130536130551</c:v>
                </c:pt>
                <c:pt idx="1469">
                  <c:v>0.5449463869463884</c:v>
                </c:pt>
                <c:pt idx="1470">
                  <c:v>0.5142097902097915</c:v>
                </c:pt>
                <c:pt idx="1471">
                  <c:v>0.487675990675992</c:v>
                </c:pt>
                <c:pt idx="1472">
                  <c:v>0.4602027972027984</c:v>
                </c:pt>
                <c:pt idx="1473">
                  <c:v>0.4295990675990687</c:v>
                </c:pt>
                <c:pt idx="1474">
                  <c:v>0.4115431235431246</c:v>
                </c:pt>
                <c:pt idx="1475">
                  <c:v>0.3767878787878798</c:v>
                </c:pt>
                <c:pt idx="1476">
                  <c:v>0.3428065268065277</c:v>
                </c:pt>
                <c:pt idx="1477">
                  <c:v>0.3144801864801873</c:v>
                </c:pt>
                <c:pt idx="1478">
                  <c:v>0.2905571095571103</c:v>
                </c:pt>
                <c:pt idx="1479">
                  <c:v>0.2707599067599075</c:v>
                </c:pt>
                <c:pt idx="1480">
                  <c:v>0.2614592074592081</c:v>
                </c:pt>
                <c:pt idx="1481">
                  <c:v>0.2427156177156183</c:v>
                </c:pt>
                <c:pt idx="1482">
                  <c:v>0.2220606060606066</c:v>
                </c:pt>
                <c:pt idx="1483">
                  <c:v>0.2022960372960378</c:v>
                </c:pt>
                <c:pt idx="1484">
                  <c:v>0.1890139860139865</c:v>
                </c:pt>
                <c:pt idx="1485">
                  <c:v>0.1809720279720284</c:v>
                </c:pt>
                <c:pt idx="1486">
                  <c:v>0.1774801864801869</c:v>
                </c:pt>
                <c:pt idx="1487">
                  <c:v>0.1714195804195809</c:v>
                </c:pt>
                <c:pt idx="1488">
                  <c:v>0.1653986013986019</c:v>
                </c:pt>
                <c:pt idx="1489">
                  <c:v>0.1598018648018652</c:v>
                </c:pt>
                <c:pt idx="1490">
                  <c:v>0.1541445221445226</c:v>
                </c:pt>
                <c:pt idx="1491">
                  <c:v>0.151620046620047</c:v>
                </c:pt>
                <c:pt idx="1492">
                  <c:v>0.1468857808857812</c:v>
                </c:pt>
                <c:pt idx="1493">
                  <c:v>0.1431724941724946</c:v>
                </c:pt>
                <c:pt idx="1494">
                  <c:v>0.1397785547785552</c:v>
                </c:pt>
                <c:pt idx="1495">
                  <c:v>0.1360839160839165</c:v>
                </c:pt>
                <c:pt idx="1496">
                  <c:v>0.1320559440559444</c:v>
                </c:pt>
                <c:pt idx="1497">
                  <c:v>0.1299463869463873</c:v>
                </c:pt>
                <c:pt idx="1498">
                  <c:v>0.1261981351981355</c:v>
                </c:pt>
                <c:pt idx="1499">
                  <c:v>0.1225850815850819</c:v>
                </c:pt>
                <c:pt idx="1500">
                  <c:v>0.1190116550116553</c:v>
                </c:pt>
                <c:pt idx="1501">
                  <c:v>0.1160652680652684</c:v>
                </c:pt>
                <c:pt idx="1502">
                  <c:v>0.1144125874125877</c:v>
                </c:pt>
                <c:pt idx="1503">
                  <c:v>0.111708624708625</c:v>
                </c:pt>
                <c:pt idx="1504">
                  <c:v>0.1085967365967369</c:v>
                </c:pt>
                <c:pt idx="1505">
                  <c:v>0.1059277389277392</c:v>
                </c:pt>
                <c:pt idx="1506">
                  <c:v>0.1033776223776227</c:v>
                </c:pt>
                <c:pt idx="1507">
                  <c:v>0.1019417249417252</c:v>
                </c:pt>
                <c:pt idx="1508">
                  <c:v>0.09929137529137556</c:v>
                </c:pt>
                <c:pt idx="1509">
                  <c:v>0.0968391608391611</c:v>
                </c:pt>
                <c:pt idx="1510">
                  <c:v>0.09416083916083941</c:v>
                </c:pt>
                <c:pt idx="1511">
                  <c:v>0.0922680652680655</c:v>
                </c:pt>
                <c:pt idx="1512">
                  <c:v>0.08967365967365989</c:v>
                </c:pt>
                <c:pt idx="1513">
                  <c:v>0.08847319347319371</c:v>
                </c:pt>
                <c:pt idx="1514">
                  <c:v>0.08559906759906782</c:v>
                </c:pt>
                <c:pt idx="1515">
                  <c:v>0.082792540792541</c:v>
                </c:pt>
                <c:pt idx="1516">
                  <c:v>0.0806806526806529</c:v>
                </c:pt>
                <c:pt idx="1517">
                  <c:v>0.07853146853146874</c:v>
                </c:pt>
                <c:pt idx="1518">
                  <c:v>0.07734265734265755</c:v>
                </c:pt>
                <c:pt idx="1519">
                  <c:v>0.07547319347319367</c:v>
                </c:pt>
                <c:pt idx="1520">
                  <c:v>0.07357575757575777</c:v>
                </c:pt>
                <c:pt idx="1521">
                  <c:v>0.071811188811189</c:v>
                </c:pt>
                <c:pt idx="1522">
                  <c:v>0.07029603729603748</c:v>
                </c:pt>
                <c:pt idx="1523">
                  <c:v>0.06935664335664354</c:v>
                </c:pt>
                <c:pt idx="1524">
                  <c:v>0.06886247086247105</c:v>
                </c:pt>
                <c:pt idx="1525">
                  <c:v>0.06739160839160857</c:v>
                </c:pt>
                <c:pt idx="1526">
                  <c:v>0.06583916083916101</c:v>
                </c:pt>
                <c:pt idx="1527">
                  <c:v>0.06431235431235449</c:v>
                </c:pt>
                <c:pt idx="1528">
                  <c:v>0.06310256410256426</c:v>
                </c:pt>
                <c:pt idx="1529">
                  <c:v>0.06178321678321694</c:v>
                </c:pt>
                <c:pt idx="1530">
                  <c:v>0.06112354312354328</c:v>
                </c:pt>
                <c:pt idx="1531">
                  <c:v>0.05972027972027988</c:v>
                </c:pt>
                <c:pt idx="1532">
                  <c:v>0.05870163170163185</c:v>
                </c:pt>
                <c:pt idx="1533">
                  <c:v>0.05776456876456891</c:v>
                </c:pt>
                <c:pt idx="1534">
                  <c:v>0.05651981351981368</c:v>
                </c:pt>
                <c:pt idx="1535">
                  <c:v>0.05602097902097918</c:v>
                </c:pt>
                <c:pt idx="1536">
                  <c:v>0.05494405594405609</c:v>
                </c:pt>
                <c:pt idx="1537">
                  <c:v>0.0536643356643358</c:v>
                </c:pt>
                <c:pt idx="1538">
                  <c:v>0.05275757575757589</c:v>
                </c:pt>
                <c:pt idx="1539">
                  <c:v>0.05194405594405607</c:v>
                </c:pt>
                <c:pt idx="1540">
                  <c:v>0.05139627039627052</c:v>
                </c:pt>
                <c:pt idx="1541">
                  <c:v>0.0507715617715619</c:v>
                </c:pt>
                <c:pt idx="1542">
                  <c:v>0.04947552447552461</c:v>
                </c:pt>
                <c:pt idx="1543">
                  <c:v>0.04824009324009337</c:v>
                </c:pt>
                <c:pt idx="1544">
                  <c:v>0.04752913752913765</c:v>
                </c:pt>
                <c:pt idx="1545">
                  <c:v>0.04690675990676003</c:v>
                </c:pt>
                <c:pt idx="1546">
                  <c:v>0.04661305361305373</c:v>
                </c:pt>
                <c:pt idx="1547">
                  <c:v>0.04972960372960386</c:v>
                </c:pt>
                <c:pt idx="1548">
                  <c:v>0.04349417249417261</c:v>
                </c:pt>
                <c:pt idx="1549">
                  <c:v>0.02700000000000007</c:v>
                </c:pt>
                <c:pt idx="1550">
                  <c:v>0.008776223776223798</c:v>
                </c:pt>
                <c:pt idx="1551">
                  <c:v>0.001680652680652683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曲线图!$D$2:$D$1553</c:f>
              <c:numCache>
                <c:formatCode>General</c:formatCode>
                <c:ptCount val="1552"/>
                <c:pt idx="0">
                  <c:v>0</c:v>
                </c:pt>
                <c:pt idx="1">
                  <c:v>0</c:v>
                </c:pt>
                <c:pt idx="2">
                  <c:v>4.595192307692312</c:v>
                </c:pt>
                <c:pt idx="3">
                  <c:v>9.41981643356644</c:v>
                </c:pt>
                <c:pt idx="4">
                  <c:v>10.62788461538462</c:v>
                </c:pt>
                <c:pt idx="5">
                  <c:v>11.66037995337999</c:v>
                </c:pt>
                <c:pt idx="6">
                  <c:v>12.04295221445225</c:v>
                </c:pt>
                <c:pt idx="7">
                  <c:v>11.77123310023313</c:v>
                </c:pt>
                <c:pt idx="8">
                  <c:v>10.83306993006996</c:v>
                </c:pt>
                <c:pt idx="9">
                  <c:v>10.20325641025644</c:v>
                </c:pt>
                <c:pt idx="10">
                  <c:v>9.10208158508161</c:v>
                </c:pt>
                <c:pt idx="11">
                  <c:v>8.576303030303052</c:v>
                </c:pt>
                <c:pt idx="12">
                  <c:v>8.472416083916107</c:v>
                </c:pt>
                <c:pt idx="13">
                  <c:v>8.855572261072286</c:v>
                </c:pt>
                <c:pt idx="14">
                  <c:v>9.120248251748276</c:v>
                </c:pt>
                <c:pt idx="15">
                  <c:v>9.632738927738952</c:v>
                </c:pt>
                <c:pt idx="16">
                  <c:v>9.889674825174851</c:v>
                </c:pt>
                <c:pt idx="17">
                  <c:v>9.831277389277414</c:v>
                </c:pt>
                <c:pt idx="18">
                  <c:v>9.660171328671353</c:v>
                </c:pt>
                <c:pt idx="19">
                  <c:v>9.455110722610748</c:v>
                </c:pt>
                <c:pt idx="20">
                  <c:v>9.355516317016342</c:v>
                </c:pt>
                <c:pt idx="21">
                  <c:v>9.129017482517506</c:v>
                </c:pt>
                <c:pt idx="22">
                  <c:v>8.909089743589767</c:v>
                </c:pt>
                <c:pt idx="23">
                  <c:v>8.642651515151538</c:v>
                </c:pt>
                <c:pt idx="24">
                  <c:v>8.351166666666689</c:v>
                </c:pt>
                <c:pt idx="25">
                  <c:v>8.181974358974381</c:v>
                </c:pt>
                <c:pt idx="26">
                  <c:v>7.823294871794892</c:v>
                </c:pt>
                <c:pt idx="27">
                  <c:v>7.570249417249437</c:v>
                </c:pt>
                <c:pt idx="28">
                  <c:v>7.522249417249437</c:v>
                </c:pt>
                <c:pt idx="29">
                  <c:v>7.650930069930089</c:v>
                </c:pt>
                <c:pt idx="30">
                  <c:v>7.727304195804216</c:v>
                </c:pt>
                <c:pt idx="31">
                  <c:v>7.837046620046641</c:v>
                </c:pt>
                <c:pt idx="32">
                  <c:v>7.915374125874147</c:v>
                </c:pt>
                <c:pt idx="33">
                  <c:v>7.909134032634054</c:v>
                </c:pt>
                <c:pt idx="34">
                  <c:v>7.887248251748273</c:v>
                </c:pt>
                <c:pt idx="35">
                  <c:v>7.840969696969718</c:v>
                </c:pt>
                <c:pt idx="36">
                  <c:v>7.710018648018668</c:v>
                </c:pt>
                <c:pt idx="37">
                  <c:v>7.622857808857828</c:v>
                </c:pt>
                <c:pt idx="38">
                  <c:v>7.563446386946406</c:v>
                </c:pt>
                <c:pt idx="39">
                  <c:v>7.450171328671349</c:v>
                </c:pt>
                <c:pt idx="40">
                  <c:v>7.184067599067618</c:v>
                </c:pt>
                <c:pt idx="41">
                  <c:v>7.042020979020998</c:v>
                </c:pt>
                <c:pt idx="42">
                  <c:v>6.75848135198137</c:v>
                </c:pt>
                <c:pt idx="43">
                  <c:v>6.544730769230786</c:v>
                </c:pt>
                <c:pt idx="44">
                  <c:v>6.387189976689993</c:v>
                </c:pt>
                <c:pt idx="45">
                  <c:v>6.270010489510506</c:v>
                </c:pt>
                <c:pt idx="46">
                  <c:v>6.246013986014003</c:v>
                </c:pt>
                <c:pt idx="47">
                  <c:v>6.157940559440576</c:v>
                </c:pt>
                <c:pt idx="48">
                  <c:v>5.95892890442892</c:v>
                </c:pt>
                <c:pt idx="49">
                  <c:v>5.658879953379968</c:v>
                </c:pt>
                <c:pt idx="50">
                  <c:v>5.398698135198149</c:v>
                </c:pt>
                <c:pt idx="51">
                  <c:v>5.193827505827519</c:v>
                </c:pt>
                <c:pt idx="52">
                  <c:v>5.112842657342671</c:v>
                </c:pt>
                <c:pt idx="53">
                  <c:v>4.995662004662018</c:v>
                </c:pt>
                <c:pt idx="54">
                  <c:v>4.904412587412601</c:v>
                </c:pt>
                <c:pt idx="55">
                  <c:v>4.825569930069943</c:v>
                </c:pt>
                <c:pt idx="56">
                  <c:v>4.696841491841504</c:v>
                </c:pt>
                <c:pt idx="57">
                  <c:v>4.598038461538474</c:v>
                </c:pt>
                <c:pt idx="58">
                  <c:v>4.385139860139873</c:v>
                </c:pt>
                <c:pt idx="59">
                  <c:v>4.194766899766911</c:v>
                </c:pt>
                <c:pt idx="60">
                  <c:v>4.118414918414929</c:v>
                </c:pt>
                <c:pt idx="61">
                  <c:v>4.135536130536141</c:v>
                </c:pt>
                <c:pt idx="62">
                  <c:v>4.160185314685326</c:v>
                </c:pt>
                <c:pt idx="63">
                  <c:v>4.181766899766911</c:v>
                </c:pt>
                <c:pt idx="64">
                  <c:v>4.191426573426584</c:v>
                </c:pt>
                <c:pt idx="65">
                  <c:v>4.255634032634044</c:v>
                </c:pt>
                <c:pt idx="66">
                  <c:v>4.387328671328683</c:v>
                </c:pt>
                <c:pt idx="67">
                  <c:v>4.454692307692319</c:v>
                </c:pt>
                <c:pt idx="68">
                  <c:v>4.53563752913754</c:v>
                </c:pt>
                <c:pt idx="69">
                  <c:v>4.537622377622389</c:v>
                </c:pt>
                <c:pt idx="70">
                  <c:v>4.503016317016329</c:v>
                </c:pt>
                <c:pt idx="71">
                  <c:v>4.474406759906772</c:v>
                </c:pt>
                <c:pt idx="72">
                  <c:v>4.451910256410269</c:v>
                </c:pt>
                <c:pt idx="73">
                  <c:v>4.4263111888112</c:v>
                </c:pt>
                <c:pt idx="74">
                  <c:v>4.364900932400944</c:v>
                </c:pt>
                <c:pt idx="75">
                  <c:v>4.298115384615397</c:v>
                </c:pt>
                <c:pt idx="76">
                  <c:v>4.230733100233111</c:v>
                </c:pt>
                <c:pt idx="77">
                  <c:v>4.179807692307703</c:v>
                </c:pt>
                <c:pt idx="78">
                  <c:v>4.151251748251759</c:v>
                </c:pt>
                <c:pt idx="79">
                  <c:v>4.080078088578099</c:v>
                </c:pt>
                <c:pt idx="80">
                  <c:v>4.039716783216793</c:v>
                </c:pt>
                <c:pt idx="81">
                  <c:v>4.153005827505838</c:v>
                </c:pt>
                <c:pt idx="82">
                  <c:v>4.292409090909102</c:v>
                </c:pt>
                <c:pt idx="83">
                  <c:v>4.337162004662016</c:v>
                </c:pt>
                <c:pt idx="84">
                  <c:v>4.307954545454557</c:v>
                </c:pt>
                <c:pt idx="85">
                  <c:v>4.1532435897436</c:v>
                </c:pt>
                <c:pt idx="86">
                  <c:v>4.015854312354323</c:v>
                </c:pt>
                <c:pt idx="87">
                  <c:v>3.908757575757586</c:v>
                </c:pt>
                <c:pt idx="88">
                  <c:v>3.822215617715628</c:v>
                </c:pt>
                <c:pt idx="89">
                  <c:v>3.819054778554789</c:v>
                </c:pt>
                <c:pt idx="90">
                  <c:v>3.85527972027973</c:v>
                </c:pt>
                <c:pt idx="91">
                  <c:v>3.886376456876467</c:v>
                </c:pt>
                <c:pt idx="92">
                  <c:v>4.018129370629381</c:v>
                </c:pt>
                <c:pt idx="93">
                  <c:v>4.234407925407937</c:v>
                </c:pt>
                <c:pt idx="94">
                  <c:v>4.399749417249429</c:v>
                </c:pt>
                <c:pt idx="95">
                  <c:v>4.420628205128217</c:v>
                </c:pt>
                <c:pt idx="96">
                  <c:v>4.317117715617727</c:v>
                </c:pt>
                <c:pt idx="97">
                  <c:v>4.119182983682995</c:v>
                </c:pt>
                <c:pt idx="98">
                  <c:v>4.015306526806537</c:v>
                </c:pt>
                <c:pt idx="99">
                  <c:v>3.948247086247097</c:v>
                </c:pt>
                <c:pt idx="100">
                  <c:v>3.932234265734277</c:v>
                </c:pt>
                <c:pt idx="101">
                  <c:v>3.952481351981362</c:v>
                </c:pt>
                <c:pt idx="102">
                  <c:v>4.010973193473204</c:v>
                </c:pt>
                <c:pt idx="103">
                  <c:v>4.061678321678333</c:v>
                </c:pt>
                <c:pt idx="104">
                  <c:v>4.059686480186491</c:v>
                </c:pt>
                <c:pt idx="105">
                  <c:v>4.057228438228449</c:v>
                </c:pt>
                <c:pt idx="106">
                  <c:v>4.055029137529148</c:v>
                </c:pt>
                <c:pt idx="107">
                  <c:v>4.090996503496514</c:v>
                </c:pt>
                <c:pt idx="108">
                  <c:v>4.278244755244766</c:v>
                </c:pt>
                <c:pt idx="109">
                  <c:v>4.425826340326352</c:v>
                </c:pt>
                <c:pt idx="110">
                  <c:v>4.441674825174837</c:v>
                </c:pt>
                <c:pt idx="111">
                  <c:v>4.38047435897437</c:v>
                </c:pt>
                <c:pt idx="112">
                  <c:v>4.157490675990687</c:v>
                </c:pt>
                <c:pt idx="113">
                  <c:v>4.007237762237773</c:v>
                </c:pt>
                <c:pt idx="114">
                  <c:v>3.952181818181828</c:v>
                </c:pt>
                <c:pt idx="115">
                  <c:v>3.915544289044299</c:v>
                </c:pt>
                <c:pt idx="116">
                  <c:v>3.871356643356654</c:v>
                </c:pt>
                <c:pt idx="117">
                  <c:v>3.853554778554789</c:v>
                </c:pt>
                <c:pt idx="118">
                  <c:v>3.871745920745931</c:v>
                </c:pt>
                <c:pt idx="119">
                  <c:v>3.958458041958052</c:v>
                </c:pt>
                <c:pt idx="120">
                  <c:v>4.081339160839171</c:v>
                </c:pt>
                <c:pt idx="121">
                  <c:v>4.265778554778566</c:v>
                </c:pt>
                <c:pt idx="122">
                  <c:v>4.341044289044301</c:v>
                </c:pt>
                <c:pt idx="123">
                  <c:v>4.445513986013998</c:v>
                </c:pt>
                <c:pt idx="124">
                  <c:v>4.435351981351992</c:v>
                </c:pt>
                <c:pt idx="125">
                  <c:v>4.302027972027983</c:v>
                </c:pt>
                <c:pt idx="126">
                  <c:v>4.159858974358985</c:v>
                </c:pt>
                <c:pt idx="127">
                  <c:v>4.016376456876467</c:v>
                </c:pt>
                <c:pt idx="128">
                  <c:v>3.948456876456887</c:v>
                </c:pt>
                <c:pt idx="129">
                  <c:v>3.842495337995348</c:v>
                </c:pt>
                <c:pt idx="130">
                  <c:v>3.773107226107236</c:v>
                </c:pt>
                <c:pt idx="131">
                  <c:v>3.742339160839171</c:v>
                </c:pt>
                <c:pt idx="132">
                  <c:v>3.752969696969707</c:v>
                </c:pt>
                <c:pt idx="133">
                  <c:v>3.752540792540803</c:v>
                </c:pt>
                <c:pt idx="134">
                  <c:v>3.742043123543134</c:v>
                </c:pt>
                <c:pt idx="135">
                  <c:v>3.721931235431246</c:v>
                </c:pt>
                <c:pt idx="136">
                  <c:v>3.741682983682994</c:v>
                </c:pt>
                <c:pt idx="137">
                  <c:v>3.801329836829847</c:v>
                </c:pt>
                <c:pt idx="138">
                  <c:v>3.868141025641036</c:v>
                </c:pt>
                <c:pt idx="139">
                  <c:v>3.901597902097912</c:v>
                </c:pt>
                <c:pt idx="140">
                  <c:v>3.932358974358985</c:v>
                </c:pt>
                <c:pt idx="141">
                  <c:v>3.937709790209801</c:v>
                </c:pt>
                <c:pt idx="142">
                  <c:v>3.957194638694649</c:v>
                </c:pt>
                <c:pt idx="143">
                  <c:v>3.98562703962705</c:v>
                </c:pt>
                <c:pt idx="144">
                  <c:v>3.994808857808868</c:v>
                </c:pt>
                <c:pt idx="145">
                  <c:v>3.983468531468542</c:v>
                </c:pt>
                <c:pt idx="146">
                  <c:v>3.921698135198145</c:v>
                </c:pt>
                <c:pt idx="147">
                  <c:v>3.843933566433577</c:v>
                </c:pt>
                <c:pt idx="148">
                  <c:v>3.782286713286723</c:v>
                </c:pt>
                <c:pt idx="149">
                  <c:v>3.728375291375301</c:v>
                </c:pt>
                <c:pt idx="150">
                  <c:v>3.697336829836839</c:v>
                </c:pt>
                <c:pt idx="151">
                  <c:v>3.644580419580429</c:v>
                </c:pt>
                <c:pt idx="152">
                  <c:v>3.593277389277398</c:v>
                </c:pt>
                <c:pt idx="153">
                  <c:v>3.537532634032644</c:v>
                </c:pt>
                <c:pt idx="154">
                  <c:v>3.491615384615394</c:v>
                </c:pt>
                <c:pt idx="155">
                  <c:v>3.469440559440568</c:v>
                </c:pt>
                <c:pt idx="156">
                  <c:v>3.437238927738937</c:v>
                </c:pt>
                <c:pt idx="157">
                  <c:v>3.431842657342666</c:v>
                </c:pt>
                <c:pt idx="158">
                  <c:v>3.439441724941734</c:v>
                </c:pt>
                <c:pt idx="159">
                  <c:v>3.446089743589753</c:v>
                </c:pt>
                <c:pt idx="160">
                  <c:v>3.448058275058284</c:v>
                </c:pt>
                <c:pt idx="161">
                  <c:v>3.447435897435907</c:v>
                </c:pt>
                <c:pt idx="162">
                  <c:v>3.417736596736606</c:v>
                </c:pt>
                <c:pt idx="163">
                  <c:v>3.349972027972036</c:v>
                </c:pt>
                <c:pt idx="164">
                  <c:v>3.259722610722619</c:v>
                </c:pt>
                <c:pt idx="165">
                  <c:v>3.207793706293715</c:v>
                </c:pt>
                <c:pt idx="166">
                  <c:v>3.216087412587421</c:v>
                </c:pt>
                <c:pt idx="167">
                  <c:v>3.252637529137537</c:v>
                </c:pt>
                <c:pt idx="168">
                  <c:v>3.363531468531478</c:v>
                </c:pt>
                <c:pt idx="169">
                  <c:v>3.468565268065277</c:v>
                </c:pt>
                <c:pt idx="170">
                  <c:v>3.513730769230778</c:v>
                </c:pt>
                <c:pt idx="171">
                  <c:v>3.518320512820522</c:v>
                </c:pt>
                <c:pt idx="172">
                  <c:v>3.554963869463879</c:v>
                </c:pt>
                <c:pt idx="173">
                  <c:v>3.598653846153856</c:v>
                </c:pt>
                <c:pt idx="174">
                  <c:v>3.688264568764579</c:v>
                </c:pt>
                <c:pt idx="175">
                  <c:v>3.734679487179497</c:v>
                </c:pt>
                <c:pt idx="176">
                  <c:v>3.731375291375302</c:v>
                </c:pt>
                <c:pt idx="177">
                  <c:v>3.696655011655022</c:v>
                </c:pt>
                <c:pt idx="178">
                  <c:v>3.677814685314695</c:v>
                </c:pt>
                <c:pt idx="179">
                  <c:v>3.633258741258751</c:v>
                </c:pt>
                <c:pt idx="180">
                  <c:v>3.59118648018649</c:v>
                </c:pt>
                <c:pt idx="181">
                  <c:v>3.559276223776233</c:v>
                </c:pt>
                <c:pt idx="182">
                  <c:v>3.514614219114228</c:v>
                </c:pt>
                <c:pt idx="183">
                  <c:v>3.489009324009333</c:v>
                </c:pt>
                <c:pt idx="184">
                  <c:v>3.443506993007002</c:v>
                </c:pt>
                <c:pt idx="185">
                  <c:v>3.415843822843832</c:v>
                </c:pt>
                <c:pt idx="186">
                  <c:v>3.413392773892783</c:v>
                </c:pt>
                <c:pt idx="187">
                  <c:v>3.441150349650358</c:v>
                </c:pt>
                <c:pt idx="188">
                  <c:v>3.52007226107227</c:v>
                </c:pt>
                <c:pt idx="189">
                  <c:v>3.5594428904429</c:v>
                </c:pt>
                <c:pt idx="190">
                  <c:v>3.617367132867142</c:v>
                </c:pt>
                <c:pt idx="191">
                  <c:v>3.629726107226117</c:v>
                </c:pt>
                <c:pt idx="192">
                  <c:v>3.630568764568774</c:v>
                </c:pt>
                <c:pt idx="193">
                  <c:v>3.679220279720289</c:v>
                </c:pt>
                <c:pt idx="194">
                  <c:v>3.69918648018649</c:v>
                </c:pt>
                <c:pt idx="195">
                  <c:v>3.704449883449893</c:v>
                </c:pt>
                <c:pt idx="196">
                  <c:v>3.651026806526816</c:v>
                </c:pt>
                <c:pt idx="197">
                  <c:v>3.571433566433576</c:v>
                </c:pt>
                <c:pt idx="198">
                  <c:v>3.515770396270406</c:v>
                </c:pt>
                <c:pt idx="199">
                  <c:v>3.453522144522154</c:v>
                </c:pt>
                <c:pt idx="200">
                  <c:v>3.413252913752923</c:v>
                </c:pt>
                <c:pt idx="201">
                  <c:v>3.31308275058276</c:v>
                </c:pt>
                <c:pt idx="202">
                  <c:v>3.198650349650358</c:v>
                </c:pt>
                <c:pt idx="203">
                  <c:v>3.110376456876465</c:v>
                </c:pt>
                <c:pt idx="204">
                  <c:v>3.070016317016325</c:v>
                </c:pt>
                <c:pt idx="205">
                  <c:v>3.078650349650358</c:v>
                </c:pt>
                <c:pt idx="206">
                  <c:v>3.14774825174826</c:v>
                </c:pt>
                <c:pt idx="207">
                  <c:v>3.245982517482526</c:v>
                </c:pt>
                <c:pt idx="208">
                  <c:v>3.299046620046629</c:v>
                </c:pt>
                <c:pt idx="209">
                  <c:v>3.267687645687654</c:v>
                </c:pt>
                <c:pt idx="210">
                  <c:v>3.204170163170172</c:v>
                </c:pt>
                <c:pt idx="211">
                  <c:v>3.170557109557118</c:v>
                </c:pt>
                <c:pt idx="212">
                  <c:v>3.101870629370637</c:v>
                </c:pt>
                <c:pt idx="213">
                  <c:v>3.020317016317024</c:v>
                </c:pt>
                <c:pt idx="214">
                  <c:v>2.950997668997677</c:v>
                </c:pt>
                <c:pt idx="215">
                  <c:v>2.911736596736604</c:v>
                </c:pt>
                <c:pt idx="216">
                  <c:v>2.899819347319355</c:v>
                </c:pt>
                <c:pt idx="217">
                  <c:v>2.891125874125882</c:v>
                </c:pt>
                <c:pt idx="218">
                  <c:v>2.898162004662012</c:v>
                </c:pt>
                <c:pt idx="219">
                  <c:v>2.95940093240094</c:v>
                </c:pt>
                <c:pt idx="220">
                  <c:v>3.065796037296045</c:v>
                </c:pt>
                <c:pt idx="221">
                  <c:v>3.171104895104903</c:v>
                </c:pt>
                <c:pt idx="222">
                  <c:v>3.213337995338004</c:v>
                </c:pt>
                <c:pt idx="223">
                  <c:v>3.249177156177165</c:v>
                </c:pt>
                <c:pt idx="224">
                  <c:v>3.224947552447561</c:v>
                </c:pt>
                <c:pt idx="225">
                  <c:v>3.187335664335673</c:v>
                </c:pt>
                <c:pt idx="226">
                  <c:v>3.178954545454554</c:v>
                </c:pt>
                <c:pt idx="227">
                  <c:v>3.187512820512829</c:v>
                </c:pt>
                <c:pt idx="228">
                  <c:v>3.183855477855486</c:v>
                </c:pt>
                <c:pt idx="229">
                  <c:v>3.14441142191143</c:v>
                </c:pt>
                <c:pt idx="230">
                  <c:v>3.094127039627048</c:v>
                </c:pt>
                <c:pt idx="231">
                  <c:v>3.068663170163178</c:v>
                </c:pt>
                <c:pt idx="232">
                  <c:v>3.077506993007001</c:v>
                </c:pt>
                <c:pt idx="233">
                  <c:v>3.092016317016325</c:v>
                </c:pt>
                <c:pt idx="234">
                  <c:v>3.130553613053621</c:v>
                </c:pt>
                <c:pt idx="235">
                  <c:v>3.18638811188812</c:v>
                </c:pt>
                <c:pt idx="236">
                  <c:v>3.260043123543132</c:v>
                </c:pt>
                <c:pt idx="237">
                  <c:v>3.341610722610731</c:v>
                </c:pt>
                <c:pt idx="238">
                  <c:v>3.372743589743599</c:v>
                </c:pt>
                <c:pt idx="239">
                  <c:v>3.39942191142192</c:v>
                </c:pt>
                <c:pt idx="240">
                  <c:v>3.345998834498843</c:v>
                </c:pt>
                <c:pt idx="241">
                  <c:v>3.24707226107227</c:v>
                </c:pt>
                <c:pt idx="242">
                  <c:v>3.172544289044297</c:v>
                </c:pt>
                <c:pt idx="243">
                  <c:v>3.138258741258749</c:v>
                </c:pt>
                <c:pt idx="244">
                  <c:v>3.136525641025649</c:v>
                </c:pt>
                <c:pt idx="245">
                  <c:v>3.140406759906768</c:v>
                </c:pt>
                <c:pt idx="246">
                  <c:v>3.142335664335673</c:v>
                </c:pt>
                <c:pt idx="247">
                  <c:v>3.124213286713295</c:v>
                </c:pt>
                <c:pt idx="248">
                  <c:v>3.09094755244756</c:v>
                </c:pt>
                <c:pt idx="249">
                  <c:v>3.084329836829845</c:v>
                </c:pt>
                <c:pt idx="250">
                  <c:v>3.100916083916092</c:v>
                </c:pt>
                <c:pt idx="251">
                  <c:v>3.149159673659682</c:v>
                </c:pt>
                <c:pt idx="252">
                  <c:v>3.190113053613062</c:v>
                </c:pt>
                <c:pt idx="253">
                  <c:v>3.19831818181819</c:v>
                </c:pt>
                <c:pt idx="254">
                  <c:v>3.203801864801873</c:v>
                </c:pt>
                <c:pt idx="255">
                  <c:v>3.22673543123544</c:v>
                </c:pt>
                <c:pt idx="256">
                  <c:v>3.243484848484857</c:v>
                </c:pt>
                <c:pt idx="257">
                  <c:v>3.245266899766909</c:v>
                </c:pt>
                <c:pt idx="258">
                  <c:v>3.223024475524484</c:v>
                </c:pt>
                <c:pt idx="259">
                  <c:v>3.194532634032642</c:v>
                </c:pt>
                <c:pt idx="260">
                  <c:v>3.181501165501174</c:v>
                </c:pt>
                <c:pt idx="261">
                  <c:v>3.149862470862479</c:v>
                </c:pt>
                <c:pt idx="262">
                  <c:v>3.111562937062946</c:v>
                </c:pt>
                <c:pt idx="263">
                  <c:v>3.044853146853155</c:v>
                </c:pt>
                <c:pt idx="264">
                  <c:v>2.970614219114227</c:v>
                </c:pt>
                <c:pt idx="265">
                  <c:v>2.936675990675999</c:v>
                </c:pt>
                <c:pt idx="266">
                  <c:v>2.875145687645695</c:v>
                </c:pt>
                <c:pt idx="267">
                  <c:v>2.834466200466208</c:v>
                </c:pt>
                <c:pt idx="268">
                  <c:v>2.795252913752921</c:v>
                </c:pt>
                <c:pt idx="269">
                  <c:v>2.735742424242432</c:v>
                </c:pt>
                <c:pt idx="270">
                  <c:v>2.700456876456884</c:v>
                </c:pt>
                <c:pt idx="271">
                  <c:v>2.622534965034972</c:v>
                </c:pt>
                <c:pt idx="272">
                  <c:v>2.564398601398608</c:v>
                </c:pt>
                <c:pt idx="273">
                  <c:v>2.53929953379954</c:v>
                </c:pt>
                <c:pt idx="274">
                  <c:v>2.539001165501172</c:v>
                </c:pt>
                <c:pt idx="275">
                  <c:v>2.541933566433573</c:v>
                </c:pt>
                <c:pt idx="276">
                  <c:v>2.541268065268072</c:v>
                </c:pt>
                <c:pt idx="277">
                  <c:v>2.561757575757583</c:v>
                </c:pt>
                <c:pt idx="278">
                  <c:v>2.628185314685322</c:v>
                </c:pt>
                <c:pt idx="279">
                  <c:v>2.709863636363643</c:v>
                </c:pt>
                <c:pt idx="280">
                  <c:v>2.776057109557117</c:v>
                </c:pt>
                <c:pt idx="281">
                  <c:v>2.798155011655019</c:v>
                </c:pt>
                <c:pt idx="282">
                  <c:v>2.788987179487187</c:v>
                </c:pt>
                <c:pt idx="283">
                  <c:v>2.746666666666674</c:v>
                </c:pt>
                <c:pt idx="284">
                  <c:v>2.664365967365975</c:v>
                </c:pt>
                <c:pt idx="285">
                  <c:v>2.59257925407926</c:v>
                </c:pt>
                <c:pt idx="286">
                  <c:v>2.556624708624716</c:v>
                </c:pt>
                <c:pt idx="287">
                  <c:v>2.536423076923084</c:v>
                </c:pt>
                <c:pt idx="288">
                  <c:v>2.494116550116557</c:v>
                </c:pt>
                <c:pt idx="289">
                  <c:v>2.449872960372967</c:v>
                </c:pt>
                <c:pt idx="290">
                  <c:v>2.419968531468538</c:v>
                </c:pt>
                <c:pt idx="291">
                  <c:v>2.388958041958048</c:v>
                </c:pt>
                <c:pt idx="292">
                  <c:v>2.328737762237768</c:v>
                </c:pt>
                <c:pt idx="293">
                  <c:v>2.296080419580425</c:v>
                </c:pt>
                <c:pt idx="294">
                  <c:v>2.247834498834504</c:v>
                </c:pt>
                <c:pt idx="295">
                  <c:v>2.225848484848491</c:v>
                </c:pt>
                <c:pt idx="296">
                  <c:v>2.21446270396271</c:v>
                </c:pt>
                <c:pt idx="297">
                  <c:v>2.189517482517488</c:v>
                </c:pt>
                <c:pt idx="298">
                  <c:v>2.17683566433567</c:v>
                </c:pt>
                <c:pt idx="299">
                  <c:v>2.153027972027977</c:v>
                </c:pt>
                <c:pt idx="300">
                  <c:v>2.152337995338001</c:v>
                </c:pt>
                <c:pt idx="301">
                  <c:v>2.194480186480193</c:v>
                </c:pt>
                <c:pt idx="302">
                  <c:v>2.250131701631708</c:v>
                </c:pt>
                <c:pt idx="303">
                  <c:v>2.295940559440566</c:v>
                </c:pt>
                <c:pt idx="304">
                  <c:v>2.309434731934738</c:v>
                </c:pt>
                <c:pt idx="305">
                  <c:v>2.331853146853153</c:v>
                </c:pt>
                <c:pt idx="306">
                  <c:v>2.377349650349657</c:v>
                </c:pt>
                <c:pt idx="307">
                  <c:v>2.42901981351982</c:v>
                </c:pt>
                <c:pt idx="308">
                  <c:v>2.456034965034972</c:v>
                </c:pt>
                <c:pt idx="309">
                  <c:v>2.45806643356644</c:v>
                </c:pt>
                <c:pt idx="310">
                  <c:v>2.451534965034972</c:v>
                </c:pt>
                <c:pt idx="311">
                  <c:v>2.438003496503503</c:v>
                </c:pt>
                <c:pt idx="312">
                  <c:v>2.413837995338002</c:v>
                </c:pt>
                <c:pt idx="313">
                  <c:v>2.375495337995345</c:v>
                </c:pt>
                <c:pt idx="314">
                  <c:v>2.353935897435904</c:v>
                </c:pt>
                <c:pt idx="315">
                  <c:v>2.355895104895112</c:v>
                </c:pt>
                <c:pt idx="316">
                  <c:v>2.375412587412594</c:v>
                </c:pt>
                <c:pt idx="317">
                  <c:v>2.374594405594411</c:v>
                </c:pt>
                <c:pt idx="318">
                  <c:v>2.340548951048957</c:v>
                </c:pt>
                <c:pt idx="319">
                  <c:v>2.293896270396276</c:v>
                </c:pt>
                <c:pt idx="320">
                  <c:v>2.272664335664341</c:v>
                </c:pt>
                <c:pt idx="321">
                  <c:v>2.229177156177162</c:v>
                </c:pt>
                <c:pt idx="322">
                  <c:v>2.198864801864808</c:v>
                </c:pt>
                <c:pt idx="323">
                  <c:v>2.187930069930076</c:v>
                </c:pt>
                <c:pt idx="324">
                  <c:v>2.197958041958048</c:v>
                </c:pt>
                <c:pt idx="325">
                  <c:v>2.20262587412588</c:v>
                </c:pt>
                <c:pt idx="326">
                  <c:v>2.20801981351982</c:v>
                </c:pt>
                <c:pt idx="327">
                  <c:v>2.226005827505833</c:v>
                </c:pt>
                <c:pt idx="328">
                  <c:v>2.272567599067605</c:v>
                </c:pt>
                <c:pt idx="329">
                  <c:v>2.328128205128211</c:v>
                </c:pt>
                <c:pt idx="330">
                  <c:v>2.359451048951055</c:v>
                </c:pt>
                <c:pt idx="331">
                  <c:v>2.361645687645694</c:v>
                </c:pt>
                <c:pt idx="332">
                  <c:v>2.344170163170169</c:v>
                </c:pt>
                <c:pt idx="333">
                  <c:v>2.324875291375298</c:v>
                </c:pt>
                <c:pt idx="334">
                  <c:v>2.331437062937069</c:v>
                </c:pt>
                <c:pt idx="335">
                  <c:v>2.359896270396277</c:v>
                </c:pt>
                <c:pt idx="336">
                  <c:v>2.378224941724948</c:v>
                </c:pt>
                <c:pt idx="337">
                  <c:v>2.399000000000006</c:v>
                </c:pt>
                <c:pt idx="338">
                  <c:v>2.397744755244761</c:v>
                </c:pt>
                <c:pt idx="339">
                  <c:v>2.401165501165508</c:v>
                </c:pt>
                <c:pt idx="340">
                  <c:v>2.409474358974365</c:v>
                </c:pt>
                <c:pt idx="341">
                  <c:v>2.409407925407932</c:v>
                </c:pt>
                <c:pt idx="342">
                  <c:v>2.391185314685321</c:v>
                </c:pt>
                <c:pt idx="343">
                  <c:v>2.369603729603736</c:v>
                </c:pt>
                <c:pt idx="344">
                  <c:v>2.372193473193479</c:v>
                </c:pt>
                <c:pt idx="345">
                  <c:v>2.393796037296044</c:v>
                </c:pt>
                <c:pt idx="346">
                  <c:v>2.378541958041964</c:v>
                </c:pt>
                <c:pt idx="347">
                  <c:v>2.356244755244762</c:v>
                </c:pt>
                <c:pt idx="348">
                  <c:v>2.294280885780892</c:v>
                </c:pt>
                <c:pt idx="349">
                  <c:v>2.239948717948724</c:v>
                </c:pt>
                <c:pt idx="350">
                  <c:v>2.230033799533805</c:v>
                </c:pt>
                <c:pt idx="351">
                  <c:v>2.2429393939394</c:v>
                </c:pt>
                <c:pt idx="352">
                  <c:v>2.253085081585088</c:v>
                </c:pt>
                <c:pt idx="353">
                  <c:v>2.271375291375298</c:v>
                </c:pt>
                <c:pt idx="354">
                  <c:v>2.283491841491847</c:v>
                </c:pt>
                <c:pt idx="355">
                  <c:v>2.30827622377623</c:v>
                </c:pt>
                <c:pt idx="356">
                  <c:v>2.365615384615391</c:v>
                </c:pt>
                <c:pt idx="357">
                  <c:v>2.402384615384622</c:v>
                </c:pt>
                <c:pt idx="358">
                  <c:v>2.40290326340327</c:v>
                </c:pt>
                <c:pt idx="359">
                  <c:v>2.372414918414925</c:v>
                </c:pt>
                <c:pt idx="360">
                  <c:v>2.317016317016323</c:v>
                </c:pt>
                <c:pt idx="361">
                  <c:v>2.278731934731941</c:v>
                </c:pt>
                <c:pt idx="362">
                  <c:v>2.258665501165507</c:v>
                </c:pt>
                <c:pt idx="363">
                  <c:v>2.254212121212127</c:v>
                </c:pt>
                <c:pt idx="364">
                  <c:v>2.261896270396276</c:v>
                </c:pt>
                <c:pt idx="365">
                  <c:v>2.276001165501172</c:v>
                </c:pt>
                <c:pt idx="366">
                  <c:v>2.282575757575763</c:v>
                </c:pt>
                <c:pt idx="367">
                  <c:v>2.269324009324015</c:v>
                </c:pt>
                <c:pt idx="368">
                  <c:v>2.259844988344994</c:v>
                </c:pt>
                <c:pt idx="369">
                  <c:v>2.236623543123549</c:v>
                </c:pt>
                <c:pt idx="370">
                  <c:v>2.215621212121218</c:v>
                </c:pt>
                <c:pt idx="371">
                  <c:v>2.190469696969703</c:v>
                </c:pt>
                <c:pt idx="372">
                  <c:v>2.16000932400933</c:v>
                </c:pt>
                <c:pt idx="373">
                  <c:v>2.120155011655017</c:v>
                </c:pt>
                <c:pt idx="374">
                  <c:v>2.10010256410257</c:v>
                </c:pt>
                <c:pt idx="375">
                  <c:v>2.080977855477861</c:v>
                </c:pt>
                <c:pt idx="376">
                  <c:v>2.068388111888117</c:v>
                </c:pt>
                <c:pt idx="377">
                  <c:v>2.051451048951054</c:v>
                </c:pt>
                <c:pt idx="378">
                  <c:v>2.025144522144528</c:v>
                </c:pt>
                <c:pt idx="379">
                  <c:v>2.014506993006998</c:v>
                </c:pt>
                <c:pt idx="380">
                  <c:v>2.008968531468537</c:v>
                </c:pt>
                <c:pt idx="381">
                  <c:v>2.013510489510494</c:v>
                </c:pt>
                <c:pt idx="382">
                  <c:v>2.006277389277395</c:v>
                </c:pt>
                <c:pt idx="383">
                  <c:v>1.995799533799539</c:v>
                </c:pt>
                <c:pt idx="384">
                  <c:v>1.996186480186485</c:v>
                </c:pt>
                <c:pt idx="385">
                  <c:v>2.009533799533805</c:v>
                </c:pt>
                <c:pt idx="386">
                  <c:v>2.037284382284388</c:v>
                </c:pt>
                <c:pt idx="387">
                  <c:v>2.085453379953385</c:v>
                </c:pt>
                <c:pt idx="388">
                  <c:v>2.14878904428905</c:v>
                </c:pt>
                <c:pt idx="389">
                  <c:v>2.199423076923082</c:v>
                </c:pt>
                <c:pt idx="390">
                  <c:v>2.211368298368305</c:v>
                </c:pt>
                <c:pt idx="391">
                  <c:v>2.196122377622383</c:v>
                </c:pt>
                <c:pt idx="392">
                  <c:v>2.159792540792546</c:v>
                </c:pt>
                <c:pt idx="393">
                  <c:v>2.137527972027978</c:v>
                </c:pt>
                <c:pt idx="394">
                  <c:v>2.136343822843829</c:v>
                </c:pt>
                <c:pt idx="395">
                  <c:v>2.141396270396276</c:v>
                </c:pt>
                <c:pt idx="396">
                  <c:v>2.15996270396271</c:v>
                </c:pt>
                <c:pt idx="397">
                  <c:v>2.201536130536137</c:v>
                </c:pt>
                <c:pt idx="398">
                  <c:v>2.266319347319353</c:v>
                </c:pt>
                <c:pt idx="399">
                  <c:v>2.317036130536136</c:v>
                </c:pt>
                <c:pt idx="400">
                  <c:v>2.332332167832174</c:v>
                </c:pt>
                <c:pt idx="401">
                  <c:v>2.325146853146859</c:v>
                </c:pt>
                <c:pt idx="402">
                  <c:v>2.296560606060612</c:v>
                </c:pt>
                <c:pt idx="403">
                  <c:v>2.25863636363637</c:v>
                </c:pt>
                <c:pt idx="404">
                  <c:v>2.214538461538467</c:v>
                </c:pt>
                <c:pt idx="405">
                  <c:v>2.170837995338001</c:v>
                </c:pt>
                <c:pt idx="406">
                  <c:v>2.150279720279726</c:v>
                </c:pt>
                <c:pt idx="407">
                  <c:v>2.102951048951055</c:v>
                </c:pt>
                <c:pt idx="408">
                  <c:v>2.06202214452215</c:v>
                </c:pt>
                <c:pt idx="409">
                  <c:v>2.033764568764574</c:v>
                </c:pt>
                <c:pt idx="410">
                  <c:v>2.019069930069935</c:v>
                </c:pt>
                <c:pt idx="411">
                  <c:v>2.020899766899772</c:v>
                </c:pt>
                <c:pt idx="412">
                  <c:v>2.037488344988351</c:v>
                </c:pt>
                <c:pt idx="413">
                  <c:v>2.058375291375297</c:v>
                </c:pt>
                <c:pt idx="414">
                  <c:v>2.058384615384621</c:v>
                </c:pt>
                <c:pt idx="415">
                  <c:v>2.034516317016323</c:v>
                </c:pt>
                <c:pt idx="416">
                  <c:v>2.022222610722616</c:v>
                </c:pt>
                <c:pt idx="417">
                  <c:v>2.014854312354318</c:v>
                </c:pt>
                <c:pt idx="418">
                  <c:v>2.040132867132872</c:v>
                </c:pt>
                <c:pt idx="419">
                  <c:v>2.085494172494178</c:v>
                </c:pt>
                <c:pt idx="420">
                  <c:v>2.113110722610728</c:v>
                </c:pt>
                <c:pt idx="421">
                  <c:v>2.105271561771567</c:v>
                </c:pt>
                <c:pt idx="422">
                  <c:v>2.08550932400933</c:v>
                </c:pt>
                <c:pt idx="423">
                  <c:v>2.03438228438229</c:v>
                </c:pt>
                <c:pt idx="424">
                  <c:v>1.9849055944056</c:v>
                </c:pt>
                <c:pt idx="425">
                  <c:v>1.92967482517483</c:v>
                </c:pt>
                <c:pt idx="426">
                  <c:v>1.888491841491847</c:v>
                </c:pt>
                <c:pt idx="427">
                  <c:v>1.877933566433571</c:v>
                </c:pt>
                <c:pt idx="428">
                  <c:v>1.869822843822849</c:v>
                </c:pt>
                <c:pt idx="429">
                  <c:v>1.878306526806532</c:v>
                </c:pt>
                <c:pt idx="430">
                  <c:v>1.882202797202802</c:v>
                </c:pt>
                <c:pt idx="431">
                  <c:v>1.872624708624714</c:v>
                </c:pt>
                <c:pt idx="432">
                  <c:v>1.873332167832173</c:v>
                </c:pt>
                <c:pt idx="433">
                  <c:v>1.874136363636368</c:v>
                </c:pt>
                <c:pt idx="434">
                  <c:v>1.877677156177161</c:v>
                </c:pt>
                <c:pt idx="435">
                  <c:v>1.873679487179492</c:v>
                </c:pt>
                <c:pt idx="436">
                  <c:v>1.854377622377627</c:v>
                </c:pt>
                <c:pt idx="437">
                  <c:v>1.829413752913758</c:v>
                </c:pt>
                <c:pt idx="438">
                  <c:v>1.824236596736602</c:v>
                </c:pt>
                <c:pt idx="439">
                  <c:v>1.817686480186485</c:v>
                </c:pt>
                <c:pt idx="440">
                  <c:v>1.799411421911427</c:v>
                </c:pt>
                <c:pt idx="441">
                  <c:v>1.771506993006998</c:v>
                </c:pt>
                <c:pt idx="442">
                  <c:v>1.746381118881123</c:v>
                </c:pt>
                <c:pt idx="443">
                  <c:v>1.740545454545459</c:v>
                </c:pt>
                <c:pt idx="444">
                  <c:v>1.745527972027977</c:v>
                </c:pt>
                <c:pt idx="445">
                  <c:v>1.762294871794877</c:v>
                </c:pt>
                <c:pt idx="446">
                  <c:v>1.780073426573431</c:v>
                </c:pt>
                <c:pt idx="447">
                  <c:v>1.793030303030308</c:v>
                </c:pt>
                <c:pt idx="448">
                  <c:v>1.814989510489515</c:v>
                </c:pt>
                <c:pt idx="449">
                  <c:v>1.833370629370634</c:v>
                </c:pt>
                <c:pt idx="450">
                  <c:v>1.886872960372965</c:v>
                </c:pt>
                <c:pt idx="451">
                  <c:v>1.94374475524476</c:v>
                </c:pt>
                <c:pt idx="452">
                  <c:v>1.970102564102569</c:v>
                </c:pt>
                <c:pt idx="453">
                  <c:v>1.952095571095576</c:v>
                </c:pt>
                <c:pt idx="454">
                  <c:v>1.931199300699306</c:v>
                </c:pt>
                <c:pt idx="455">
                  <c:v>1.891327505827511</c:v>
                </c:pt>
                <c:pt idx="456">
                  <c:v>1.889166666666672</c:v>
                </c:pt>
                <c:pt idx="457">
                  <c:v>1.929177156177161</c:v>
                </c:pt>
                <c:pt idx="458">
                  <c:v>1.980851981351987</c:v>
                </c:pt>
                <c:pt idx="459">
                  <c:v>1.99944172494173</c:v>
                </c:pt>
                <c:pt idx="460">
                  <c:v>2.014272727272733</c:v>
                </c:pt>
                <c:pt idx="461">
                  <c:v>2.006067599067604</c:v>
                </c:pt>
                <c:pt idx="462">
                  <c:v>1.990341491841497</c:v>
                </c:pt>
                <c:pt idx="463">
                  <c:v>2.00253496503497</c:v>
                </c:pt>
                <c:pt idx="464">
                  <c:v>2.035849650349656</c:v>
                </c:pt>
                <c:pt idx="465">
                  <c:v>2.050135198135203</c:v>
                </c:pt>
                <c:pt idx="466">
                  <c:v>2.0556386946387</c:v>
                </c:pt>
                <c:pt idx="467">
                  <c:v>2.011481351981358</c:v>
                </c:pt>
                <c:pt idx="468">
                  <c:v>1.943779720279725</c:v>
                </c:pt>
                <c:pt idx="469">
                  <c:v>1.886567599067604</c:v>
                </c:pt>
                <c:pt idx="470">
                  <c:v>1.865565268065273</c:v>
                </c:pt>
                <c:pt idx="471">
                  <c:v>1.850060606060611</c:v>
                </c:pt>
                <c:pt idx="472">
                  <c:v>1.858773892773898</c:v>
                </c:pt>
                <c:pt idx="473">
                  <c:v>1.851706293706298</c:v>
                </c:pt>
                <c:pt idx="474">
                  <c:v>1.821427738927744</c:v>
                </c:pt>
                <c:pt idx="475">
                  <c:v>1.786939393939398</c:v>
                </c:pt>
                <c:pt idx="476">
                  <c:v>1.780659673659678</c:v>
                </c:pt>
                <c:pt idx="477">
                  <c:v>1.794475524475529</c:v>
                </c:pt>
                <c:pt idx="478">
                  <c:v>1.815778554778559</c:v>
                </c:pt>
                <c:pt idx="479">
                  <c:v>1.82382517482518</c:v>
                </c:pt>
                <c:pt idx="480">
                  <c:v>1.822870629370634</c:v>
                </c:pt>
                <c:pt idx="481">
                  <c:v>1.823461538461543</c:v>
                </c:pt>
                <c:pt idx="482">
                  <c:v>1.822339160839166</c:v>
                </c:pt>
                <c:pt idx="483">
                  <c:v>1.814289044289049</c:v>
                </c:pt>
                <c:pt idx="484">
                  <c:v>1.801040792540797</c:v>
                </c:pt>
                <c:pt idx="485">
                  <c:v>1.788463869463874</c:v>
                </c:pt>
                <c:pt idx="486">
                  <c:v>1.785968531468536</c:v>
                </c:pt>
                <c:pt idx="487">
                  <c:v>1.786576923076928</c:v>
                </c:pt>
                <c:pt idx="488">
                  <c:v>1.79145454545455</c:v>
                </c:pt>
                <c:pt idx="489">
                  <c:v>1.795623543123548</c:v>
                </c:pt>
                <c:pt idx="490">
                  <c:v>1.789544289044294</c:v>
                </c:pt>
                <c:pt idx="491">
                  <c:v>1.779606060606065</c:v>
                </c:pt>
                <c:pt idx="492">
                  <c:v>1.776435897435902</c:v>
                </c:pt>
                <c:pt idx="493">
                  <c:v>1.768206293706298</c:v>
                </c:pt>
                <c:pt idx="494">
                  <c:v>1.753219114219119</c:v>
                </c:pt>
                <c:pt idx="495">
                  <c:v>1.732130536130541</c:v>
                </c:pt>
                <c:pt idx="496">
                  <c:v>1.70878088578089</c:v>
                </c:pt>
                <c:pt idx="497">
                  <c:v>1.697142191142196</c:v>
                </c:pt>
                <c:pt idx="498">
                  <c:v>1.664609557109562</c:v>
                </c:pt>
                <c:pt idx="499">
                  <c:v>1.618987179487184</c:v>
                </c:pt>
                <c:pt idx="500">
                  <c:v>1.568751748251752</c:v>
                </c:pt>
                <c:pt idx="501">
                  <c:v>1.521152680652685</c:v>
                </c:pt>
                <c:pt idx="502">
                  <c:v>1.48355011655012</c:v>
                </c:pt>
                <c:pt idx="503">
                  <c:v>1.466055944055948</c:v>
                </c:pt>
                <c:pt idx="504">
                  <c:v>1.441079254079258</c:v>
                </c:pt>
                <c:pt idx="505">
                  <c:v>1.420813519813524</c:v>
                </c:pt>
                <c:pt idx="506">
                  <c:v>1.407606060606064</c:v>
                </c:pt>
                <c:pt idx="507">
                  <c:v>1.408047785547789</c:v>
                </c:pt>
                <c:pt idx="508">
                  <c:v>1.41225757575758</c:v>
                </c:pt>
                <c:pt idx="509">
                  <c:v>1.423043123543127</c:v>
                </c:pt>
                <c:pt idx="510">
                  <c:v>1.430019813519817</c:v>
                </c:pt>
                <c:pt idx="511">
                  <c:v>1.42712004662005</c:v>
                </c:pt>
                <c:pt idx="512">
                  <c:v>1.406937062937067</c:v>
                </c:pt>
                <c:pt idx="513">
                  <c:v>1.388414918414922</c:v>
                </c:pt>
                <c:pt idx="514">
                  <c:v>1.340791375291379</c:v>
                </c:pt>
                <c:pt idx="515">
                  <c:v>1.290510489510493</c:v>
                </c:pt>
                <c:pt idx="516">
                  <c:v>1.24414335664336</c:v>
                </c:pt>
                <c:pt idx="517">
                  <c:v>1.189201631701635</c:v>
                </c:pt>
                <c:pt idx="518">
                  <c:v>1.122101398601401</c:v>
                </c:pt>
                <c:pt idx="519">
                  <c:v>1.089115384615388</c:v>
                </c:pt>
                <c:pt idx="520">
                  <c:v>1.038541958041961</c:v>
                </c:pt>
                <c:pt idx="521">
                  <c:v>1.010497668997672</c:v>
                </c:pt>
                <c:pt idx="522">
                  <c:v>1.001159673659676</c:v>
                </c:pt>
                <c:pt idx="523">
                  <c:v>1.000428904428907</c:v>
                </c:pt>
                <c:pt idx="524">
                  <c:v>1.004403263403266</c:v>
                </c:pt>
                <c:pt idx="525">
                  <c:v>1.019276223776227</c:v>
                </c:pt>
                <c:pt idx="526">
                  <c:v>1.039846153846157</c:v>
                </c:pt>
                <c:pt idx="527">
                  <c:v>1.065322843822847</c:v>
                </c:pt>
                <c:pt idx="528">
                  <c:v>1.090635198135201</c:v>
                </c:pt>
                <c:pt idx="529">
                  <c:v>1.127390442890446</c:v>
                </c:pt>
                <c:pt idx="530">
                  <c:v>1.14995920745921</c:v>
                </c:pt>
                <c:pt idx="531">
                  <c:v>1.204920745920749</c:v>
                </c:pt>
                <c:pt idx="532">
                  <c:v>1.265997668997672</c:v>
                </c:pt>
                <c:pt idx="533">
                  <c:v>1.316551282051285</c:v>
                </c:pt>
                <c:pt idx="534">
                  <c:v>1.355837995337999</c:v>
                </c:pt>
                <c:pt idx="535">
                  <c:v>1.378447552447556</c:v>
                </c:pt>
                <c:pt idx="536">
                  <c:v>1.385900932400936</c:v>
                </c:pt>
                <c:pt idx="537">
                  <c:v>1.393086247086251</c:v>
                </c:pt>
                <c:pt idx="538">
                  <c:v>1.393679487179491</c:v>
                </c:pt>
                <c:pt idx="539">
                  <c:v>1.404925407925412</c:v>
                </c:pt>
                <c:pt idx="540">
                  <c:v>1.426569930069934</c:v>
                </c:pt>
                <c:pt idx="541">
                  <c:v>1.440113053613057</c:v>
                </c:pt>
                <c:pt idx="542">
                  <c:v>1.472231934731939</c:v>
                </c:pt>
                <c:pt idx="543">
                  <c:v>1.498857808857813</c:v>
                </c:pt>
                <c:pt idx="544">
                  <c:v>1.521155011655016</c:v>
                </c:pt>
                <c:pt idx="545">
                  <c:v>1.53339743589744</c:v>
                </c:pt>
                <c:pt idx="546">
                  <c:v>1.534212121212125</c:v>
                </c:pt>
                <c:pt idx="547">
                  <c:v>1.531784382284386</c:v>
                </c:pt>
                <c:pt idx="548">
                  <c:v>1.523199300699305</c:v>
                </c:pt>
                <c:pt idx="549">
                  <c:v>1.513903263403267</c:v>
                </c:pt>
                <c:pt idx="550">
                  <c:v>1.502959207459211</c:v>
                </c:pt>
                <c:pt idx="551">
                  <c:v>1.487870629370633</c:v>
                </c:pt>
                <c:pt idx="552">
                  <c:v>1.476475524475528</c:v>
                </c:pt>
                <c:pt idx="553">
                  <c:v>1.449134032634037</c:v>
                </c:pt>
                <c:pt idx="554">
                  <c:v>1.420061771561775</c:v>
                </c:pt>
                <c:pt idx="555">
                  <c:v>1.391712121212125</c:v>
                </c:pt>
                <c:pt idx="556">
                  <c:v>1.378434731934735</c:v>
                </c:pt>
                <c:pt idx="557">
                  <c:v>1.378375291375295</c:v>
                </c:pt>
                <c:pt idx="558">
                  <c:v>1.381396270396274</c:v>
                </c:pt>
                <c:pt idx="559">
                  <c:v>1.388966200466204</c:v>
                </c:pt>
                <c:pt idx="560">
                  <c:v>1.397608391608395</c:v>
                </c:pt>
                <c:pt idx="561">
                  <c:v>1.410333333333337</c:v>
                </c:pt>
                <c:pt idx="562">
                  <c:v>1.447334498834503</c:v>
                </c:pt>
                <c:pt idx="563">
                  <c:v>1.474356643356647</c:v>
                </c:pt>
                <c:pt idx="564">
                  <c:v>1.526709790209794</c:v>
                </c:pt>
                <c:pt idx="565">
                  <c:v>1.567089743589748</c:v>
                </c:pt>
                <c:pt idx="566">
                  <c:v>1.591991841491846</c:v>
                </c:pt>
                <c:pt idx="567">
                  <c:v>1.602376456876461</c:v>
                </c:pt>
                <c:pt idx="568">
                  <c:v>1.605856643356648</c:v>
                </c:pt>
                <c:pt idx="569">
                  <c:v>1.598727272727277</c:v>
                </c:pt>
                <c:pt idx="570">
                  <c:v>1.565212121212125</c:v>
                </c:pt>
                <c:pt idx="571">
                  <c:v>1.525877622377626</c:v>
                </c:pt>
                <c:pt idx="572">
                  <c:v>1.491377622377626</c:v>
                </c:pt>
                <c:pt idx="573">
                  <c:v>1.468249417249421</c:v>
                </c:pt>
                <c:pt idx="574">
                  <c:v>1.460008158508162</c:v>
                </c:pt>
                <c:pt idx="575">
                  <c:v>1.448321678321682</c:v>
                </c:pt>
                <c:pt idx="576">
                  <c:v>1.446402097902102</c:v>
                </c:pt>
                <c:pt idx="577">
                  <c:v>1.460497668997673</c:v>
                </c:pt>
                <c:pt idx="578">
                  <c:v>1.4823041958042</c:v>
                </c:pt>
                <c:pt idx="579">
                  <c:v>1.497404428904433</c:v>
                </c:pt>
                <c:pt idx="580">
                  <c:v>1.532748251748256</c:v>
                </c:pt>
                <c:pt idx="581">
                  <c:v>1.576184149184153</c:v>
                </c:pt>
                <c:pt idx="582">
                  <c:v>1.620300699300703</c:v>
                </c:pt>
                <c:pt idx="583">
                  <c:v>1.640265734265739</c:v>
                </c:pt>
                <c:pt idx="584">
                  <c:v>1.640262237762242</c:v>
                </c:pt>
                <c:pt idx="585">
                  <c:v>1.636427738927743</c:v>
                </c:pt>
                <c:pt idx="586">
                  <c:v>1.62952447552448</c:v>
                </c:pt>
                <c:pt idx="587">
                  <c:v>1.639740093240098</c:v>
                </c:pt>
                <c:pt idx="588">
                  <c:v>1.646523310023314</c:v>
                </c:pt>
                <c:pt idx="589">
                  <c:v>1.632604895104899</c:v>
                </c:pt>
                <c:pt idx="590">
                  <c:v>1.61738461538462</c:v>
                </c:pt>
                <c:pt idx="591">
                  <c:v>1.585102564102568</c:v>
                </c:pt>
                <c:pt idx="592">
                  <c:v>1.565447552447557</c:v>
                </c:pt>
                <c:pt idx="593">
                  <c:v>1.554036130536135</c:v>
                </c:pt>
                <c:pt idx="594">
                  <c:v>1.533834498834503</c:v>
                </c:pt>
                <c:pt idx="595">
                  <c:v>1.519264568764573</c:v>
                </c:pt>
                <c:pt idx="596">
                  <c:v>1.488483682983687</c:v>
                </c:pt>
                <c:pt idx="597">
                  <c:v>1.468306526806531</c:v>
                </c:pt>
                <c:pt idx="598">
                  <c:v>1.465506993006997</c:v>
                </c:pt>
                <c:pt idx="599">
                  <c:v>1.482367132867137</c:v>
                </c:pt>
                <c:pt idx="600">
                  <c:v>1.508029137529141</c:v>
                </c:pt>
                <c:pt idx="601">
                  <c:v>1.52109440559441</c:v>
                </c:pt>
                <c:pt idx="602">
                  <c:v>1.547569930069934</c:v>
                </c:pt>
                <c:pt idx="603">
                  <c:v>1.55567715617716</c:v>
                </c:pt>
                <c:pt idx="604">
                  <c:v>1.546523310023314</c:v>
                </c:pt>
                <c:pt idx="605">
                  <c:v>1.528814685314689</c:v>
                </c:pt>
                <c:pt idx="606">
                  <c:v>1.517184149184153</c:v>
                </c:pt>
                <c:pt idx="607">
                  <c:v>1.504938228438232</c:v>
                </c:pt>
                <c:pt idx="608">
                  <c:v>1.494099067599072</c:v>
                </c:pt>
                <c:pt idx="609">
                  <c:v>1.484996503496507</c:v>
                </c:pt>
                <c:pt idx="610">
                  <c:v>1.480909090909095</c:v>
                </c:pt>
                <c:pt idx="611">
                  <c:v>1.477036130536134</c:v>
                </c:pt>
                <c:pt idx="612">
                  <c:v>1.474266899766904</c:v>
                </c:pt>
                <c:pt idx="613">
                  <c:v>1.46248018648019</c:v>
                </c:pt>
                <c:pt idx="614">
                  <c:v>1.45234032634033</c:v>
                </c:pt>
                <c:pt idx="615">
                  <c:v>1.449911421911426</c:v>
                </c:pt>
                <c:pt idx="616">
                  <c:v>1.461826340326344</c:v>
                </c:pt>
                <c:pt idx="617">
                  <c:v>1.474393939393943</c:v>
                </c:pt>
                <c:pt idx="618">
                  <c:v>1.504003496503501</c:v>
                </c:pt>
                <c:pt idx="619">
                  <c:v>1.534554778554783</c:v>
                </c:pt>
                <c:pt idx="620">
                  <c:v>1.558798368298373</c:v>
                </c:pt>
                <c:pt idx="621">
                  <c:v>1.574858974358978</c:v>
                </c:pt>
                <c:pt idx="622">
                  <c:v>1.585240093240097</c:v>
                </c:pt>
                <c:pt idx="623">
                  <c:v>1.624566433566438</c:v>
                </c:pt>
                <c:pt idx="624">
                  <c:v>1.667342657342662</c:v>
                </c:pt>
                <c:pt idx="625">
                  <c:v>1.69962820512821</c:v>
                </c:pt>
                <c:pt idx="626">
                  <c:v>1.719468531468536</c:v>
                </c:pt>
                <c:pt idx="627">
                  <c:v>1.727631701631706</c:v>
                </c:pt>
                <c:pt idx="628">
                  <c:v>1.730513986013991</c:v>
                </c:pt>
                <c:pt idx="629">
                  <c:v>1.728934731934737</c:v>
                </c:pt>
                <c:pt idx="630">
                  <c:v>1.704062937062941</c:v>
                </c:pt>
                <c:pt idx="631">
                  <c:v>1.673847319347324</c:v>
                </c:pt>
                <c:pt idx="632">
                  <c:v>1.646949883449888</c:v>
                </c:pt>
                <c:pt idx="633">
                  <c:v>1.63247785547786</c:v>
                </c:pt>
                <c:pt idx="634">
                  <c:v>1.61201398601399</c:v>
                </c:pt>
                <c:pt idx="635">
                  <c:v>1.601995337995342</c:v>
                </c:pt>
                <c:pt idx="636">
                  <c:v>1.606010489510494</c:v>
                </c:pt>
                <c:pt idx="637">
                  <c:v>1.630299533799538</c:v>
                </c:pt>
                <c:pt idx="638">
                  <c:v>1.656825174825179</c:v>
                </c:pt>
                <c:pt idx="639">
                  <c:v>1.672102564102568</c:v>
                </c:pt>
                <c:pt idx="640">
                  <c:v>1.701223776223781</c:v>
                </c:pt>
                <c:pt idx="641">
                  <c:v>1.731033799533804</c:v>
                </c:pt>
                <c:pt idx="642">
                  <c:v>1.75715151515152</c:v>
                </c:pt>
                <c:pt idx="643">
                  <c:v>1.760911421911427</c:v>
                </c:pt>
                <c:pt idx="644">
                  <c:v>1.755458041958047</c:v>
                </c:pt>
                <c:pt idx="645">
                  <c:v>1.74510722610723</c:v>
                </c:pt>
                <c:pt idx="646">
                  <c:v>1.750517482517487</c:v>
                </c:pt>
                <c:pt idx="647">
                  <c:v>1.766793706293711</c:v>
                </c:pt>
                <c:pt idx="648">
                  <c:v>1.799332167832173</c:v>
                </c:pt>
                <c:pt idx="649">
                  <c:v>1.820723776223781</c:v>
                </c:pt>
                <c:pt idx="650">
                  <c:v>1.882716783216788</c:v>
                </c:pt>
                <c:pt idx="651">
                  <c:v>1.949590909090914</c:v>
                </c:pt>
                <c:pt idx="652">
                  <c:v>1.993743589743595</c:v>
                </c:pt>
                <c:pt idx="653">
                  <c:v>2.000878787878793</c:v>
                </c:pt>
                <c:pt idx="654">
                  <c:v>1.995834498834504</c:v>
                </c:pt>
                <c:pt idx="655">
                  <c:v>1.971355477855483</c:v>
                </c:pt>
                <c:pt idx="656">
                  <c:v>1.929397435897441</c:v>
                </c:pt>
                <c:pt idx="657">
                  <c:v>1.879251748251753</c:v>
                </c:pt>
                <c:pt idx="658">
                  <c:v>1.826692307692313</c:v>
                </c:pt>
                <c:pt idx="659">
                  <c:v>1.780701631701636</c:v>
                </c:pt>
                <c:pt idx="660">
                  <c:v>1.761289044289049</c:v>
                </c:pt>
                <c:pt idx="661">
                  <c:v>1.72943123543124</c:v>
                </c:pt>
                <c:pt idx="662">
                  <c:v>1.700122377622382</c:v>
                </c:pt>
                <c:pt idx="663">
                  <c:v>1.673858974358979</c:v>
                </c:pt>
                <c:pt idx="664">
                  <c:v>1.654416083916088</c:v>
                </c:pt>
                <c:pt idx="665">
                  <c:v>1.650093240093244</c:v>
                </c:pt>
                <c:pt idx="666">
                  <c:v>1.651607226107231</c:v>
                </c:pt>
                <c:pt idx="667">
                  <c:v>1.657421911421916</c:v>
                </c:pt>
                <c:pt idx="668">
                  <c:v>1.662758741258746</c:v>
                </c:pt>
                <c:pt idx="669">
                  <c:v>1.665645687645692</c:v>
                </c:pt>
                <c:pt idx="670">
                  <c:v>1.669653846153851</c:v>
                </c:pt>
                <c:pt idx="671">
                  <c:v>1.66745454545455</c:v>
                </c:pt>
                <c:pt idx="672">
                  <c:v>1.643437062937067</c:v>
                </c:pt>
                <c:pt idx="673">
                  <c:v>1.59378088578089</c:v>
                </c:pt>
                <c:pt idx="674">
                  <c:v>1.539411421911426</c:v>
                </c:pt>
                <c:pt idx="675">
                  <c:v>1.491487179487184</c:v>
                </c:pt>
                <c:pt idx="676">
                  <c:v>1.475162004662009</c:v>
                </c:pt>
                <c:pt idx="677">
                  <c:v>1.45045687645688</c:v>
                </c:pt>
                <c:pt idx="678">
                  <c:v>1.435230769230773</c:v>
                </c:pt>
                <c:pt idx="679">
                  <c:v>1.433370629370633</c:v>
                </c:pt>
                <c:pt idx="680">
                  <c:v>1.431132867132871</c:v>
                </c:pt>
                <c:pt idx="681">
                  <c:v>1.42723426573427</c:v>
                </c:pt>
                <c:pt idx="682">
                  <c:v>1.415242424242428</c:v>
                </c:pt>
                <c:pt idx="683">
                  <c:v>1.393196969696973</c:v>
                </c:pt>
                <c:pt idx="684">
                  <c:v>1.373631701631705</c:v>
                </c:pt>
                <c:pt idx="685">
                  <c:v>1.355892773892778</c:v>
                </c:pt>
                <c:pt idx="686">
                  <c:v>1.338350815850819</c:v>
                </c:pt>
                <c:pt idx="687">
                  <c:v>1.32501631701632</c:v>
                </c:pt>
                <c:pt idx="688">
                  <c:v>1.283557109557113</c:v>
                </c:pt>
                <c:pt idx="689">
                  <c:v>1.233518648018651</c:v>
                </c:pt>
                <c:pt idx="690">
                  <c:v>1.18879603729604</c:v>
                </c:pt>
                <c:pt idx="691">
                  <c:v>1.161574592074595</c:v>
                </c:pt>
                <c:pt idx="692">
                  <c:v>1.152955710955714</c:v>
                </c:pt>
                <c:pt idx="693">
                  <c:v>1.147185314685318</c:v>
                </c:pt>
                <c:pt idx="694">
                  <c:v>1.155948717948721</c:v>
                </c:pt>
                <c:pt idx="695">
                  <c:v>1.182093240093243</c:v>
                </c:pt>
                <c:pt idx="696">
                  <c:v>1.223495337995341</c:v>
                </c:pt>
                <c:pt idx="697">
                  <c:v>1.274052447552451</c:v>
                </c:pt>
                <c:pt idx="698">
                  <c:v>1.300243589743593</c:v>
                </c:pt>
                <c:pt idx="699">
                  <c:v>1.352122377622381</c:v>
                </c:pt>
                <c:pt idx="700">
                  <c:v>1.404022144522148</c:v>
                </c:pt>
                <c:pt idx="701">
                  <c:v>1.452220279720284</c:v>
                </c:pt>
                <c:pt idx="702">
                  <c:v>1.485017482517486</c:v>
                </c:pt>
                <c:pt idx="703">
                  <c:v>1.493062937062941</c:v>
                </c:pt>
                <c:pt idx="704">
                  <c:v>1.500220279720284</c:v>
                </c:pt>
                <c:pt idx="705">
                  <c:v>1.510557109557114</c:v>
                </c:pt>
                <c:pt idx="706">
                  <c:v>1.521825174825179</c:v>
                </c:pt>
                <c:pt idx="707">
                  <c:v>1.520579254079258</c:v>
                </c:pt>
                <c:pt idx="708">
                  <c:v>1.512963869463873</c:v>
                </c:pt>
                <c:pt idx="709">
                  <c:v>1.493590909090913</c:v>
                </c:pt>
                <c:pt idx="710">
                  <c:v>1.482271561771566</c:v>
                </c:pt>
                <c:pt idx="711">
                  <c:v>1.482115384615388</c:v>
                </c:pt>
                <c:pt idx="712">
                  <c:v>1.483217948717952</c:v>
                </c:pt>
                <c:pt idx="713">
                  <c:v>1.479484848484853</c:v>
                </c:pt>
                <c:pt idx="714">
                  <c:v>1.475224941724946</c:v>
                </c:pt>
                <c:pt idx="715">
                  <c:v>1.458659673659678</c:v>
                </c:pt>
                <c:pt idx="716">
                  <c:v>1.442918414918419</c:v>
                </c:pt>
                <c:pt idx="717">
                  <c:v>1.429268065268069</c:v>
                </c:pt>
                <c:pt idx="718">
                  <c:v>1.413579254079258</c:v>
                </c:pt>
                <c:pt idx="719">
                  <c:v>1.409234265734269</c:v>
                </c:pt>
                <c:pt idx="720">
                  <c:v>1.405742424242428</c:v>
                </c:pt>
                <c:pt idx="721">
                  <c:v>1.420016317016321</c:v>
                </c:pt>
                <c:pt idx="722">
                  <c:v>1.449987179487183</c:v>
                </c:pt>
                <c:pt idx="723">
                  <c:v>1.484456876456881</c:v>
                </c:pt>
                <c:pt idx="724">
                  <c:v>1.522413752913757</c:v>
                </c:pt>
                <c:pt idx="725">
                  <c:v>1.541785547785552</c:v>
                </c:pt>
                <c:pt idx="726">
                  <c:v>1.578682983682988</c:v>
                </c:pt>
                <c:pt idx="727">
                  <c:v>1.620639860139864</c:v>
                </c:pt>
                <c:pt idx="728">
                  <c:v>1.663395104895109</c:v>
                </c:pt>
                <c:pt idx="729">
                  <c:v>1.698924242424247</c:v>
                </c:pt>
                <c:pt idx="730">
                  <c:v>1.710545454545459</c:v>
                </c:pt>
                <c:pt idx="731">
                  <c:v>1.713078088578093</c:v>
                </c:pt>
                <c:pt idx="732">
                  <c:v>1.69254778554779</c:v>
                </c:pt>
                <c:pt idx="733">
                  <c:v>1.667638694638699</c:v>
                </c:pt>
                <c:pt idx="734">
                  <c:v>1.6510710955711</c:v>
                </c:pt>
                <c:pt idx="735">
                  <c:v>1.644696969696974</c:v>
                </c:pt>
                <c:pt idx="736">
                  <c:v>1.630541958041962</c:v>
                </c:pt>
                <c:pt idx="737">
                  <c:v>1.595793706293711</c:v>
                </c:pt>
                <c:pt idx="738">
                  <c:v>1.555525641025645</c:v>
                </c:pt>
                <c:pt idx="739">
                  <c:v>1.53225757575758</c:v>
                </c:pt>
                <c:pt idx="740">
                  <c:v>1.527186480186484</c:v>
                </c:pt>
                <c:pt idx="741">
                  <c:v>1.522241258741263</c:v>
                </c:pt>
                <c:pt idx="742">
                  <c:v>1.513688811188815</c:v>
                </c:pt>
                <c:pt idx="743">
                  <c:v>1.492039627039631</c:v>
                </c:pt>
                <c:pt idx="744">
                  <c:v>1.468468531468536</c:v>
                </c:pt>
                <c:pt idx="745">
                  <c:v>1.451174825174829</c:v>
                </c:pt>
                <c:pt idx="746">
                  <c:v>1.450453379953384</c:v>
                </c:pt>
                <c:pt idx="747">
                  <c:v>1.464305361305365</c:v>
                </c:pt>
                <c:pt idx="748">
                  <c:v>1.489412587412591</c:v>
                </c:pt>
                <c:pt idx="749">
                  <c:v>1.520367132867137</c:v>
                </c:pt>
                <c:pt idx="750">
                  <c:v>1.561074592074596</c:v>
                </c:pt>
                <c:pt idx="751">
                  <c:v>1.583299533799538</c:v>
                </c:pt>
                <c:pt idx="752">
                  <c:v>1.624667832167837</c:v>
                </c:pt>
                <c:pt idx="753">
                  <c:v>1.642789044289048</c:v>
                </c:pt>
                <c:pt idx="754">
                  <c:v>1.633334498834503</c:v>
                </c:pt>
                <c:pt idx="755">
                  <c:v>1.611068764568769</c:v>
                </c:pt>
                <c:pt idx="756">
                  <c:v>1.598100233100237</c:v>
                </c:pt>
                <c:pt idx="757">
                  <c:v>1.577701631701636</c:v>
                </c:pt>
                <c:pt idx="758">
                  <c:v>1.566613053613058</c:v>
                </c:pt>
                <c:pt idx="759">
                  <c:v>1.564062937062941</c:v>
                </c:pt>
                <c:pt idx="760">
                  <c:v>1.563899766899771</c:v>
                </c:pt>
                <c:pt idx="761">
                  <c:v>1.559991841491846</c:v>
                </c:pt>
                <c:pt idx="762">
                  <c:v>1.558000000000004</c:v>
                </c:pt>
                <c:pt idx="763">
                  <c:v>1.549706293706298</c:v>
                </c:pt>
                <c:pt idx="764">
                  <c:v>1.542303030303034</c:v>
                </c:pt>
                <c:pt idx="765">
                  <c:v>1.545730769230773</c:v>
                </c:pt>
                <c:pt idx="766">
                  <c:v>1.554737762237766</c:v>
                </c:pt>
                <c:pt idx="767">
                  <c:v>1.558671328671333</c:v>
                </c:pt>
                <c:pt idx="768">
                  <c:v>1.57676806526807</c:v>
                </c:pt>
                <c:pt idx="769">
                  <c:v>1.603427738927743</c:v>
                </c:pt>
                <c:pt idx="770">
                  <c:v>1.645973193473198</c:v>
                </c:pt>
                <c:pt idx="771">
                  <c:v>1.696136363636368</c:v>
                </c:pt>
                <c:pt idx="772">
                  <c:v>1.716685314685319</c:v>
                </c:pt>
                <c:pt idx="773">
                  <c:v>1.741905594405599</c:v>
                </c:pt>
                <c:pt idx="774">
                  <c:v>1.738548951048956</c:v>
                </c:pt>
                <c:pt idx="775">
                  <c:v>1.715700466200471</c:v>
                </c:pt>
                <c:pt idx="776">
                  <c:v>1.690949883449888</c:v>
                </c:pt>
                <c:pt idx="777">
                  <c:v>1.683589743589748</c:v>
                </c:pt>
                <c:pt idx="778">
                  <c:v>1.686206293706298</c:v>
                </c:pt>
                <c:pt idx="779">
                  <c:v>1.700398601398606</c:v>
                </c:pt>
                <c:pt idx="780">
                  <c:v>1.705335664335669</c:v>
                </c:pt>
                <c:pt idx="781">
                  <c:v>1.689552447552452</c:v>
                </c:pt>
                <c:pt idx="782">
                  <c:v>1.677205128205133</c:v>
                </c:pt>
                <c:pt idx="783">
                  <c:v>1.674736596736601</c:v>
                </c:pt>
                <c:pt idx="784">
                  <c:v>1.689099067599072</c:v>
                </c:pt>
                <c:pt idx="785">
                  <c:v>1.71751165501166</c:v>
                </c:pt>
                <c:pt idx="786">
                  <c:v>1.739012820512825</c:v>
                </c:pt>
                <c:pt idx="787">
                  <c:v>1.740233100233105</c:v>
                </c:pt>
                <c:pt idx="788">
                  <c:v>1.720312354312359</c:v>
                </c:pt>
                <c:pt idx="789">
                  <c:v>1.704989510489515</c:v>
                </c:pt>
                <c:pt idx="790">
                  <c:v>1.67374475524476</c:v>
                </c:pt>
                <c:pt idx="791">
                  <c:v>1.649321678321683</c:v>
                </c:pt>
                <c:pt idx="792">
                  <c:v>1.641371794871799</c:v>
                </c:pt>
                <c:pt idx="793">
                  <c:v>1.65016433566434</c:v>
                </c:pt>
                <c:pt idx="794">
                  <c:v>1.658550116550121</c:v>
                </c:pt>
                <c:pt idx="795">
                  <c:v>1.668953379953384</c:v>
                </c:pt>
                <c:pt idx="796">
                  <c:v>1.671736596736601</c:v>
                </c:pt>
                <c:pt idx="797">
                  <c:v>1.667543123543128</c:v>
                </c:pt>
                <c:pt idx="798">
                  <c:v>1.654129370629375</c:v>
                </c:pt>
                <c:pt idx="799">
                  <c:v>1.635184149184153</c:v>
                </c:pt>
                <c:pt idx="800">
                  <c:v>1.620921911421916</c:v>
                </c:pt>
                <c:pt idx="801">
                  <c:v>1.594881118881123</c:v>
                </c:pt>
                <c:pt idx="802">
                  <c:v>1.570202797202801</c:v>
                </c:pt>
                <c:pt idx="803">
                  <c:v>1.542453379953384</c:v>
                </c:pt>
                <c:pt idx="804">
                  <c:v>1.5278041958042</c:v>
                </c:pt>
                <c:pt idx="805">
                  <c:v>1.527357808857813</c:v>
                </c:pt>
                <c:pt idx="806">
                  <c:v>1.532541958041962</c:v>
                </c:pt>
                <c:pt idx="807">
                  <c:v>1.547955710955715</c:v>
                </c:pt>
                <c:pt idx="808">
                  <c:v>1.562858974358978</c:v>
                </c:pt>
                <c:pt idx="809">
                  <c:v>1.564377622377627</c:v>
                </c:pt>
                <c:pt idx="810">
                  <c:v>1.553587412587417</c:v>
                </c:pt>
                <c:pt idx="811">
                  <c:v>1.545638694638699</c:v>
                </c:pt>
                <c:pt idx="812">
                  <c:v>1.525924242424246</c:v>
                </c:pt>
                <c:pt idx="813">
                  <c:v>1.509403263403267</c:v>
                </c:pt>
                <c:pt idx="814">
                  <c:v>1.490273892773897</c:v>
                </c:pt>
                <c:pt idx="815">
                  <c:v>1.459245920745925</c:v>
                </c:pt>
                <c:pt idx="816">
                  <c:v>1.441402097902102</c:v>
                </c:pt>
                <c:pt idx="817">
                  <c:v>1.405876456876461</c:v>
                </c:pt>
                <c:pt idx="818">
                  <c:v>1.386275058275062</c:v>
                </c:pt>
                <c:pt idx="819">
                  <c:v>1.396341491841496</c:v>
                </c:pt>
                <c:pt idx="820">
                  <c:v>1.418998834498838</c:v>
                </c:pt>
                <c:pt idx="821">
                  <c:v>1.430921911421915</c:v>
                </c:pt>
                <c:pt idx="822">
                  <c:v>1.44287412587413</c:v>
                </c:pt>
                <c:pt idx="823">
                  <c:v>1.435510489510493</c:v>
                </c:pt>
                <c:pt idx="824">
                  <c:v>1.423925407925412</c:v>
                </c:pt>
                <c:pt idx="825">
                  <c:v>1.427236596736601</c:v>
                </c:pt>
                <c:pt idx="826">
                  <c:v>1.434658508158512</c:v>
                </c:pt>
                <c:pt idx="827">
                  <c:v>1.464453379953384</c:v>
                </c:pt>
                <c:pt idx="828">
                  <c:v>1.510129370629375</c:v>
                </c:pt>
                <c:pt idx="829">
                  <c:v>1.55906060606061</c:v>
                </c:pt>
                <c:pt idx="830">
                  <c:v>1.608455710955715</c:v>
                </c:pt>
                <c:pt idx="831">
                  <c:v>1.649600233100238</c:v>
                </c:pt>
                <c:pt idx="832">
                  <c:v>1.669138694638699</c:v>
                </c:pt>
                <c:pt idx="833">
                  <c:v>1.716078088578093</c:v>
                </c:pt>
                <c:pt idx="834">
                  <c:v>1.76554778554779</c:v>
                </c:pt>
                <c:pt idx="835">
                  <c:v>1.795972027972033</c:v>
                </c:pt>
                <c:pt idx="836">
                  <c:v>1.790064102564107</c:v>
                </c:pt>
                <c:pt idx="837">
                  <c:v>1.775782051282056</c:v>
                </c:pt>
                <c:pt idx="838">
                  <c:v>1.746320512820517</c:v>
                </c:pt>
                <c:pt idx="839">
                  <c:v>1.726653846153851</c:v>
                </c:pt>
                <c:pt idx="840">
                  <c:v>1.716158508158513</c:v>
                </c:pt>
                <c:pt idx="841">
                  <c:v>1.70031468531469</c:v>
                </c:pt>
                <c:pt idx="842">
                  <c:v>1.663325174825179</c:v>
                </c:pt>
                <c:pt idx="843">
                  <c:v>1.639131701631706</c:v>
                </c:pt>
                <c:pt idx="844">
                  <c:v>1.572405594405598</c:v>
                </c:pt>
                <c:pt idx="845">
                  <c:v>1.503243589743594</c:v>
                </c:pt>
                <c:pt idx="846">
                  <c:v>1.453649184149188</c:v>
                </c:pt>
                <c:pt idx="847">
                  <c:v>1.423440559440563</c:v>
                </c:pt>
                <c:pt idx="848">
                  <c:v>1.415048951048955</c:v>
                </c:pt>
                <c:pt idx="849">
                  <c:v>1.39355011655012</c:v>
                </c:pt>
                <c:pt idx="850">
                  <c:v>1.369266899766903</c:v>
                </c:pt>
                <c:pt idx="851">
                  <c:v>1.349205128205132</c:v>
                </c:pt>
                <c:pt idx="852">
                  <c:v>1.33318997668998</c:v>
                </c:pt>
                <c:pt idx="853">
                  <c:v>1.317750582750586</c:v>
                </c:pt>
                <c:pt idx="854">
                  <c:v>1.307710955710959</c:v>
                </c:pt>
                <c:pt idx="855">
                  <c:v>1.291785547785551</c:v>
                </c:pt>
                <c:pt idx="856">
                  <c:v>1.283628205128208</c:v>
                </c:pt>
                <c:pt idx="857">
                  <c:v>1.288388111888115</c:v>
                </c:pt>
                <c:pt idx="858">
                  <c:v>1.298322843822847</c:v>
                </c:pt>
                <c:pt idx="859">
                  <c:v>1.301723776223779</c:v>
                </c:pt>
                <c:pt idx="860">
                  <c:v>1.304994172494176</c:v>
                </c:pt>
                <c:pt idx="861">
                  <c:v>1.310019813519817</c:v>
                </c:pt>
                <c:pt idx="862">
                  <c:v>1.326438228438232</c:v>
                </c:pt>
                <c:pt idx="863">
                  <c:v>1.354199300699304</c:v>
                </c:pt>
                <c:pt idx="864">
                  <c:v>1.379346153846158</c:v>
                </c:pt>
                <c:pt idx="865">
                  <c:v>1.389484848484852</c:v>
                </c:pt>
                <c:pt idx="866">
                  <c:v>1.410649184149188</c:v>
                </c:pt>
                <c:pt idx="867">
                  <c:v>1.438567599067603</c:v>
                </c:pt>
                <c:pt idx="868">
                  <c:v>1.468264568764573</c:v>
                </c:pt>
                <c:pt idx="869">
                  <c:v>1.486385780885785</c:v>
                </c:pt>
                <c:pt idx="870">
                  <c:v>1.490853146853151</c:v>
                </c:pt>
                <c:pt idx="871">
                  <c:v>1.502213286713291</c:v>
                </c:pt>
                <c:pt idx="872">
                  <c:v>1.518824009324013</c:v>
                </c:pt>
                <c:pt idx="873">
                  <c:v>1.546769230769235</c:v>
                </c:pt>
                <c:pt idx="874">
                  <c:v>1.578500000000004</c:v>
                </c:pt>
                <c:pt idx="875">
                  <c:v>1.599869463869468</c:v>
                </c:pt>
                <c:pt idx="876">
                  <c:v>1.606391608391613</c:v>
                </c:pt>
                <c:pt idx="877">
                  <c:v>1.608110722610727</c:v>
                </c:pt>
                <c:pt idx="878">
                  <c:v>1.599613053613058</c:v>
                </c:pt>
                <c:pt idx="879">
                  <c:v>1.588213286713291</c:v>
                </c:pt>
                <c:pt idx="880">
                  <c:v>1.569603729603734</c:v>
                </c:pt>
                <c:pt idx="881">
                  <c:v>1.558199300699305</c:v>
                </c:pt>
                <c:pt idx="882">
                  <c:v>1.54210722610723</c:v>
                </c:pt>
                <c:pt idx="883">
                  <c:v>1.541022144522149</c:v>
                </c:pt>
                <c:pt idx="884">
                  <c:v>1.550342657342661</c:v>
                </c:pt>
                <c:pt idx="885">
                  <c:v>1.571326340326344</c:v>
                </c:pt>
                <c:pt idx="886">
                  <c:v>1.586039627039631</c:v>
                </c:pt>
                <c:pt idx="887">
                  <c:v>1.618412587412592</c:v>
                </c:pt>
                <c:pt idx="888">
                  <c:v>1.637396270396275</c:v>
                </c:pt>
                <c:pt idx="889">
                  <c:v>1.621958041958046</c:v>
                </c:pt>
                <c:pt idx="890">
                  <c:v>1.588847319347324</c:v>
                </c:pt>
                <c:pt idx="891">
                  <c:v>1.559918414918419</c:v>
                </c:pt>
                <c:pt idx="892">
                  <c:v>1.550523310023314</c:v>
                </c:pt>
                <c:pt idx="893">
                  <c:v>1.541671328671333</c:v>
                </c:pt>
                <c:pt idx="894">
                  <c:v>1.53184032634033</c:v>
                </c:pt>
                <c:pt idx="895">
                  <c:v>1.516777389277393</c:v>
                </c:pt>
                <c:pt idx="896">
                  <c:v>1.492945221445225</c:v>
                </c:pt>
                <c:pt idx="897">
                  <c:v>1.478264568764573</c:v>
                </c:pt>
                <c:pt idx="898">
                  <c:v>1.449378787878792</c:v>
                </c:pt>
                <c:pt idx="899">
                  <c:v>1.432174825174829</c:v>
                </c:pt>
                <c:pt idx="900">
                  <c:v>1.424188811188815</c:v>
                </c:pt>
                <c:pt idx="901">
                  <c:v>1.416937062937067</c:v>
                </c:pt>
                <c:pt idx="902">
                  <c:v>1.412525641025645</c:v>
                </c:pt>
                <c:pt idx="903">
                  <c:v>1.400370629370633</c:v>
                </c:pt>
                <c:pt idx="904">
                  <c:v>1.393516317016321</c:v>
                </c:pt>
                <c:pt idx="905">
                  <c:v>1.39607342657343</c:v>
                </c:pt>
                <c:pt idx="906">
                  <c:v>1.406217948717952</c:v>
                </c:pt>
                <c:pt idx="907">
                  <c:v>1.416779720279724</c:v>
                </c:pt>
                <c:pt idx="908">
                  <c:v>1.421124708624713</c:v>
                </c:pt>
                <c:pt idx="909">
                  <c:v>1.425121212121216</c:v>
                </c:pt>
                <c:pt idx="910">
                  <c:v>1.430728438228442</c:v>
                </c:pt>
                <c:pt idx="911">
                  <c:v>1.435449883449887</c:v>
                </c:pt>
                <c:pt idx="912">
                  <c:v>1.442229603729608</c:v>
                </c:pt>
                <c:pt idx="913">
                  <c:v>1.447568764568768</c:v>
                </c:pt>
                <c:pt idx="914">
                  <c:v>1.4647703962704</c:v>
                </c:pt>
                <c:pt idx="915">
                  <c:v>1.493294871794876</c:v>
                </c:pt>
                <c:pt idx="916">
                  <c:v>1.530785547785552</c:v>
                </c:pt>
                <c:pt idx="917">
                  <c:v>1.577339160839165</c:v>
                </c:pt>
                <c:pt idx="918">
                  <c:v>1.600574592074596</c:v>
                </c:pt>
                <c:pt idx="919">
                  <c:v>1.665247086247091</c:v>
                </c:pt>
                <c:pt idx="920">
                  <c:v>1.767100233100238</c:v>
                </c:pt>
                <c:pt idx="921">
                  <c:v>1.868272727272732</c:v>
                </c:pt>
                <c:pt idx="922">
                  <c:v>1.952195804195809</c:v>
                </c:pt>
                <c:pt idx="923">
                  <c:v>1.99609207459208</c:v>
                </c:pt>
                <c:pt idx="924">
                  <c:v>2.006842657342663</c:v>
                </c:pt>
                <c:pt idx="925">
                  <c:v>2.034938228438234</c:v>
                </c:pt>
                <c:pt idx="926">
                  <c:v>2.049173659673665</c:v>
                </c:pt>
                <c:pt idx="927">
                  <c:v>2.032271561771567</c:v>
                </c:pt>
                <c:pt idx="928">
                  <c:v>1.992768065268071</c:v>
                </c:pt>
                <c:pt idx="929">
                  <c:v>1.962086247086252</c:v>
                </c:pt>
                <c:pt idx="930">
                  <c:v>1.908065268065273</c:v>
                </c:pt>
                <c:pt idx="931">
                  <c:v>1.877596736596742</c:v>
                </c:pt>
                <c:pt idx="932">
                  <c:v>1.85715151515152</c:v>
                </c:pt>
                <c:pt idx="933">
                  <c:v>1.847234265734271</c:v>
                </c:pt>
                <c:pt idx="934">
                  <c:v>1.845509324009329</c:v>
                </c:pt>
                <c:pt idx="935">
                  <c:v>1.843526806526812</c:v>
                </c:pt>
                <c:pt idx="936">
                  <c:v>1.845787878787884</c:v>
                </c:pt>
                <c:pt idx="937">
                  <c:v>1.843695804195809</c:v>
                </c:pt>
                <c:pt idx="938">
                  <c:v>1.848435897435902</c:v>
                </c:pt>
                <c:pt idx="939">
                  <c:v>1.858639860139865</c:v>
                </c:pt>
                <c:pt idx="940">
                  <c:v>1.891794871794877</c:v>
                </c:pt>
                <c:pt idx="941">
                  <c:v>1.927856643356648</c:v>
                </c:pt>
                <c:pt idx="942">
                  <c:v>1.94779137529138</c:v>
                </c:pt>
                <c:pt idx="943">
                  <c:v>1.959419580419586</c:v>
                </c:pt>
                <c:pt idx="944">
                  <c:v>1.963951048951054</c:v>
                </c:pt>
                <c:pt idx="945">
                  <c:v>1.965040792540798</c:v>
                </c:pt>
                <c:pt idx="946">
                  <c:v>1.944439393939399</c:v>
                </c:pt>
                <c:pt idx="947">
                  <c:v>1.8971048951049</c:v>
                </c:pt>
                <c:pt idx="948">
                  <c:v>1.840446386946392</c:v>
                </c:pt>
                <c:pt idx="949">
                  <c:v>1.796196969696975</c:v>
                </c:pt>
                <c:pt idx="950">
                  <c:v>1.778270396270401</c:v>
                </c:pt>
                <c:pt idx="951">
                  <c:v>1.750878787878793</c:v>
                </c:pt>
                <c:pt idx="952">
                  <c:v>1.741205128205133</c:v>
                </c:pt>
                <c:pt idx="953">
                  <c:v>1.755714452214457</c:v>
                </c:pt>
                <c:pt idx="954">
                  <c:v>1.774340326340331</c:v>
                </c:pt>
                <c:pt idx="955">
                  <c:v>1.772777389277394</c:v>
                </c:pt>
                <c:pt idx="956">
                  <c:v>1.743072261072266</c:v>
                </c:pt>
                <c:pt idx="957">
                  <c:v>1.686053613053618</c:v>
                </c:pt>
                <c:pt idx="958">
                  <c:v>1.647395104895109</c:v>
                </c:pt>
                <c:pt idx="959">
                  <c:v>1.650960372960377</c:v>
                </c:pt>
                <c:pt idx="960">
                  <c:v>1.681987179487184</c:v>
                </c:pt>
                <c:pt idx="961">
                  <c:v>1.699069930069935</c:v>
                </c:pt>
                <c:pt idx="962">
                  <c:v>1.72259440559441</c:v>
                </c:pt>
                <c:pt idx="963">
                  <c:v>1.716885780885785</c:v>
                </c:pt>
                <c:pt idx="964">
                  <c:v>1.693800699300704</c:v>
                </c:pt>
                <c:pt idx="965">
                  <c:v>1.684256410256415</c:v>
                </c:pt>
                <c:pt idx="966">
                  <c:v>1.695505827505832</c:v>
                </c:pt>
                <c:pt idx="967">
                  <c:v>1.70781468531469</c:v>
                </c:pt>
                <c:pt idx="968">
                  <c:v>1.733800699300704</c:v>
                </c:pt>
                <c:pt idx="969">
                  <c:v>1.740329836829841</c:v>
                </c:pt>
                <c:pt idx="970">
                  <c:v>1.74054778554779</c:v>
                </c:pt>
                <c:pt idx="971">
                  <c:v>1.736235431235436</c:v>
                </c:pt>
                <c:pt idx="972">
                  <c:v>1.733826340326345</c:v>
                </c:pt>
                <c:pt idx="973">
                  <c:v>1.741611888111893</c:v>
                </c:pt>
                <c:pt idx="974">
                  <c:v>1.755529137529142</c:v>
                </c:pt>
                <c:pt idx="975">
                  <c:v>1.762942890442895</c:v>
                </c:pt>
                <c:pt idx="976">
                  <c:v>1.74821095571096</c:v>
                </c:pt>
                <c:pt idx="977">
                  <c:v>1.719064102564107</c:v>
                </c:pt>
                <c:pt idx="978">
                  <c:v>1.71039743589744</c:v>
                </c:pt>
                <c:pt idx="979">
                  <c:v>1.704033799533804</c:v>
                </c:pt>
                <c:pt idx="980">
                  <c:v>1.714294871794876</c:v>
                </c:pt>
                <c:pt idx="981">
                  <c:v>1.721958041958047</c:v>
                </c:pt>
                <c:pt idx="982">
                  <c:v>1.707469696969702</c:v>
                </c:pt>
                <c:pt idx="983">
                  <c:v>1.696166666666671</c:v>
                </c:pt>
                <c:pt idx="984">
                  <c:v>1.664596736596741</c:v>
                </c:pt>
                <c:pt idx="985">
                  <c:v>1.63235081585082</c:v>
                </c:pt>
                <c:pt idx="986">
                  <c:v>1.615399766899771</c:v>
                </c:pt>
                <c:pt idx="987">
                  <c:v>1.603593240093244</c:v>
                </c:pt>
                <c:pt idx="988">
                  <c:v>1.600108391608396</c:v>
                </c:pt>
                <c:pt idx="989">
                  <c:v>1.58985081585082</c:v>
                </c:pt>
                <c:pt idx="990">
                  <c:v>1.576269230769235</c:v>
                </c:pt>
                <c:pt idx="991">
                  <c:v>1.565198135198139</c:v>
                </c:pt>
                <c:pt idx="992">
                  <c:v>1.555347319347324</c:v>
                </c:pt>
                <c:pt idx="993">
                  <c:v>1.552404428904433</c:v>
                </c:pt>
                <c:pt idx="994">
                  <c:v>1.552550116550121</c:v>
                </c:pt>
                <c:pt idx="995">
                  <c:v>1.559709790209794</c:v>
                </c:pt>
                <c:pt idx="996">
                  <c:v>1.562735431235435</c:v>
                </c:pt>
                <c:pt idx="997">
                  <c:v>1.548265734265738</c:v>
                </c:pt>
                <c:pt idx="998">
                  <c:v>1.519185314685318</c:v>
                </c:pt>
                <c:pt idx="999">
                  <c:v>1.503855477855482</c:v>
                </c:pt>
                <c:pt idx="1000">
                  <c:v>1.4787703962704</c:v>
                </c:pt>
                <c:pt idx="1001">
                  <c:v>1.469167832167836</c:v>
                </c:pt>
                <c:pt idx="1002">
                  <c:v>1.467152680652685</c:v>
                </c:pt>
                <c:pt idx="1003">
                  <c:v>1.473593240093244</c:v>
                </c:pt>
                <c:pt idx="1004">
                  <c:v>1.478917249417253</c:v>
                </c:pt>
                <c:pt idx="1005">
                  <c:v>1.486459207459212</c:v>
                </c:pt>
                <c:pt idx="1006">
                  <c:v>1.490448717948722</c:v>
                </c:pt>
                <c:pt idx="1007">
                  <c:v>1.480198135198139</c:v>
                </c:pt>
                <c:pt idx="1008">
                  <c:v>1.459068764568769</c:v>
                </c:pt>
                <c:pt idx="1009">
                  <c:v>1.447458041958046</c:v>
                </c:pt>
                <c:pt idx="1010">
                  <c:v>1.430719114219118</c:v>
                </c:pt>
                <c:pt idx="1011">
                  <c:v>1.427272727272731</c:v>
                </c:pt>
                <c:pt idx="1012">
                  <c:v>1.434593240093244</c:v>
                </c:pt>
                <c:pt idx="1013">
                  <c:v>1.449955710955715</c:v>
                </c:pt>
                <c:pt idx="1014">
                  <c:v>1.459517482517486</c:v>
                </c:pt>
                <c:pt idx="1015">
                  <c:v>1.486052447552451</c:v>
                </c:pt>
                <c:pt idx="1016">
                  <c:v>1.520588578088582</c:v>
                </c:pt>
                <c:pt idx="1017">
                  <c:v>1.570921911421916</c:v>
                </c:pt>
                <c:pt idx="1018">
                  <c:v>1.624439393939398</c:v>
                </c:pt>
                <c:pt idx="1019">
                  <c:v>1.647540792540797</c:v>
                </c:pt>
                <c:pt idx="1020">
                  <c:v>1.678369463869468</c:v>
                </c:pt>
                <c:pt idx="1021">
                  <c:v>1.675678321678326</c:v>
                </c:pt>
                <c:pt idx="1022">
                  <c:v>1.659679487179492</c:v>
                </c:pt>
                <c:pt idx="1023">
                  <c:v>1.639668997669002</c:v>
                </c:pt>
                <c:pt idx="1024">
                  <c:v>1.623041958041962</c:v>
                </c:pt>
                <c:pt idx="1025">
                  <c:v>1.616955710955715</c:v>
                </c:pt>
                <c:pt idx="1026">
                  <c:v>1.60170046620047</c:v>
                </c:pt>
                <c:pt idx="1027">
                  <c:v>1.587476689976694</c:v>
                </c:pt>
                <c:pt idx="1028">
                  <c:v>1.579917249417254</c:v>
                </c:pt>
                <c:pt idx="1029">
                  <c:v>1.578298368298372</c:v>
                </c:pt>
                <c:pt idx="1030">
                  <c:v>1.581398601398606</c:v>
                </c:pt>
                <c:pt idx="1031">
                  <c:v>1.605836829836834</c:v>
                </c:pt>
                <c:pt idx="1032">
                  <c:v>1.649020979020983</c:v>
                </c:pt>
                <c:pt idx="1033">
                  <c:v>1.688699300699305</c:v>
                </c:pt>
                <c:pt idx="1034">
                  <c:v>1.704472027972032</c:v>
                </c:pt>
                <c:pt idx="1035">
                  <c:v>1.694590909090913</c:v>
                </c:pt>
                <c:pt idx="1036">
                  <c:v>1.687775058275063</c:v>
                </c:pt>
                <c:pt idx="1037">
                  <c:v>1.678974358974363</c:v>
                </c:pt>
                <c:pt idx="1038">
                  <c:v>1.672400932400937</c:v>
                </c:pt>
                <c:pt idx="1039">
                  <c:v>1.661093240093244</c:v>
                </c:pt>
                <c:pt idx="1040">
                  <c:v>1.650256410256415</c:v>
                </c:pt>
                <c:pt idx="1041">
                  <c:v>1.644113053613058</c:v>
                </c:pt>
                <c:pt idx="1042">
                  <c:v>1.642342657342661</c:v>
                </c:pt>
                <c:pt idx="1043">
                  <c:v>1.633727272727277</c:v>
                </c:pt>
                <c:pt idx="1044">
                  <c:v>1.614222610722615</c:v>
                </c:pt>
                <c:pt idx="1045">
                  <c:v>1.587864801864806</c:v>
                </c:pt>
                <c:pt idx="1046">
                  <c:v>1.571769230769235</c:v>
                </c:pt>
                <c:pt idx="1047">
                  <c:v>1.566762237762242</c:v>
                </c:pt>
                <c:pt idx="1048">
                  <c:v>1.560712121212125</c:v>
                </c:pt>
                <c:pt idx="1049">
                  <c:v>1.552903263403268</c:v>
                </c:pt>
                <c:pt idx="1050">
                  <c:v>1.553442890442895</c:v>
                </c:pt>
                <c:pt idx="1051">
                  <c:v>1.580075757575762</c:v>
                </c:pt>
                <c:pt idx="1052">
                  <c:v>1.604087412587417</c:v>
                </c:pt>
                <c:pt idx="1053">
                  <c:v>1.668378787878792</c:v>
                </c:pt>
                <c:pt idx="1054">
                  <c:v>1.745173659673664</c:v>
                </c:pt>
                <c:pt idx="1055">
                  <c:v>1.800693473193478</c:v>
                </c:pt>
                <c:pt idx="1056">
                  <c:v>1.808858974358979</c:v>
                </c:pt>
                <c:pt idx="1057">
                  <c:v>1.797867132867138</c:v>
                </c:pt>
                <c:pt idx="1058">
                  <c:v>1.755238927738932</c:v>
                </c:pt>
                <c:pt idx="1059">
                  <c:v>1.723682983682988</c:v>
                </c:pt>
                <c:pt idx="1060">
                  <c:v>1.71966433566434</c:v>
                </c:pt>
                <c:pt idx="1061">
                  <c:v>1.719248251748256</c:v>
                </c:pt>
                <c:pt idx="1062">
                  <c:v>1.724449883449888</c:v>
                </c:pt>
                <c:pt idx="1063">
                  <c:v>1.730607226107231</c:v>
                </c:pt>
                <c:pt idx="1064">
                  <c:v>1.747458041958047</c:v>
                </c:pt>
                <c:pt idx="1065">
                  <c:v>1.767497668997674</c:v>
                </c:pt>
                <c:pt idx="1066">
                  <c:v>1.780057109557114</c:v>
                </c:pt>
                <c:pt idx="1067">
                  <c:v>1.774714452214457</c:v>
                </c:pt>
                <c:pt idx="1068">
                  <c:v>1.769807692307697</c:v>
                </c:pt>
                <c:pt idx="1069">
                  <c:v>1.758495337995343</c:v>
                </c:pt>
                <c:pt idx="1070">
                  <c:v>1.743536130536135</c:v>
                </c:pt>
                <c:pt idx="1071">
                  <c:v>1.731993006993012</c:v>
                </c:pt>
                <c:pt idx="1072">
                  <c:v>1.718294871794876</c:v>
                </c:pt>
                <c:pt idx="1073">
                  <c:v>1.703052447552452</c:v>
                </c:pt>
                <c:pt idx="1074">
                  <c:v>1.693364801864806</c:v>
                </c:pt>
                <c:pt idx="1075">
                  <c:v>1.670462703962708</c:v>
                </c:pt>
                <c:pt idx="1076">
                  <c:v>1.650209790209795</c:v>
                </c:pt>
                <c:pt idx="1077">
                  <c:v>1.637681818181822</c:v>
                </c:pt>
                <c:pt idx="1078">
                  <c:v>1.636934731934736</c:v>
                </c:pt>
                <c:pt idx="1079">
                  <c:v>1.636259906759911</c:v>
                </c:pt>
                <c:pt idx="1080">
                  <c:v>1.629203962703967</c:v>
                </c:pt>
                <c:pt idx="1081">
                  <c:v>1.619417249417254</c:v>
                </c:pt>
                <c:pt idx="1082">
                  <c:v>1.615511655011659</c:v>
                </c:pt>
                <c:pt idx="1083">
                  <c:v>1.623503496503501</c:v>
                </c:pt>
                <c:pt idx="1084">
                  <c:v>1.625510489510494</c:v>
                </c:pt>
                <c:pt idx="1085">
                  <c:v>1.63089743589744</c:v>
                </c:pt>
                <c:pt idx="1086">
                  <c:v>1.64443123543124</c:v>
                </c:pt>
                <c:pt idx="1087">
                  <c:v>1.661040792540797</c:v>
                </c:pt>
                <c:pt idx="1088">
                  <c:v>1.677227272727277</c:v>
                </c:pt>
                <c:pt idx="1089">
                  <c:v>1.679238927738932</c:v>
                </c:pt>
                <c:pt idx="1090">
                  <c:v>1.673343822843827</c:v>
                </c:pt>
                <c:pt idx="1091">
                  <c:v>1.673538461538466</c:v>
                </c:pt>
                <c:pt idx="1092">
                  <c:v>1.683869463869468</c:v>
                </c:pt>
                <c:pt idx="1093">
                  <c:v>1.69478088578089</c:v>
                </c:pt>
                <c:pt idx="1094">
                  <c:v>1.698645687645692</c:v>
                </c:pt>
                <c:pt idx="1095">
                  <c:v>1.695644522144526</c:v>
                </c:pt>
                <c:pt idx="1096">
                  <c:v>1.697737762237767</c:v>
                </c:pt>
                <c:pt idx="1097">
                  <c:v>1.748487179487184</c:v>
                </c:pt>
                <c:pt idx="1098">
                  <c:v>1.841386946386951</c:v>
                </c:pt>
                <c:pt idx="1099">
                  <c:v>1.958980186480192</c:v>
                </c:pt>
                <c:pt idx="1100">
                  <c:v>2.007046620046625</c:v>
                </c:pt>
                <c:pt idx="1101">
                  <c:v>2.058199300699306</c:v>
                </c:pt>
                <c:pt idx="1102">
                  <c:v>2.066636363636369</c:v>
                </c:pt>
                <c:pt idx="1103">
                  <c:v>2.071082750582756</c:v>
                </c:pt>
                <c:pt idx="1104">
                  <c:v>2.092808857808863</c:v>
                </c:pt>
                <c:pt idx="1105">
                  <c:v>2.125569930069935</c:v>
                </c:pt>
                <c:pt idx="1106">
                  <c:v>2.134684149184155</c:v>
                </c:pt>
                <c:pt idx="1107">
                  <c:v>2.130734265734271</c:v>
                </c:pt>
                <c:pt idx="1108">
                  <c:v>2.10131235431236</c:v>
                </c:pt>
                <c:pt idx="1109">
                  <c:v>2.071081585081591</c:v>
                </c:pt>
                <c:pt idx="1110">
                  <c:v>2.047864801864807</c:v>
                </c:pt>
                <c:pt idx="1111">
                  <c:v>2.038332167832173</c:v>
                </c:pt>
                <c:pt idx="1112">
                  <c:v>2.021456876456882</c:v>
                </c:pt>
                <c:pt idx="1113">
                  <c:v>2.007374125874131</c:v>
                </c:pt>
                <c:pt idx="1114">
                  <c:v>1.996362470862476</c:v>
                </c:pt>
                <c:pt idx="1115">
                  <c:v>1.982095571095576</c:v>
                </c:pt>
                <c:pt idx="1116">
                  <c:v>1.968786713286718</c:v>
                </c:pt>
                <c:pt idx="1117">
                  <c:v>1.925839160839166</c:v>
                </c:pt>
                <c:pt idx="1118">
                  <c:v>1.871102564102569</c:v>
                </c:pt>
                <c:pt idx="1119">
                  <c:v>1.814483682983688</c:v>
                </c:pt>
                <c:pt idx="1120">
                  <c:v>1.772271561771566</c:v>
                </c:pt>
                <c:pt idx="1121">
                  <c:v>1.738870629370634</c:v>
                </c:pt>
                <c:pt idx="1122">
                  <c:v>1.721106060606065</c:v>
                </c:pt>
                <c:pt idx="1123">
                  <c:v>1.681844988344993</c:v>
                </c:pt>
                <c:pt idx="1124">
                  <c:v>1.639649184149188</c:v>
                </c:pt>
                <c:pt idx="1125">
                  <c:v>1.609207459207463</c:v>
                </c:pt>
                <c:pt idx="1126">
                  <c:v>1.594960372960377</c:v>
                </c:pt>
                <c:pt idx="1127">
                  <c:v>1.593088578088582</c:v>
                </c:pt>
                <c:pt idx="1128">
                  <c:v>1.603645687645692</c:v>
                </c:pt>
                <c:pt idx="1129">
                  <c:v>1.630665501165506</c:v>
                </c:pt>
                <c:pt idx="1130">
                  <c:v>1.678505827505832</c:v>
                </c:pt>
                <c:pt idx="1131">
                  <c:v>1.741375291375296</c:v>
                </c:pt>
                <c:pt idx="1132">
                  <c:v>1.80073426573427</c:v>
                </c:pt>
                <c:pt idx="1133">
                  <c:v>1.824416083916089</c:v>
                </c:pt>
                <c:pt idx="1134">
                  <c:v>1.851699300699306</c:v>
                </c:pt>
                <c:pt idx="1135">
                  <c:v>1.867219114219119</c:v>
                </c:pt>
                <c:pt idx="1136">
                  <c:v>1.870544289044294</c:v>
                </c:pt>
                <c:pt idx="1137">
                  <c:v>1.855980186480191</c:v>
                </c:pt>
                <c:pt idx="1138">
                  <c:v>1.843061771561777</c:v>
                </c:pt>
                <c:pt idx="1139">
                  <c:v>1.817833333333338</c:v>
                </c:pt>
                <c:pt idx="1140">
                  <c:v>1.81472144522145</c:v>
                </c:pt>
                <c:pt idx="1141">
                  <c:v>1.839525641025646</c:v>
                </c:pt>
                <c:pt idx="1142">
                  <c:v>1.881424242424248</c:v>
                </c:pt>
                <c:pt idx="1143">
                  <c:v>1.899442890442895</c:v>
                </c:pt>
                <c:pt idx="1144">
                  <c:v>1.933972027972033</c:v>
                </c:pt>
                <c:pt idx="1145">
                  <c:v>1.953280885780891</c:v>
                </c:pt>
                <c:pt idx="1146">
                  <c:v>1.951980186480192</c:v>
                </c:pt>
                <c:pt idx="1147">
                  <c:v>1.939776223776229</c:v>
                </c:pt>
                <c:pt idx="1148">
                  <c:v>1.931544289044294</c:v>
                </c:pt>
                <c:pt idx="1149">
                  <c:v>1.928720279720285</c:v>
                </c:pt>
                <c:pt idx="1150">
                  <c:v>1.95762820512821</c:v>
                </c:pt>
                <c:pt idx="1151">
                  <c:v>1.977890442890448</c:v>
                </c:pt>
                <c:pt idx="1152">
                  <c:v>1.968961538461544</c:v>
                </c:pt>
                <c:pt idx="1153">
                  <c:v>1.939250582750588</c:v>
                </c:pt>
                <c:pt idx="1154">
                  <c:v>1.920701631701637</c:v>
                </c:pt>
                <c:pt idx="1155">
                  <c:v>1.904421911421917</c:v>
                </c:pt>
                <c:pt idx="1156">
                  <c:v>1.906696969696974</c:v>
                </c:pt>
                <c:pt idx="1157">
                  <c:v>1.911539627039632</c:v>
                </c:pt>
                <c:pt idx="1158">
                  <c:v>1.916722610722616</c:v>
                </c:pt>
                <c:pt idx="1159">
                  <c:v>1.927722610722616</c:v>
                </c:pt>
                <c:pt idx="1160">
                  <c:v>1.937824009324014</c:v>
                </c:pt>
                <c:pt idx="1161">
                  <c:v>1.964290209790215</c:v>
                </c:pt>
                <c:pt idx="1162">
                  <c:v>1.98096503496504</c:v>
                </c:pt>
                <c:pt idx="1163">
                  <c:v>1.974420745920751</c:v>
                </c:pt>
                <c:pt idx="1164">
                  <c:v>1.958391608391614</c:v>
                </c:pt>
                <c:pt idx="1165">
                  <c:v>1.954103729603735</c:v>
                </c:pt>
                <c:pt idx="1166">
                  <c:v>1.954503496503502</c:v>
                </c:pt>
                <c:pt idx="1167">
                  <c:v>1.953811188811194</c:v>
                </c:pt>
                <c:pt idx="1168">
                  <c:v>1.944026806526812</c:v>
                </c:pt>
                <c:pt idx="1169">
                  <c:v>1.929131701631707</c:v>
                </c:pt>
                <c:pt idx="1170">
                  <c:v>1.919843822843828</c:v>
                </c:pt>
                <c:pt idx="1171">
                  <c:v>1.910523310023315</c:v>
                </c:pt>
                <c:pt idx="1172">
                  <c:v>1.938039627039632</c:v>
                </c:pt>
                <c:pt idx="1173">
                  <c:v>2.002438228438233</c:v>
                </c:pt>
                <c:pt idx="1174">
                  <c:v>2.071673659673665</c:v>
                </c:pt>
                <c:pt idx="1175">
                  <c:v>2.107425407925414</c:v>
                </c:pt>
                <c:pt idx="1176">
                  <c:v>2.101609557109563</c:v>
                </c:pt>
                <c:pt idx="1177">
                  <c:v>2.054407925407931</c:v>
                </c:pt>
                <c:pt idx="1178">
                  <c:v>2.004287878787884</c:v>
                </c:pt>
                <c:pt idx="1179">
                  <c:v>1.962709790209795</c:v>
                </c:pt>
                <c:pt idx="1180">
                  <c:v>1.950501165501171</c:v>
                </c:pt>
                <c:pt idx="1181">
                  <c:v>1.956611888111893</c:v>
                </c:pt>
                <c:pt idx="1182">
                  <c:v>1.963648018648024</c:v>
                </c:pt>
                <c:pt idx="1183">
                  <c:v>1.977868298368304</c:v>
                </c:pt>
                <c:pt idx="1184">
                  <c:v>1.996526806526812</c:v>
                </c:pt>
                <c:pt idx="1185">
                  <c:v>2.029141025641031</c:v>
                </c:pt>
                <c:pt idx="1186">
                  <c:v>2.048768065268071</c:v>
                </c:pt>
                <c:pt idx="1187">
                  <c:v>2.049813519813525</c:v>
                </c:pt>
                <c:pt idx="1188">
                  <c:v>2.039329836829842</c:v>
                </c:pt>
                <c:pt idx="1189">
                  <c:v>2.025904428904434</c:v>
                </c:pt>
                <c:pt idx="1190">
                  <c:v>2.021797202797208</c:v>
                </c:pt>
                <c:pt idx="1191">
                  <c:v>2.022811188811194</c:v>
                </c:pt>
                <c:pt idx="1192">
                  <c:v>2.010995337995343</c:v>
                </c:pt>
                <c:pt idx="1193">
                  <c:v>2.001113053613059</c:v>
                </c:pt>
                <c:pt idx="1194">
                  <c:v>1.988583916083921</c:v>
                </c:pt>
                <c:pt idx="1195">
                  <c:v>1.981622377622383</c:v>
                </c:pt>
                <c:pt idx="1196">
                  <c:v>1.988791375291381</c:v>
                </c:pt>
                <c:pt idx="1197">
                  <c:v>2.018913752913758</c:v>
                </c:pt>
                <c:pt idx="1198">
                  <c:v>2.045414918414924</c:v>
                </c:pt>
                <c:pt idx="1199">
                  <c:v>2.110405594405599</c:v>
                </c:pt>
                <c:pt idx="1200">
                  <c:v>2.157205128205134</c:v>
                </c:pt>
                <c:pt idx="1201">
                  <c:v>2.153224941724948</c:v>
                </c:pt>
                <c:pt idx="1202">
                  <c:v>2.106734265734271</c:v>
                </c:pt>
                <c:pt idx="1203">
                  <c:v>2.079530303030309</c:v>
                </c:pt>
                <c:pt idx="1204">
                  <c:v>2.03358158508159</c:v>
                </c:pt>
                <c:pt idx="1205">
                  <c:v>2.009600233100238</c:v>
                </c:pt>
                <c:pt idx="1206">
                  <c:v>1.989090909090914</c:v>
                </c:pt>
                <c:pt idx="1207">
                  <c:v>1.974233100233105</c:v>
                </c:pt>
                <c:pt idx="1208">
                  <c:v>1.962750582750588</c:v>
                </c:pt>
                <c:pt idx="1209">
                  <c:v>1.958881118881124</c:v>
                </c:pt>
                <c:pt idx="1210">
                  <c:v>1.961673659673665</c:v>
                </c:pt>
                <c:pt idx="1211">
                  <c:v>1.974195804195809</c:v>
                </c:pt>
                <c:pt idx="1212">
                  <c:v>1.997241258741264</c:v>
                </c:pt>
                <c:pt idx="1213">
                  <c:v>2.015610722610728</c:v>
                </c:pt>
                <c:pt idx="1214">
                  <c:v>2.015706293706299</c:v>
                </c:pt>
                <c:pt idx="1215">
                  <c:v>2.004248251748257</c:v>
                </c:pt>
                <c:pt idx="1216">
                  <c:v>1.968157342657348</c:v>
                </c:pt>
                <c:pt idx="1217">
                  <c:v>1.932772727272732</c:v>
                </c:pt>
                <c:pt idx="1218">
                  <c:v>1.910117715617721</c:v>
                </c:pt>
                <c:pt idx="1219">
                  <c:v>1.900385780885786</c:v>
                </c:pt>
                <c:pt idx="1220">
                  <c:v>1.89759207459208</c:v>
                </c:pt>
                <c:pt idx="1221">
                  <c:v>1.897729603729609</c:v>
                </c:pt>
                <c:pt idx="1222">
                  <c:v>1.907263403263408</c:v>
                </c:pt>
                <c:pt idx="1223">
                  <c:v>1.92715151515152</c:v>
                </c:pt>
                <c:pt idx="1224">
                  <c:v>1.952502331002336</c:v>
                </c:pt>
                <c:pt idx="1225">
                  <c:v>1.96696503496504</c:v>
                </c:pt>
                <c:pt idx="1226">
                  <c:v>2.006200466200472</c:v>
                </c:pt>
                <c:pt idx="1227">
                  <c:v>2.041720279720285</c:v>
                </c:pt>
                <c:pt idx="1228">
                  <c:v>2.056670163170168</c:v>
                </c:pt>
                <c:pt idx="1229">
                  <c:v>2.04304545454546</c:v>
                </c:pt>
                <c:pt idx="1230">
                  <c:v>2.005587412587418</c:v>
                </c:pt>
                <c:pt idx="1231">
                  <c:v>1.984531468531474</c:v>
                </c:pt>
                <c:pt idx="1232">
                  <c:v>1.950168997669003</c:v>
                </c:pt>
                <c:pt idx="1233">
                  <c:v>1.929096736596742</c:v>
                </c:pt>
                <c:pt idx="1234">
                  <c:v>1.932334498834504</c:v>
                </c:pt>
                <c:pt idx="1235">
                  <c:v>1.94944172494173</c:v>
                </c:pt>
                <c:pt idx="1236">
                  <c:v>1.971530303030308</c:v>
                </c:pt>
                <c:pt idx="1237">
                  <c:v>2.039350815850821</c:v>
                </c:pt>
                <c:pt idx="1238">
                  <c:v>2.114071095571101</c:v>
                </c:pt>
                <c:pt idx="1239">
                  <c:v>2.168193473193479</c:v>
                </c:pt>
                <c:pt idx="1240">
                  <c:v>2.175220279720286</c:v>
                </c:pt>
                <c:pt idx="1241">
                  <c:v>2.154898601398607</c:v>
                </c:pt>
                <c:pt idx="1242">
                  <c:v>2.135938228438234</c:v>
                </c:pt>
                <c:pt idx="1243">
                  <c:v>2.087710955710961</c:v>
                </c:pt>
                <c:pt idx="1244">
                  <c:v>2.035093240093246</c:v>
                </c:pt>
                <c:pt idx="1245">
                  <c:v>1.984005827505833</c:v>
                </c:pt>
                <c:pt idx="1246">
                  <c:v>1.947406759906765</c:v>
                </c:pt>
                <c:pt idx="1247">
                  <c:v>1.93738461538462</c:v>
                </c:pt>
                <c:pt idx="1248">
                  <c:v>1.939805361305366</c:v>
                </c:pt>
                <c:pt idx="1249">
                  <c:v>1.967392773892779</c:v>
                </c:pt>
                <c:pt idx="1250">
                  <c:v>1.990554778554784</c:v>
                </c:pt>
                <c:pt idx="1251">
                  <c:v>2.001655011655017</c:v>
                </c:pt>
                <c:pt idx="1252">
                  <c:v>1.999402097902103</c:v>
                </c:pt>
                <c:pt idx="1253">
                  <c:v>1.99584848484849</c:v>
                </c:pt>
                <c:pt idx="1254">
                  <c:v>1.998347319347324</c:v>
                </c:pt>
                <c:pt idx="1255">
                  <c:v>2.007417249417255</c:v>
                </c:pt>
                <c:pt idx="1256">
                  <c:v>2.010841491841497</c:v>
                </c:pt>
                <c:pt idx="1257">
                  <c:v>2.008652680652686</c:v>
                </c:pt>
                <c:pt idx="1258">
                  <c:v>2.008634032634038</c:v>
                </c:pt>
                <c:pt idx="1259">
                  <c:v>2.01102214452215</c:v>
                </c:pt>
                <c:pt idx="1260">
                  <c:v>2.028794871794877</c:v>
                </c:pt>
                <c:pt idx="1261">
                  <c:v>2.067047785547791</c:v>
                </c:pt>
                <c:pt idx="1262">
                  <c:v>2.100958041958047</c:v>
                </c:pt>
                <c:pt idx="1263">
                  <c:v>2.10900932400933</c:v>
                </c:pt>
                <c:pt idx="1264">
                  <c:v>2.104447552447558</c:v>
                </c:pt>
                <c:pt idx="1265">
                  <c:v>2.079548951048957</c:v>
                </c:pt>
                <c:pt idx="1266">
                  <c:v>2.059311188811194</c:v>
                </c:pt>
                <c:pt idx="1267">
                  <c:v>2.070762237762243</c:v>
                </c:pt>
                <c:pt idx="1268">
                  <c:v>2.08756876456877</c:v>
                </c:pt>
                <c:pt idx="1269">
                  <c:v>2.131679487179493</c:v>
                </c:pt>
                <c:pt idx="1270">
                  <c:v>2.177268065268071</c:v>
                </c:pt>
                <c:pt idx="1271">
                  <c:v>2.22105594405595</c:v>
                </c:pt>
                <c:pt idx="1272">
                  <c:v>2.246510489510495</c:v>
                </c:pt>
                <c:pt idx="1273">
                  <c:v>2.26939277389278</c:v>
                </c:pt>
                <c:pt idx="1274">
                  <c:v>2.276710955710961</c:v>
                </c:pt>
                <c:pt idx="1275">
                  <c:v>2.25975291375292</c:v>
                </c:pt>
                <c:pt idx="1276">
                  <c:v>2.220101398601404</c:v>
                </c:pt>
                <c:pt idx="1277">
                  <c:v>2.157536130536136</c:v>
                </c:pt>
                <c:pt idx="1278">
                  <c:v>2.09791608391609</c:v>
                </c:pt>
                <c:pt idx="1279">
                  <c:v>2.080824009324015</c:v>
                </c:pt>
                <c:pt idx="1280">
                  <c:v>2.075057109557115</c:v>
                </c:pt>
                <c:pt idx="1281">
                  <c:v>2.087536130536136</c:v>
                </c:pt>
                <c:pt idx="1282">
                  <c:v>2.102402097902103</c:v>
                </c:pt>
                <c:pt idx="1283">
                  <c:v>2.110934731934737</c:v>
                </c:pt>
                <c:pt idx="1284">
                  <c:v>2.110616550116556</c:v>
                </c:pt>
                <c:pt idx="1285">
                  <c:v>2.106333333333339</c:v>
                </c:pt>
                <c:pt idx="1286">
                  <c:v>2.083817016317022</c:v>
                </c:pt>
                <c:pt idx="1287">
                  <c:v>2.047673659673665</c:v>
                </c:pt>
                <c:pt idx="1288">
                  <c:v>2.032307692307698</c:v>
                </c:pt>
                <c:pt idx="1289">
                  <c:v>2.043919580419586</c:v>
                </c:pt>
                <c:pt idx="1290">
                  <c:v>2.057016317016322</c:v>
                </c:pt>
                <c:pt idx="1291">
                  <c:v>2.11177855477856</c:v>
                </c:pt>
                <c:pt idx="1292">
                  <c:v>2.176174825174831</c:v>
                </c:pt>
                <c:pt idx="1293">
                  <c:v>2.234202797202803</c:v>
                </c:pt>
                <c:pt idx="1294">
                  <c:v>2.242391608391614</c:v>
                </c:pt>
                <c:pt idx="1295">
                  <c:v>2.199870629370635</c:v>
                </c:pt>
                <c:pt idx="1296">
                  <c:v>2.174168997669003</c:v>
                </c:pt>
                <c:pt idx="1297">
                  <c:v>2.140780885780892</c:v>
                </c:pt>
                <c:pt idx="1298">
                  <c:v>2.137370629370635</c:v>
                </c:pt>
                <c:pt idx="1299">
                  <c:v>2.165378787878794</c:v>
                </c:pt>
                <c:pt idx="1300">
                  <c:v>2.209113053613059</c:v>
                </c:pt>
                <c:pt idx="1301">
                  <c:v>2.225910256410263</c:v>
                </c:pt>
                <c:pt idx="1302">
                  <c:v>2.241379953379959</c:v>
                </c:pt>
                <c:pt idx="1303">
                  <c:v>2.234913752913759</c:v>
                </c:pt>
                <c:pt idx="1304">
                  <c:v>2.219395104895111</c:v>
                </c:pt>
                <c:pt idx="1305">
                  <c:v>2.222109557109563</c:v>
                </c:pt>
                <c:pt idx="1306">
                  <c:v>2.239970862470869</c:v>
                </c:pt>
                <c:pt idx="1307">
                  <c:v>2.251397435897442</c:v>
                </c:pt>
                <c:pt idx="1308">
                  <c:v>2.303393939393946</c:v>
                </c:pt>
                <c:pt idx="1309">
                  <c:v>2.3694393939394</c:v>
                </c:pt>
                <c:pt idx="1310">
                  <c:v>2.41305361305362</c:v>
                </c:pt>
                <c:pt idx="1311">
                  <c:v>2.420417249417256</c:v>
                </c:pt>
                <c:pt idx="1312">
                  <c:v>2.401339160839167</c:v>
                </c:pt>
                <c:pt idx="1313">
                  <c:v>2.363383449883456</c:v>
                </c:pt>
                <c:pt idx="1314">
                  <c:v>2.340008158508165</c:v>
                </c:pt>
                <c:pt idx="1315">
                  <c:v>2.339699300699307</c:v>
                </c:pt>
                <c:pt idx="1316">
                  <c:v>2.354247086247093</c:v>
                </c:pt>
                <c:pt idx="1317">
                  <c:v>2.350586247086254</c:v>
                </c:pt>
                <c:pt idx="1318">
                  <c:v>2.342348484848491</c:v>
                </c:pt>
                <c:pt idx="1319">
                  <c:v>2.314813519813526</c:v>
                </c:pt>
                <c:pt idx="1320">
                  <c:v>2.30425291375292</c:v>
                </c:pt>
                <c:pt idx="1321">
                  <c:v>2.331554778554785</c:v>
                </c:pt>
                <c:pt idx="1322">
                  <c:v>2.371785547785554</c:v>
                </c:pt>
                <c:pt idx="1323">
                  <c:v>2.387079254079261</c:v>
                </c:pt>
                <c:pt idx="1324">
                  <c:v>2.403273892773899</c:v>
                </c:pt>
                <c:pt idx="1325">
                  <c:v>2.384388111888118</c:v>
                </c:pt>
                <c:pt idx="1326">
                  <c:v>2.359101398601404</c:v>
                </c:pt>
                <c:pt idx="1327">
                  <c:v>2.33092657342658</c:v>
                </c:pt>
                <c:pt idx="1328">
                  <c:v>2.306114219114225</c:v>
                </c:pt>
                <c:pt idx="1329">
                  <c:v>2.301273892773899</c:v>
                </c:pt>
                <c:pt idx="1330">
                  <c:v>2.322860139860146</c:v>
                </c:pt>
                <c:pt idx="1331">
                  <c:v>2.368766899766906</c:v>
                </c:pt>
                <c:pt idx="1332">
                  <c:v>2.397899766899773</c:v>
                </c:pt>
                <c:pt idx="1333">
                  <c:v>2.397039627039633</c:v>
                </c:pt>
                <c:pt idx="1334">
                  <c:v>2.396368298368305</c:v>
                </c:pt>
                <c:pt idx="1335">
                  <c:v>2.412489510489517</c:v>
                </c:pt>
                <c:pt idx="1336">
                  <c:v>2.442624708624715</c:v>
                </c:pt>
                <c:pt idx="1337">
                  <c:v>2.452287878787885</c:v>
                </c:pt>
                <c:pt idx="1338">
                  <c:v>2.437689976689983</c:v>
                </c:pt>
                <c:pt idx="1339">
                  <c:v>2.425498834498841</c:v>
                </c:pt>
                <c:pt idx="1340">
                  <c:v>2.402045454545461</c:v>
                </c:pt>
                <c:pt idx="1341">
                  <c:v>2.385843822843829</c:v>
                </c:pt>
                <c:pt idx="1342">
                  <c:v>2.391134032634039</c:v>
                </c:pt>
                <c:pt idx="1343">
                  <c:v>2.426998834498841</c:v>
                </c:pt>
                <c:pt idx="1344">
                  <c:v>2.444642191142198</c:v>
                </c:pt>
                <c:pt idx="1345">
                  <c:v>2.46294988344989</c:v>
                </c:pt>
                <c:pt idx="1346">
                  <c:v>2.451372960372967</c:v>
                </c:pt>
                <c:pt idx="1347">
                  <c:v>2.417814685314692</c:v>
                </c:pt>
                <c:pt idx="1348">
                  <c:v>2.389184149184155</c:v>
                </c:pt>
                <c:pt idx="1349">
                  <c:v>2.367104895104902</c:v>
                </c:pt>
                <c:pt idx="1350">
                  <c:v>2.3599731934732</c:v>
                </c:pt>
                <c:pt idx="1351">
                  <c:v>2.343923076923083</c:v>
                </c:pt>
                <c:pt idx="1352">
                  <c:v>2.315699300699307</c:v>
                </c:pt>
                <c:pt idx="1353">
                  <c:v>2.278787878787885</c:v>
                </c:pt>
                <c:pt idx="1354">
                  <c:v>2.251278554778561</c:v>
                </c:pt>
                <c:pt idx="1355">
                  <c:v>2.243872960372967</c:v>
                </c:pt>
                <c:pt idx="1356">
                  <c:v>2.232397435897442</c:v>
                </c:pt>
                <c:pt idx="1357">
                  <c:v>2.21863636363637</c:v>
                </c:pt>
                <c:pt idx="1358">
                  <c:v>2.208909090909096</c:v>
                </c:pt>
                <c:pt idx="1359">
                  <c:v>2.206569930069936</c:v>
                </c:pt>
                <c:pt idx="1360">
                  <c:v>2.237384615384622</c:v>
                </c:pt>
                <c:pt idx="1361">
                  <c:v>2.254594405594411</c:v>
                </c:pt>
                <c:pt idx="1362">
                  <c:v>2.284010489510496</c:v>
                </c:pt>
                <c:pt idx="1363">
                  <c:v>2.300167832167838</c:v>
                </c:pt>
                <c:pt idx="1364">
                  <c:v>2.309208624708631</c:v>
                </c:pt>
                <c:pt idx="1365">
                  <c:v>2.30558974358975</c:v>
                </c:pt>
                <c:pt idx="1366">
                  <c:v>2.30526573426574</c:v>
                </c:pt>
                <c:pt idx="1367">
                  <c:v>2.297987179487186</c:v>
                </c:pt>
                <c:pt idx="1368">
                  <c:v>2.286203962703969</c:v>
                </c:pt>
                <c:pt idx="1369">
                  <c:v>2.282948717948724</c:v>
                </c:pt>
                <c:pt idx="1370">
                  <c:v>2.280889277389283</c:v>
                </c:pt>
                <c:pt idx="1371">
                  <c:v>2.277342657342663</c:v>
                </c:pt>
                <c:pt idx="1372">
                  <c:v>2.277261072261078</c:v>
                </c:pt>
                <c:pt idx="1373">
                  <c:v>2.283414918414925</c:v>
                </c:pt>
                <c:pt idx="1374">
                  <c:v>2.284854312354319</c:v>
                </c:pt>
                <c:pt idx="1375">
                  <c:v>2.278160839160845</c:v>
                </c:pt>
                <c:pt idx="1376">
                  <c:v>2.24778904428905</c:v>
                </c:pt>
                <c:pt idx="1377">
                  <c:v>2.230411421911428</c:v>
                </c:pt>
                <c:pt idx="1378">
                  <c:v>2.198701631701637</c:v>
                </c:pt>
                <c:pt idx="1379">
                  <c:v>2.175628205128211</c:v>
                </c:pt>
                <c:pt idx="1380">
                  <c:v>2.173108391608397</c:v>
                </c:pt>
                <c:pt idx="1381">
                  <c:v>2.178310023310029</c:v>
                </c:pt>
                <c:pt idx="1382">
                  <c:v>2.188877622377628</c:v>
                </c:pt>
                <c:pt idx="1383">
                  <c:v>2.191818181818188</c:v>
                </c:pt>
                <c:pt idx="1384">
                  <c:v>2.180426573426579</c:v>
                </c:pt>
                <c:pt idx="1385">
                  <c:v>2.154087412587418</c:v>
                </c:pt>
                <c:pt idx="1386">
                  <c:v>2.125896270396276</c:v>
                </c:pt>
                <c:pt idx="1387">
                  <c:v>2.106437062937069</c:v>
                </c:pt>
                <c:pt idx="1388">
                  <c:v>2.102596736596742</c:v>
                </c:pt>
                <c:pt idx="1389">
                  <c:v>2.098651515151521</c:v>
                </c:pt>
                <c:pt idx="1390">
                  <c:v>2.095099067599073</c:v>
                </c:pt>
                <c:pt idx="1391">
                  <c:v>2.094329836829842</c:v>
                </c:pt>
                <c:pt idx="1392">
                  <c:v>2.10018531468532</c:v>
                </c:pt>
                <c:pt idx="1393">
                  <c:v>2.103595571095576</c:v>
                </c:pt>
                <c:pt idx="1394">
                  <c:v>2.118608391608397</c:v>
                </c:pt>
                <c:pt idx="1395">
                  <c:v>2.149383449883456</c:v>
                </c:pt>
                <c:pt idx="1396">
                  <c:v>2.189641025641031</c:v>
                </c:pt>
                <c:pt idx="1397">
                  <c:v>2.240178321678328</c:v>
                </c:pt>
                <c:pt idx="1398">
                  <c:v>2.281317016317022</c:v>
                </c:pt>
                <c:pt idx="1399">
                  <c:v>2.295898601398608</c:v>
                </c:pt>
                <c:pt idx="1400">
                  <c:v>2.311057109557116</c:v>
                </c:pt>
                <c:pt idx="1401">
                  <c:v>2.287041958041964</c:v>
                </c:pt>
                <c:pt idx="1402">
                  <c:v>2.228293706293712</c:v>
                </c:pt>
                <c:pt idx="1403">
                  <c:v>2.161479020979026</c:v>
                </c:pt>
                <c:pt idx="1404">
                  <c:v>2.134321678321684</c:v>
                </c:pt>
                <c:pt idx="1405">
                  <c:v>2.106862470862477</c:v>
                </c:pt>
                <c:pt idx="1406">
                  <c:v>2.102479020979026</c:v>
                </c:pt>
                <c:pt idx="1407">
                  <c:v>2.104916083916089</c:v>
                </c:pt>
                <c:pt idx="1408">
                  <c:v>2.107075757575763</c:v>
                </c:pt>
                <c:pt idx="1409">
                  <c:v>2.105420745920751</c:v>
                </c:pt>
                <c:pt idx="1410">
                  <c:v>2.093910256410262</c:v>
                </c:pt>
                <c:pt idx="1411">
                  <c:v>2.060870629370635</c:v>
                </c:pt>
                <c:pt idx="1412">
                  <c:v>2.022844988344993</c:v>
                </c:pt>
                <c:pt idx="1413">
                  <c:v>1.999508158508164</c:v>
                </c:pt>
                <c:pt idx="1414">
                  <c:v>1.991404428904434</c:v>
                </c:pt>
                <c:pt idx="1415">
                  <c:v>1.971178321678327</c:v>
                </c:pt>
                <c:pt idx="1416">
                  <c:v>1.937773892773898</c:v>
                </c:pt>
                <c:pt idx="1417">
                  <c:v>1.892567599067604</c:v>
                </c:pt>
                <c:pt idx="1418">
                  <c:v>1.848996503496508</c:v>
                </c:pt>
                <c:pt idx="1419">
                  <c:v>1.809958041958047</c:v>
                </c:pt>
                <c:pt idx="1420">
                  <c:v>1.791452214452219</c:v>
                </c:pt>
                <c:pt idx="1421">
                  <c:v>1.766271561771566</c:v>
                </c:pt>
                <c:pt idx="1422">
                  <c:v>1.753002331002336</c:v>
                </c:pt>
                <c:pt idx="1423">
                  <c:v>1.740371794871799</c:v>
                </c:pt>
                <c:pt idx="1424">
                  <c:v>1.726275058275063</c:v>
                </c:pt>
                <c:pt idx="1425">
                  <c:v>1.718263403263408</c:v>
                </c:pt>
                <c:pt idx="1426">
                  <c:v>1.705080419580424</c:v>
                </c:pt>
                <c:pt idx="1427">
                  <c:v>1.693634032634037</c:v>
                </c:pt>
                <c:pt idx="1428">
                  <c:v>1.681680652680657</c:v>
                </c:pt>
                <c:pt idx="1429">
                  <c:v>1.670803030303035</c:v>
                </c:pt>
                <c:pt idx="1430">
                  <c:v>1.654194638694643</c:v>
                </c:pt>
                <c:pt idx="1431">
                  <c:v>1.642216783216788</c:v>
                </c:pt>
                <c:pt idx="1432">
                  <c:v>1.604011655011659</c:v>
                </c:pt>
                <c:pt idx="1433">
                  <c:v>1.55715384615385</c:v>
                </c:pt>
                <c:pt idx="1434">
                  <c:v>1.50925757575758</c:v>
                </c:pt>
                <c:pt idx="1435">
                  <c:v>1.459871794871799</c:v>
                </c:pt>
                <c:pt idx="1436">
                  <c:v>1.434506993006997</c:v>
                </c:pt>
                <c:pt idx="1437">
                  <c:v>1.387942890442894</c:v>
                </c:pt>
                <c:pt idx="1438">
                  <c:v>1.345667832167836</c:v>
                </c:pt>
                <c:pt idx="1439">
                  <c:v>1.312902097902101</c:v>
                </c:pt>
                <c:pt idx="1440">
                  <c:v>1.289789044289048</c:v>
                </c:pt>
                <c:pt idx="1441">
                  <c:v>1.282198135198139</c:v>
                </c:pt>
                <c:pt idx="1442">
                  <c:v>1.272705128205132</c:v>
                </c:pt>
                <c:pt idx="1443">
                  <c:v>1.263693473193476</c:v>
                </c:pt>
                <c:pt idx="1444">
                  <c:v>1.252947552447556</c:v>
                </c:pt>
                <c:pt idx="1445">
                  <c:v>1.241729603729607</c:v>
                </c:pt>
                <c:pt idx="1446">
                  <c:v>1.236331002331005</c:v>
                </c:pt>
                <c:pt idx="1447">
                  <c:v>1.234093240093243</c:v>
                </c:pt>
                <c:pt idx="1448">
                  <c:v>1.225099067599071</c:v>
                </c:pt>
                <c:pt idx="1449">
                  <c:v>1.198466200466203</c:v>
                </c:pt>
                <c:pt idx="1450">
                  <c:v>1.155287878787882</c:v>
                </c:pt>
                <c:pt idx="1451">
                  <c:v>1.109966200466203</c:v>
                </c:pt>
                <c:pt idx="1452">
                  <c:v>1.089198135198138</c:v>
                </c:pt>
                <c:pt idx="1453">
                  <c:v>1.053093240093243</c:v>
                </c:pt>
                <c:pt idx="1454">
                  <c:v>1.020466200466203</c:v>
                </c:pt>
                <c:pt idx="1455">
                  <c:v>0.9849895104895131</c:v>
                </c:pt>
                <c:pt idx="1456">
                  <c:v>0.9506783216783242</c:v>
                </c:pt>
                <c:pt idx="1457">
                  <c:v>0.9167027972027997</c:v>
                </c:pt>
                <c:pt idx="1458">
                  <c:v>0.9021247086247111</c:v>
                </c:pt>
                <c:pt idx="1459">
                  <c:v>0.8827494172494196</c:v>
                </c:pt>
                <c:pt idx="1460">
                  <c:v>0.8726829836829859</c:v>
                </c:pt>
                <c:pt idx="1461">
                  <c:v>0.8582051282051304</c:v>
                </c:pt>
                <c:pt idx="1462">
                  <c:v>0.8220442890442913</c:v>
                </c:pt>
                <c:pt idx="1463">
                  <c:v>0.7638927738927759</c:v>
                </c:pt>
                <c:pt idx="1464">
                  <c:v>0.7328857808857828</c:v>
                </c:pt>
                <c:pt idx="1465">
                  <c:v>0.6764650349650367</c:v>
                </c:pt>
                <c:pt idx="1466">
                  <c:v>0.6312447552447569</c:v>
                </c:pt>
                <c:pt idx="1467">
                  <c:v>0.5918857808857825</c:v>
                </c:pt>
                <c:pt idx="1468">
                  <c:v>0.551524475524477</c:v>
                </c:pt>
                <c:pt idx="1469">
                  <c:v>0.5344347319347333</c:v>
                </c:pt>
                <c:pt idx="1470">
                  <c:v>0.5039487179487192</c:v>
                </c:pt>
                <c:pt idx="1471">
                  <c:v>0.4771375291375304</c:v>
                </c:pt>
                <c:pt idx="1472">
                  <c:v>0.4504568764568777</c:v>
                </c:pt>
                <c:pt idx="1473">
                  <c:v>0.4198986013986025</c:v>
                </c:pt>
                <c:pt idx="1474">
                  <c:v>0.4027622377622388</c:v>
                </c:pt>
                <c:pt idx="1475">
                  <c:v>0.3691841491841502</c:v>
                </c:pt>
                <c:pt idx="1476">
                  <c:v>0.3365512820512829</c:v>
                </c:pt>
                <c:pt idx="1477">
                  <c:v>0.3103776223776232</c:v>
                </c:pt>
                <c:pt idx="1478">
                  <c:v>0.2871130536130544</c:v>
                </c:pt>
                <c:pt idx="1479">
                  <c:v>0.2643927738927746</c:v>
                </c:pt>
                <c:pt idx="1480">
                  <c:v>0.2531596736596743</c:v>
                </c:pt>
                <c:pt idx="1481">
                  <c:v>0.2322109557109563</c:v>
                </c:pt>
                <c:pt idx="1482">
                  <c:v>0.2130594405594411</c:v>
                </c:pt>
                <c:pt idx="1483">
                  <c:v>0.1977354312354318</c:v>
                </c:pt>
                <c:pt idx="1484">
                  <c:v>0.1868438228438233</c:v>
                </c:pt>
                <c:pt idx="1485">
                  <c:v>0.1790163170163175</c:v>
                </c:pt>
                <c:pt idx="1486">
                  <c:v>0.175543123543124</c:v>
                </c:pt>
                <c:pt idx="1487">
                  <c:v>0.1689662004662009</c:v>
                </c:pt>
                <c:pt idx="1488">
                  <c:v>0.162531468531469</c:v>
                </c:pt>
                <c:pt idx="1489">
                  <c:v>0.1566585081585086</c:v>
                </c:pt>
                <c:pt idx="1490">
                  <c:v>0.1510885780885785</c:v>
                </c:pt>
                <c:pt idx="1491">
                  <c:v>0.1485617715617719</c:v>
                </c:pt>
                <c:pt idx="1492">
                  <c:v>0.1436585081585085</c:v>
                </c:pt>
                <c:pt idx="1493">
                  <c:v>0.139589743589744</c:v>
                </c:pt>
                <c:pt idx="1494">
                  <c:v>0.13567365967366</c:v>
                </c:pt>
                <c:pt idx="1495">
                  <c:v>0.131659673659674</c:v>
                </c:pt>
                <c:pt idx="1496">
                  <c:v>0.1271958041958045</c:v>
                </c:pt>
                <c:pt idx="1497">
                  <c:v>0.1248857808857812</c:v>
                </c:pt>
                <c:pt idx="1498">
                  <c:v>0.1208834498834502</c:v>
                </c:pt>
                <c:pt idx="1499">
                  <c:v>0.1171013986013989</c:v>
                </c:pt>
                <c:pt idx="1500">
                  <c:v>0.1134405594405597</c:v>
                </c:pt>
                <c:pt idx="1501">
                  <c:v>0.1101655011655015</c:v>
                </c:pt>
                <c:pt idx="1502">
                  <c:v>0.1085000000000003</c:v>
                </c:pt>
                <c:pt idx="1503">
                  <c:v>0.1054778554778558</c:v>
                </c:pt>
                <c:pt idx="1504">
                  <c:v>0.102206293706294</c:v>
                </c:pt>
                <c:pt idx="1505">
                  <c:v>0.09947319347319374</c:v>
                </c:pt>
                <c:pt idx="1506">
                  <c:v>0.09680419580419605</c:v>
                </c:pt>
                <c:pt idx="1507">
                  <c:v>0.09531701631701656</c:v>
                </c:pt>
                <c:pt idx="1508">
                  <c:v>0.09249883449883474</c:v>
                </c:pt>
                <c:pt idx="1509">
                  <c:v>0.08997902097902122</c:v>
                </c:pt>
                <c:pt idx="1510">
                  <c:v>0.0875641025641028</c:v>
                </c:pt>
                <c:pt idx="1511">
                  <c:v>0.08525407925407946</c:v>
                </c:pt>
                <c:pt idx="1512">
                  <c:v>0.08232634032634054</c:v>
                </c:pt>
                <c:pt idx="1513">
                  <c:v>0.08085198135198157</c:v>
                </c:pt>
                <c:pt idx="1514">
                  <c:v>0.07794055944055965</c:v>
                </c:pt>
                <c:pt idx="1515">
                  <c:v>0.07537878787878807</c:v>
                </c:pt>
                <c:pt idx="1516">
                  <c:v>0.07309090909090929</c:v>
                </c:pt>
                <c:pt idx="1517">
                  <c:v>0.07082051282051301</c:v>
                </c:pt>
                <c:pt idx="1518">
                  <c:v>0.06955011655011674</c:v>
                </c:pt>
                <c:pt idx="1519">
                  <c:v>0.06755011655011672</c:v>
                </c:pt>
                <c:pt idx="1520">
                  <c:v>0.06603146853146871</c:v>
                </c:pt>
                <c:pt idx="1521">
                  <c:v>0.06450582750582767</c:v>
                </c:pt>
                <c:pt idx="1522">
                  <c:v>0.06286363636363652</c:v>
                </c:pt>
                <c:pt idx="1523">
                  <c:v>0.06157459207459224</c:v>
                </c:pt>
                <c:pt idx="1524">
                  <c:v>0.06089976689976706</c:v>
                </c:pt>
                <c:pt idx="1525">
                  <c:v>0.05950233100233116</c:v>
                </c:pt>
                <c:pt idx="1526">
                  <c:v>0.05806876456876472</c:v>
                </c:pt>
                <c:pt idx="1527">
                  <c:v>0.05652331002331018</c:v>
                </c:pt>
                <c:pt idx="1528">
                  <c:v>0.05530069930069945</c:v>
                </c:pt>
                <c:pt idx="1529">
                  <c:v>0.05391608391608406</c:v>
                </c:pt>
                <c:pt idx="1530">
                  <c:v>0.05341608391608405</c:v>
                </c:pt>
                <c:pt idx="1531">
                  <c:v>0.0520675990675992</c:v>
                </c:pt>
                <c:pt idx="1532">
                  <c:v>0.05078671328671341</c:v>
                </c:pt>
                <c:pt idx="1533">
                  <c:v>0.04966317016317029</c:v>
                </c:pt>
                <c:pt idx="1534">
                  <c:v>0.04844755244755258</c:v>
                </c:pt>
                <c:pt idx="1535">
                  <c:v>0.0480664335664337</c:v>
                </c:pt>
                <c:pt idx="1536">
                  <c:v>0.04870279720279733</c:v>
                </c:pt>
                <c:pt idx="1537">
                  <c:v>0.0451806526806528</c:v>
                </c:pt>
                <c:pt idx="1538">
                  <c:v>0.0377062937062938</c:v>
                </c:pt>
                <c:pt idx="1539">
                  <c:v>0.02961771561771569</c:v>
                </c:pt>
                <c:pt idx="1540">
                  <c:v>0.02634731934731941</c:v>
                </c:pt>
                <c:pt idx="1541">
                  <c:v>0.02538578088578095</c:v>
                </c:pt>
                <c:pt idx="1542">
                  <c:v>0.0247377622377623</c:v>
                </c:pt>
                <c:pt idx="1543">
                  <c:v>0.02412004662004669</c:v>
                </c:pt>
                <c:pt idx="1544">
                  <c:v>0.02376456876456882</c:v>
                </c:pt>
                <c:pt idx="1545">
                  <c:v>0.02345337995338001</c:v>
                </c:pt>
                <c:pt idx="1546">
                  <c:v>0.02330652680652687</c:v>
                </c:pt>
                <c:pt idx="1547">
                  <c:v>0.02486480186480193</c:v>
                </c:pt>
                <c:pt idx="1548">
                  <c:v>0.02174708624708631</c:v>
                </c:pt>
                <c:pt idx="1549">
                  <c:v>0.01350000000000004</c:v>
                </c:pt>
                <c:pt idx="1550">
                  <c:v>0.004388111888111899</c:v>
                </c:pt>
                <c:pt idx="1551">
                  <c:v>0.0008403263403263415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曲线图!$E$2:$E$1553</c:f>
              <c:numCache>
                <c:formatCode>General</c:formatCode>
                <c:ptCount val="155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'流量-温度综合分析'!$B$2:$B$1553</c:f>
              <c:numCache>
                <c:formatCode>General</c:formatCode>
                <c:ptCount val="1552"/>
                <c:pt idx="0">
                  <c:v>0</c:v>
                </c:pt>
                <c:pt idx="1">
                  <c:v>0</c:v>
                </c:pt>
                <c:pt idx="2">
                  <c:v>4.595192307692312</c:v>
                </c:pt>
                <c:pt idx="3">
                  <c:v>9.41981643356644</c:v>
                </c:pt>
                <c:pt idx="4">
                  <c:v>10.62788461538462</c:v>
                </c:pt>
                <c:pt idx="5">
                  <c:v>11.66037995337999</c:v>
                </c:pt>
                <c:pt idx="6">
                  <c:v>12.04295221445225</c:v>
                </c:pt>
                <c:pt idx="7">
                  <c:v>11.77123310023313</c:v>
                </c:pt>
                <c:pt idx="8">
                  <c:v>10.83306993006996</c:v>
                </c:pt>
                <c:pt idx="9">
                  <c:v>10.20325641025644</c:v>
                </c:pt>
                <c:pt idx="10">
                  <c:v>9.10208158508161</c:v>
                </c:pt>
                <c:pt idx="11">
                  <c:v>8.576303030303052</c:v>
                </c:pt>
                <c:pt idx="12">
                  <c:v>8.472416083916107</c:v>
                </c:pt>
                <c:pt idx="13">
                  <c:v>8.855572261072286</c:v>
                </c:pt>
                <c:pt idx="14">
                  <c:v>9.120248251748276</c:v>
                </c:pt>
                <c:pt idx="15">
                  <c:v>9.632738927738952</c:v>
                </c:pt>
                <c:pt idx="16">
                  <c:v>9.889674825174851</c:v>
                </c:pt>
                <c:pt idx="17">
                  <c:v>9.831277389277414</c:v>
                </c:pt>
                <c:pt idx="18">
                  <c:v>9.660171328671353</c:v>
                </c:pt>
                <c:pt idx="19">
                  <c:v>9.455110722610748</c:v>
                </c:pt>
                <c:pt idx="20">
                  <c:v>9.355516317016342</c:v>
                </c:pt>
                <c:pt idx="21">
                  <c:v>9.129017482517506</c:v>
                </c:pt>
                <c:pt idx="22">
                  <c:v>8.909089743589767</c:v>
                </c:pt>
                <c:pt idx="23">
                  <c:v>8.642651515151538</c:v>
                </c:pt>
                <c:pt idx="24">
                  <c:v>8.351166666666689</c:v>
                </c:pt>
                <c:pt idx="25">
                  <c:v>8.181974358974381</c:v>
                </c:pt>
                <c:pt idx="26">
                  <c:v>7.823294871794892</c:v>
                </c:pt>
                <c:pt idx="27">
                  <c:v>7.570249417249437</c:v>
                </c:pt>
                <c:pt idx="28">
                  <c:v>7.522249417249437</c:v>
                </c:pt>
                <c:pt idx="29">
                  <c:v>7.650930069930089</c:v>
                </c:pt>
                <c:pt idx="30">
                  <c:v>7.727304195804216</c:v>
                </c:pt>
                <c:pt idx="31">
                  <c:v>7.837046620046641</c:v>
                </c:pt>
                <c:pt idx="32">
                  <c:v>7.915374125874147</c:v>
                </c:pt>
                <c:pt idx="33">
                  <c:v>7.909134032634054</c:v>
                </c:pt>
                <c:pt idx="34">
                  <c:v>7.887248251748273</c:v>
                </c:pt>
                <c:pt idx="35">
                  <c:v>7.840969696969718</c:v>
                </c:pt>
                <c:pt idx="36">
                  <c:v>7.710018648018668</c:v>
                </c:pt>
                <c:pt idx="37">
                  <c:v>7.622857808857828</c:v>
                </c:pt>
                <c:pt idx="38">
                  <c:v>7.563446386946406</c:v>
                </c:pt>
                <c:pt idx="39">
                  <c:v>7.450171328671349</c:v>
                </c:pt>
                <c:pt idx="40">
                  <c:v>7.184067599067618</c:v>
                </c:pt>
                <c:pt idx="41">
                  <c:v>7.042020979020998</c:v>
                </c:pt>
                <c:pt idx="42">
                  <c:v>6.75848135198137</c:v>
                </c:pt>
                <c:pt idx="43">
                  <c:v>6.544730769230786</c:v>
                </c:pt>
                <c:pt idx="44">
                  <c:v>6.387189976689993</c:v>
                </c:pt>
                <c:pt idx="45">
                  <c:v>6.270010489510506</c:v>
                </c:pt>
                <c:pt idx="46">
                  <c:v>6.246013986014003</c:v>
                </c:pt>
                <c:pt idx="47">
                  <c:v>6.157940559440576</c:v>
                </c:pt>
                <c:pt idx="48">
                  <c:v>5.95892890442892</c:v>
                </c:pt>
                <c:pt idx="49">
                  <c:v>5.658879953379968</c:v>
                </c:pt>
                <c:pt idx="50">
                  <c:v>5.398698135198149</c:v>
                </c:pt>
                <c:pt idx="51">
                  <c:v>5.193827505827519</c:v>
                </c:pt>
                <c:pt idx="52">
                  <c:v>5.112842657342671</c:v>
                </c:pt>
                <c:pt idx="53">
                  <c:v>4.995662004662018</c:v>
                </c:pt>
                <c:pt idx="54">
                  <c:v>4.904412587412601</c:v>
                </c:pt>
                <c:pt idx="55">
                  <c:v>4.825569930069943</c:v>
                </c:pt>
                <c:pt idx="56">
                  <c:v>4.696841491841504</c:v>
                </c:pt>
                <c:pt idx="57">
                  <c:v>4.598038461538474</c:v>
                </c:pt>
                <c:pt idx="58">
                  <c:v>4.385139860139873</c:v>
                </c:pt>
                <c:pt idx="59">
                  <c:v>4.194766899766911</c:v>
                </c:pt>
                <c:pt idx="60">
                  <c:v>4.118414918414929</c:v>
                </c:pt>
                <c:pt idx="61">
                  <c:v>4.135536130536141</c:v>
                </c:pt>
                <c:pt idx="62">
                  <c:v>4.160185314685326</c:v>
                </c:pt>
                <c:pt idx="63">
                  <c:v>4.181766899766911</c:v>
                </c:pt>
                <c:pt idx="64">
                  <c:v>4.191426573426584</c:v>
                </c:pt>
                <c:pt idx="65">
                  <c:v>4.255634032634044</c:v>
                </c:pt>
                <c:pt idx="66">
                  <c:v>4.387328671328683</c:v>
                </c:pt>
                <c:pt idx="67">
                  <c:v>4.454692307692319</c:v>
                </c:pt>
                <c:pt idx="68">
                  <c:v>4.53563752913754</c:v>
                </c:pt>
                <c:pt idx="69">
                  <c:v>4.537622377622389</c:v>
                </c:pt>
                <c:pt idx="70">
                  <c:v>4.503016317016329</c:v>
                </c:pt>
                <c:pt idx="71">
                  <c:v>4.474406759906772</c:v>
                </c:pt>
                <c:pt idx="72">
                  <c:v>4.451910256410269</c:v>
                </c:pt>
                <c:pt idx="73">
                  <c:v>4.4263111888112</c:v>
                </c:pt>
                <c:pt idx="74">
                  <c:v>4.364900932400944</c:v>
                </c:pt>
                <c:pt idx="75">
                  <c:v>4.298115384615397</c:v>
                </c:pt>
                <c:pt idx="76">
                  <c:v>4.230733100233111</c:v>
                </c:pt>
                <c:pt idx="77">
                  <c:v>4.179807692307703</c:v>
                </c:pt>
                <c:pt idx="78">
                  <c:v>4.151251748251759</c:v>
                </c:pt>
                <c:pt idx="79">
                  <c:v>4.080078088578099</c:v>
                </c:pt>
                <c:pt idx="80">
                  <c:v>4.039716783216793</c:v>
                </c:pt>
                <c:pt idx="81">
                  <c:v>4.153005827505838</c:v>
                </c:pt>
                <c:pt idx="82">
                  <c:v>4.292409090909102</c:v>
                </c:pt>
                <c:pt idx="83">
                  <c:v>4.337162004662016</c:v>
                </c:pt>
                <c:pt idx="84">
                  <c:v>4.307954545454557</c:v>
                </c:pt>
                <c:pt idx="85">
                  <c:v>4.1532435897436</c:v>
                </c:pt>
                <c:pt idx="86">
                  <c:v>4.015854312354323</c:v>
                </c:pt>
                <c:pt idx="87">
                  <c:v>3.908757575757586</c:v>
                </c:pt>
                <c:pt idx="88">
                  <c:v>3.822215617715628</c:v>
                </c:pt>
                <c:pt idx="89">
                  <c:v>3.819054778554789</c:v>
                </c:pt>
                <c:pt idx="90">
                  <c:v>3.85527972027973</c:v>
                </c:pt>
                <c:pt idx="91">
                  <c:v>3.886376456876467</c:v>
                </c:pt>
                <c:pt idx="92">
                  <c:v>4.018129370629381</c:v>
                </c:pt>
                <c:pt idx="93">
                  <c:v>4.234407925407937</c:v>
                </c:pt>
                <c:pt idx="94">
                  <c:v>4.399749417249429</c:v>
                </c:pt>
                <c:pt idx="95">
                  <c:v>4.420628205128217</c:v>
                </c:pt>
                <c:pt idx="96">
                  <c:v>4.317117715617727</c:v>
                </c:pt>
                <c:pt idx="97">
                  <c:v>4.119182983682995</c:v>
                </c:pt>
                <c:pt idx="98">
                  <c:v>4.015306526806537</c:v>
                </c:pt>
                <c:pt idx="99">
                  <c:v>3.948247086247097</c:v>
                </c:pt>
                <c:pt idx="100">
                  <c:v>3.932234265734277</c:v>
                </c:pt>
                <c:pt idx="101">
                  <c:v>3.952481351981362</c:v>
                </c:pt>
                <c:pt idx="102">
                  <c:v>4.010973193473204</c:v>
                </c:pt>
                <c:pt idx="103">
                  <c:v>4.061678321678333</c:v>
                </c:pt>
                <c:pt idx="104">
                  <c:v>4.059686480186491</c:v>
                </c:pt>
                <c:pt idx="105">
                  <c:v>4.057228438228449</c:v>
                </c:pt>
                <c:pt idx="106">
                  <c:v>4.055029137529148</c:v>
                </c:pt>
                <c:pt idx="107">
                  <c:v>4.090996503496514</c:v>
                </c:pt>
                <c:pt idx="108">
                  <c:v>4.278244755244766</c:v>
                </c:pt>
                <c:pt idx="109">
                  <c:v>4.425826340326352</c:v>
                </c:pt>
                <c:pt idx="110">
                  <c:v>4.441674825174837</c:v>
                </c:pt>
                <c:pt idx="111">
                  <c:v>4.38047435897437</c:v>
                </c:pt>
                <c:pt idx="112">
                  <c:v>4.157490675990687</c:v>
                </c:pt>
                <c:pt idx="113">
                  <c:v>4.007237762237773</c:v>
                </c:pt>
                <c:pt idx="114">
                  <c:v>3.952181818181828</c:v>
                </c:pt>
                <c:pt idx="115">
                  <c:v>3.915544289044299</c:v>
                </c:pt>
                <c:pt idx="116">
                  <c:v>3.871356643356654</c:v>
                </c:pt>
                <c:pt idx="117">
                  <c:v>3.853554778554789</c:v>
                </c:pt>
                <c:pt idx="118">
                  <c:v>3.871745920745931</c:v>
                </c:pt>
                <c:pt idx="119">
                  <c:v>3.958458041958052</c:v>
                </c:pt>
                <c:pt idx="120">
                  <c:v>4.081339160839171</c:v>
                </c:pt>
                <c:pt idx="121">
                  <c:v>4.265778554778566</c:v>
                </c:pt>
                <c:pt idx="122">
                  <c:v>4.341044289044301</c:v>
                </c:pt>
                <c:pt idx="123">
                  <c:v>4.445513986013998</c:v>
                </c:pt>
                <c:pt idx="124">
                  <c:v>4.435351981351992</c:v>
                </c:pt>
                <c:pt idx="125">
                  <c:v>4.302027972027983</c:v>
                </c:pt>
                <c:pt idx="126">
                  <c:v>4.159858974358985</c:v>
                </c:pt>
                <c:pt idx="127">
                  <c:v>4.016376456876467</c:v>
                </c:pt>
                <c:pt idx="128">
                  <c:v>3.948456876456887</c:v>
                </c:pt>
                <c:pt idx="129">
                  <c:v>3.842495337995348</c:v>
                </c:pt>
                <c:pt idx="130">
                  <c:v>3.773107226107236</c:v>
                </c:pt>
                <c:pt idx="131">
                  <c:v>3.742339160839171</c:v>
                </c:pt>
                <c:pt idx="132">
                  <c:v>3.752969696969707</c:v>
                </c:pt>
                <c:pt idx="133">
                  <c:v>3.752540792540803</c:v>
                </c:pt>
                <c:pt idx="134">
                  <c:v>3.742043123543134</c:v>
                </c:pt>
                <c:pt idx="135">
                  <c:v>3.721931235431246</c:v>
                </c:pt>
                <c:pt idx="136">
                  <c:v>3.741682983682994</c:v>
                </c:pt>
                <c:pt idx="137">
                  <c:v>3.801329836829847</c:v>
                </c:pt>
                <c:pt idx="138">
                  <c:v>3.868141025641036</c:v>
                </c:pt>
                <c:pt idx="139">
                  <c:v>3.901597902097912</c:v>
                </c:pt>
                <c:pt idx="140">
                  <c:v>3.932358974358985</c:v>
                </c:pt>
                <c:pt idx="141">
                  <c:v>3.937709790209801</c:v>
                </c:pt>
                <c:pt idx="142">
                  <c:v>3.957194638694649</c:v>
                </c:pt>
                <c:pt idx="143">
                  <c:v>3.98562703962705</c:v>
                </c:pt>
                <c:pt idx="144">
                  <c:v>3.994808857808868</c:v>
                </c:pt>
                <c:pt idx="145">
                  <c:v>3.983468531468542</c:v>
                </c:pt>
                <c:pt idx="146">
                  <c:v>3.921698135198145</c:v>
                </c:pt>
                <c:pt idx="147">
                  <c:v>3.843933566433577</c:v>
                </c:pt>
                <c:pt idx="148">
                  <c:v>3.782286713286723</c:v>
                </c:pt>
                <c:pt idx="149">
                  <c:v>3.728375291375301</c:v>
                </c:pt>
                <c:pt idx="150">
                  <c:v>3.697336829836839</c:v>
                </c:pt>
                <c:pt idx="151">
                  <c:v>3.644580419580429</c:v>
                </c:pt>
                <c:pt idx="152">
                  <c:v>3.593277389277398</c:v>
                </c:pt>
                <c:pt idx="153">
                  <c:v>3.537532634032644</c:v>
                </c:pt>
                <c:pt idx="154">
                  <c:v>3.491615384615394</c:v>
                </c:pt>
                <c:pt idx="155">
                  <c:v>3.469440559440568</c:v>
                </c:pt>
                <c:pt idx="156">
                  <c:v>3.437238927738937</c:v>
                </c:pt>
                <c:pt idx="157">
                  <c:v>3.431842657342666</c:v>
                </c:pt>
                <c:pt idx="158">
                  <c:v>3.439441724941734</c:v>
                </c:pt>
                <c:pt idx="159">
                  <c:v>3.446089743589753</c:v>
                </c:pt>
                <c:pt idx="160">
                  <c:v>3.448058275058284</c:v>
                </c:pt>
                <c:pt idx="161">
                  <c:v>3.447435897435907</c:v>
                </c:pt>
                <c:pt idx="162">
                  <c:v>3.417736596736606</c:v>
                </c:pt>
                <c:pt idx="163">
                  <c:v>3.349972027972036</c:v>
                </c:pt>
                <c:pt idx="164">
                  <c:v>3.259722610722619</c:v>
                </c:pt>
                <c:pt idx="165">
                  <c:v>3.207793706293715</c:v>
                </c:pt>
                <c:pt idx="166">
                  <c:v>3.216087412587421</c:v>
                </c:pt>
                <c:pt idx="167">
                  <c:v>3.252637529137537</c:v>
                </c:pt>
                <c:pt idx="168">
                  <c:v>3.363531468531478</c:v>
                </c:pt>
                <c:pt idx="169">
                  <c:v>3.468565268065277</c:v>
                </c:pt>
                <c:pt idx="170">
                  <c:v>3.513730769230778</c:v>
                </c:pt>
                <c:pt idx="171">
                  <c:v>3.518320512820522</c:v>
                </c:pt>
                <c:pt idx="172">
                  <c:v>3.554963869463879</c:v>
                </c:pt>
                <c:pt idx="173">
                  <c:v>3.598653846153856</c:v>
                </c:pt>
                <c:pt idx="174">
                  <c:v>3.688264568764579</c:v>
                </c:pt>
                <c:pt idx="175">
                  <c:v>3.734679487179497</c:v>
                </c:pt>
                <c:pt idx="176">
                  <c:v>3.731375291375302</c:v>
                </c:pt>
                <c:pt idx="177">
                  <c:v>3.696655011655022</c:v>
                </c:pt>
                <c:pt idx="178">
                  <c:v>3.677814685314695</c:v>
                </c:pt>
                <c:pt idx="179">
                  <c:v>3.633258741258751</c:v>
                </c:pt>
                <c:pt idx="180">
                  <c:v>3.59118648018649</c:v>
                </c:pt>
                <c:pt idx="181">
                  <c:v>3.559276223776233</c:v>
                </c:pt>
                <c:pt idx="182">
                  <c:v>3.514614219114228</c:v>
                </c:pt>
                <c:pt idx="183">
                  <c:v>3.489009324009333</c:v>
                </c:pt>
                <c:pt idx="184">
                  <c:v>3.443506993007002</c:v>
                </c:pt>
                <c:pt idx="185">
                  <c:v>3.415843822843832</c:v>
                </c:pt>
                <c:pt idx="186">
                  <c:v>3.413392773892783</c:v>
                </c:pt>
                <c:pt idx="187">
                  <c:v>3.441150349650358</c:v>
                </c:pt>
                <c:pt idx="188">
                  <c:v>3.52007226107227</c:v>
                </c:pt>
                <c:pt idx="189">
                  <c:v>3.5594428904429</c:v>
                </c:pt>
                <c:pt idx="190">
                  <c:v>3.617367132867142</c:v>
                </c:pt>
                <c:pt idx="191">
                  <c:v>3.629726107226117</c:v>
                </c:pt>
                <c:pt idx="192">
                  <c:v>3.630568764568774</c:v>
                </c:pt>
                <c:pt idx="193">
                  <c:v>3.679220279720289</c:v>
                </c:pt>
                <c:pt idx="194">
                  <c:v>3.69918648018649</c:v>
                </c:pt>
                <c:pt idx="195">
                  <c:v>3.704449883449893</c:v>
                </c:pt>
                <c:pt idx="196">
                  <c:v>3.651026806526816</c:v>
                </c:pt>
                <c:pt idx="197">
                  <c:v>3.571433566433576</c:v>
                </c:pt>
                <c:pt idx="198">
                  <c:v>3.515770396270406</c:v>
                </c:pt>
                <c:pt idx="199">
                  <c:v>3.453522144522154</c:v>
                </c:pt>
                <c:pt idx="200">
                  <c:v>3.413252913752923</c:v>
                </c:pt>
                <c:pt idx="201">
                  <c:v>3.31308275058276</c:v>
                </c:pt>
                <c:pt idx="202">
                  <c:v>3.198650349650358</c:v>
                </c:pt>
                <c:pt idx="203">
                  <c:v>3.110376456876465</c:v>
                </c:pt>
                <c:pt idx="204">
                  <c:v>3.070016317016325</c:v>
                </c:pt>
                <c:pt idx="205">
                  <c:v>3.078650349650358</c:v>
                </c:pt>
                <c:pt idx="206">
                  <c:v>3.14774825174826</c:v>
                </c:pt>
                <c:pt idx="207">
                  <c:v>3.245982517482526</c:v>
                </c:pt>
                <c:pt idx="208">
                  <c:v>3.299046620046629</c:v>
                </c:pt>
                <c:pt idx="209">
                  <c:v>3.267687645687654</c:v>
                </c:pt>
                <c:pt idx="210">
                  <c:v>3.204170163170172</c:v>
                </c:pt>
                <c:pt idx="211">
                  <c:v>3.170557109557118</c:v>
                </c:pt>
                <c:pt idx="212">
                  <c:v>3.101870629370637</c:v>
                </c:pt>
                <c:pt idx="213">
                  <c:v>3.020317016317024</c:v>
                </c:pt>
                <c:pt idx="214">
                  <c:v>2.950997668997677</c:v>
                </c:pt>
                <c:pt idx="215">
                  <c:v>2.911736596736604</c:v>
                </c:pt>
                <c:pt idx="216">
                  <c:v>2.899819347319355</c:v>
                </c:pt>
                <c:pt idx="217">
                  <c:v>2.891125874125882</c:v>
                </c:pt>
                <c:pt idx="218">
                  <c:v>2.898162004662012</c:v>
                </c:pt>
                <c:pt idx="219">
                  <c:v>2.95940093240094</c:v>
                </c:pt>
                <c:pt idx="220">
                  <c:v>3.065796037296045</c:v>
                </c:pt>
                <c:pt idx="221">
                  <c:v>3.171104895104903</c:v>
                </c:pt>
                <c:pt idx="222">
                  <c:v>3.213337995338004</c:v>
                </c:pt>
                <c:pt idx="223">
                  <c:v>3.249177156177165</c:v>
                </c:pt>
                <c:pt idx="224">
                  <c:v>3.224947552447561</c:v>
                </c:pt>
                <c:pt idx="225">
                  <c:v>3.187335664335673</c:v>
                </c:pt>
                <c:pt idx="226">
                  <c:v>3.178954545454554</c:v>
                </c:pt>
                <c:pt idx="227">
                  <c:v>3.187512820512829</c:v>
                </c:pt>
                <c:pt idx="228">
                  <c:v>3.183855477855486</c:v>
                </c:pt>
                <c:pt idx="229">
                  <c:v>3.14441142191143</c:v>
                </c:pt>
                <c:pt idx="230">
                  <c:v>3.094127039627048</c:v>
                </c:pt>
                <c:pt idx="231">
                  <c:v>3.068663170163178</c:v>
                </c:pt>
                <c:pt idx="232">
                  <c:v>3.077506993007001</c:v>
                </c:pt>
                <c:pt idx="233">
                  <c:v>3.092016317016325</c:v>
                </c:pt>
                <c:pt idx="234">
                  <c:v>3.130553613053621</c:v>
                </c:pt>
                <c:pt idx="235">
                  <c:v>3.18638811188812</c:v>
                </c:pt>
                <c:pt idx="236">
                  <c:v>3.260043123543132</c:v>
                </c:pt>
                <c:pt idx="237">
                  <c:v>3.341610722610731</c:v>
                </c:pt>
                <c:pt idx="238">
                  <c:v>3.372743589743599</c:v>
                </c:pt>
                <c:pt idx="239">
                  <c:v>3.39942191142192</c:v>
                </c:pt>
                <c:pt idx="240">
                  <c:v>3.345998834498843</c:v>
                </c:pt>
                <c:pt idx="241">
                  <c:v>3.24707226107227</c:v>
                </c:pt>
                <c:pt idx="242">
                  <c:v>3.172544289044297</c:v>
                </c:pt>
                <c:pt idx="243">
                  <c:v>3.138258741258749</c:v>
                </c:pt>
                <c:pt idx="244">
                  <c:v>3.136525641025649</c:v>
                </c:pt>
                <c:pt idx="245">
                  <c:v>3.140406759906768</c:v>
                </c:pt>
                <c:pt idx="246">
                  <c:v>3.142335664335673</c:v>
                </c:pt>
                <c:pt idx="247">
                  <c:v>3.124213286713295</c:v>
                </c:pt>
                <c:pt idx="248">
                  <c:v>3.09094755244756</c:v>
                </c:pt>
                <c:pt idx="249">
                  <c:v>3.084329836829845</c:v>
                </c:pt>
                <c:pt idx="250">
                  <c:v>3.100916083916092</c:v>
                </c:pt>
                <c:pt idx="251">
                  <c:v>3.149159673659682</c:v>
                </c:pt>
                <c:pt idx="252">
                  <c:v>3.190113053613062</c:v>
                </c:pt>
                <c:pt idx="253">
                  <c:v>3.19831818181819</c:v>
                </c:pt>
                <c:pt idx="254">
                  <c:v>3.203801864801873</c:v>
                </c:pt>
                <c:pt idx="255">
                  <c:v>3.22673543123544</c:v>
                </c:pt>
                <c:pt idx="256">
                  <c:v>3.243484848484857</c:v>
                </c:pt>
                <c:pt idx="257">
                  <c:v>3.245266899766909</c:v>
                </c:pt>
                <c:pt idx="258">
                  <c:v>3.223024475524484</c:v>
                </c:pt>
                <c:pt idx="259">
                  <c:v>3.194532634032642</c:v>
                </c:pt>
                <c:pt idx="260">
                  <c:v>3.181501165501174</c:v>
                </c:pt>
                <c:pt idx="261">
                  <c:v>3.149862470862479</c:v>
                </c:pt>
                <c:pt idx="262">
                  <c:v>3.111562937062946</c:v>
                </c:pt>
                <c:pt idx="263">
                  <c:v>3.044853146853155</c:v>
                </c:pt>
                <c:pt idx="264">
                  <c:v>2.970614219114227</c:v>
                </c:pt>
                <c:pt idx="265">
                  <c:v>2.936675990675999</c:v>
                </c:pt>
                <c:pt idx="266">
                  <c:v>2.875145687645695</c:v>
                </c:pt>
                <c:pt idx="267">
                  <c:v>2.834466200466208</c:v>
                </c:pt>
                <c:pt idx="268">
                  <c:v>2.795252913752921</c:v>
                </c:pt>
                <c:pt idx="269">
                  <c:v>2.735742424242432</c:v>
                </c:pt>
                <c:pt idx="270">
                  <c:v>2.700456876456884</c:v>
                </c:pt>
                <c:pt idx="271">
                  <c:v>2.622534965034972</c:v>
                </c:pt>
                <c:pt idx="272">
                  <c:v>2.564398601398608</c:v>
                </c:pt>
                <c:pt idx="273">
                  <c:v>2.53929953379954</c:v>
                </c:pt>
                <c:pt idx="274">
                  <c:v>2.539001165501172</c:v>
                </c:pt>
                <c:pt idx="275">
                  <c:v>2.541933566433573</c:v>
                </c:pt>
                <c:pt idx="276">
                  <c:v>2.541268065268072</c:v>
                </c:pt>
                <c:pt idx="277">
                  <c:v>2.561757575757583</c:v>
                </c:pt>
                <c:pt idx="278">
                  <c:v>2.628185314685322</c:v>
                </c:pt>
                <c:pt idx="279">
                  <c:v>2.709863636363643</c:v>
                </c:pt>
                <c:pt idx="280">
                  <c:v>2.776057109557117</c:v>
                </c:pt>
                <c:pt idx="281">
                  <c:v>2.798155011655019</c:v>
                </c:pt>
                <c:pt idx="282">
                  <c:v>2.788987179487187</c:v>
                </c:pt>
                <c:pt idx="283">
                  <c:v>2.746666666666674</c:v>
                </c:pt>
                <c:pt idx="284">
                  <c:v>2.664365967365975</c:v>
                </c:pt>
                <c:pt idx="285">
                  <c:v>2.59257925407926</c:v>
                </c:pt>
                <c:pt idx="286">
                  <c:v>2.556624708624716</c:v>
                </c:pt>
                <c:pt idx="287">
                  <c:v>2.536423076923084</c:v>
                </c:pt>
                <c:pt idx="288">
                  <c:v>2.494116550116557</c:v>
                </c:pt>
                <c:pt idx="289">
                  <c:v>2.449872960372967</c:v>
                </c:pt>
                <c:pt idx="290">
                  <c:v>2.419968531468538</c:v>
                </c:pt>
                <c:pt idx="291">
                  <c:v>2.388958041958048</c:v>
                </c:pt>
                <c:pt idx="292">
                  <c:v>2.328737762237768</c:v>
                </c:pt>
                <c:pt idx="293">
                  <c:v>2.296080419580425</c:v>
                </c:pt>
                <c:pt idx="294">
                  <c:v>2.247834498834504</c:v>
                </c:pt>
                <c:pt idx="295">
                  <c:v>2.225848484848491</c:v>
                </c:pt>
                <c:pt idx="296">
                  <c:v>2.21446270396271</c:v>
                </c:pt>
                <c:pt idx="297">
                  <c:v>2.189517482517488</c:v>
                </c:pt>
                <c:pt idx="298">
                  <c:v>2.17683566433567</c:v>
                </c:pt>
                <c:pt idx="299">
                  <c:v>2.153027972027977</c:v>
                </c:pt>
                <c:pt idx="300">
                  <c:v>2.152337995338001</c:v>
                </c:pt>
                <c:pt idx="301">
                  <c:v>2.194480186480193</c:v>
                </c:pt>
                <c:pt idx="302">
                  <c:v>2.250131701631708</c:v>
                </c:pt>
                <c:pt idx="303">
                  <c:v>2.295940559440566</c:v>
                </c:pt>
                <c:pt idx="304">
                  <c:v>2.309434731934738</c:v>
                </c:pt>
                <c:pt idx="305">
                  <c:v>2.331853146853153</c:v>
                </c:pt>
                <c:pt idx="306">
                  <c:v>2.377349650349657</c:v>
                </c:pt>
                <c:pt idx="307">
                  <c:v>2.42901981351982</c:v>
                </c:pt>
                <c:pt idx="308">
                  <c:v>2.456034965034972</c:v>
                </c:pt>
                <c:pt idx="309">
                  <c:v>2.45806643356644</c:v>
                </c:pt>
                <c:pt idx="310">
                  <c:v>2.451534965034972</c:v>
                </c:pt>
                <c:pt idx="311">
                  <c:v>2.438003496503503</c:v>
                </c:pt>
                <c:pt idx="312">
                  <c:v>2.413837995338002</c:v>
                </c:pt>
                <c:pt idx="313">
                  <c:v>2.375495337995345</c:v>
                </c:pt>
                <c:pt idx="314">
                  <c:v>2.353935897435904</c:v>
                </c:pt>
                <c:pt idx="315">
                  <c:v>2.355895104895112</c:v>
                </c:pt>
                <c:pt idx="316">
                  <c:v>2.375412587412594</c:v>
                </c:pt>
                <c:pt idx="317">
                  <c:v>2.374594405594411</c:v>
                </c:pt>
                <c:pt idx="318">
                  <c:v>2.340548951048957</c:v>
                </c:pt>
                <c:pt idx="319">
                  <c:v>2.293896270396276</c:v>
                </c:pt>
                <c:pt idx="320">
                  <c:v>2.272664335664341</c:v>
                </c:pt>
                <c:pt idx="321">
                  <c:v>2.229177156177162</c:v>
                </c:pt>
                <c:pt idx="322">
                  <c:v>2.198864801864808</c:v>
                </c:pt>
                <c:pt idx="323">
                  <c:v>2.187930069930076</c:v>
                </c:pt>
                <c:pt idx="324">
                  <c:v>2.197958041958048</c:v>
                </c:pt>
                <c:pt idx="325">
                  <c:v>2.20262587412588</c:v>
                </c:pt>
                <c:pt idx="326">
                  <c:v>2.20801981351982</c:v>
                </c:pt>
                <c:pt idx="327">
                  <c:v>2.226005827505833</c:v>
                </c:pt>
                <c:pt idx="328">
                  <c:v>2.272567599067605</c:v>
                </c:pt>
                <c:pt idx="329">
                  <c:v>2.328128205128211</c:v>
                </c:pt>
                <c:pt idx="330">
                  <c:v>2.359451048951055</c:v>
                </c:pt>
                <c:pt idx="331">
                  <c:v>2.361645687645694</c:v>
                </c:pt>
                <c:pt idx="332">
                  <c:v>2.344170163170169</c:v>
                </c:pt>
                <c:pt idx="333">
                  <c:v>2.324875291375298</c:v>
                </c:pt>
                <c:pt idx="334">
                  <c:v>2.331437062937069</c:v>
                </c:pt>
                <c:pt idx="335">
                  <c:v>2.359896270396277</c:v>
                </c:pt>
                <c:pt idx="336">
                  <c:v>2.378224941724948</c:v>
                </c:pt>
                <c:pt idx="337">
                  <c:v>2.399000000000006</c:v>
                </c:pt>
                <c:pt idx="338">
                  <c:v>2.397744755244761</c:v>
                </c:pt>
                <c:pt idx="339">
                  <c:v>2.401165501165508</c:v>
                </c:pt>
                <c:pt idx="340">
                  <c:v>2.409474358974365</c:v>
                </c:pt>
                <c:pt idx="341">
                  <c:v>2.409407925407932</c:v>
                </c:pt>
                <c:pt idx="342">
                  <c:v>2.391185314685321</c:v>
                </c:pt>
                <c:pt idx="343">
                  <c:v>2.369603729603736</c:v>
                </c:pt>
                <c:pt idx="344">
                  <c:v>2.372193473193479</c:v>
                </c:pt>
                <c:pt idx="345">
                  <c:v>2.393796037296044</c:v>
                </c:pt>
                <c:pt idx="346">
                  <c:v>2.378541958041964</c:v>
                </c:pt>
                <c:pt idx="347">
                  <c:v>2.356244755244762</c:v>
                </c:pt>
                <c:pt idx="348">
                  <c:v>2.294280885780892</c:v>
                </c:pt>
                <c:pt idx="349">
                  <c:v>2.239948717948724</c:v>
                </c:pt>
                <c:pt idx="350">
                  <c:v>2.230033799533805</c:v>
                </c:pt>
                <c:pt idx="351">
                  <c:v>2.2429393939394</c:v>
                </c:pt>
                <c:pt idx="352">
                  <c:v>2.253085081585088</c:v>
                </c:pt>
                <c:pt idx="353">
                  <c:v>2.271375291375298</c:v>
                </c:pt>
                <c:pt idx="354">
                  <c:v>2.283491841491847</c:v>
                </c:pt>
                <c:pt idx="355">
                  <c:v>2.30827622377623</c:v>
                </c:pt>
                <c:pt idx="356">
                  <c:v>2.365615384615391</c:v>
                </c:pt>
                <c:pt idx="357">
                  <c:v>2.402384615384622</c:v>
                </c:pt>
                <c:pt idx="358">
                  <c:v>2.40290326340327</c:v>
                </c:pt>
                <c:pt idx="359">
                  <c:v>2.372414918414925</c:v>
                </c:pt>
                <c:pt idx="360">
                  <c:v>2.317016317016323</c:v>
                </c:pt>
                <c:pt idx="361">
                  <c:v>2.278731934731941</c:v>
                </c:pt>
                <c:pt idx="362">
                  <c:v>2.258665501165507</c:v>
                </c:pt>
                <c:pt idx="363">
                  <c:v>2.254212121212127</c:v>
                </c:pt>
                <c:pt idx="364">
                  <c:v>2.261896270396276</c:v>
                </c:pt>
                <c:pt idx="365">
                  <c:v>2.276001165501172</c:v>
                </c:pt>
                <c:pt idx="366">
                  <c:v>2.282575757575763</c:v>
                </c:pt>
                <c:pt idx="367">
                  <c:v>2.269324009324015</c:v>
                </c:pt>
                <c:pt idx="368">
                  <c:v>2.259844988344994</c:v>
                </c:pt>
                <c:pt idx="369">
                  <c:v>2.236623543123549</c:v>
                </c:pt>
                <c:pt idx="370">
                  <c:v>2.215621212121218</c:v>
                </c:pt>
                <c:pt idx="371">
                  <c:v>2.190469696969703</c:v>
                </c:pt>
                <c:pt idx="372">
                  <c:v>2.16000932400933</c:v>
                </c:pt>
                <c:pt idx="373">
                  <c:v>2.120155011655017</c:v>
                </c:pt>
                <c:pt idx="374">
                  <c:v>2.10010256410257</c:v>
                </c:pt>
                <c:pt idx="375">
                  <c:v>2.080977855477861</c:v>
                </c:pt>
                <c:pt idx="376">
                  <c:v>2.068388111888117</c:v>
                </c:pt>
                <c:pt idx="377">
                  <c:v>2.051451048951054</c:v>
                </c:pt>
                <c:pt idx="378">
                  <c:v>2.025144522144528</c:v>
                </c:pt>
                <c:pt idx="379">
                  <c:v>2.014506993006998</c:v>
                </c:pt>
                <c:pt idx="380">
                  <c:v>2.008968531468537</c:v>
                </c:pt>
                <c:pt idx="381">
                  <c:v>2.013510489510494</c:v>
                </c:pt>
                <c:pt idx="382">
                  <c:v>2.006277389277395</c:v>
                </c:pt>
                <c:pt idx="383">
                  <c:v>1.995799533799539</c:v>
                </c:pt>
                <c:pt idx="384">
                  <c:v>1.996186480186485</c:v>
                </c:pt>
                <c:pt idx="385">
                  <c:v>2.009533799533805</c:v>
                </c:pt>
                <c:pt idx="386">
                  <c:v>2.037284382284388</c:v>
                </c:pt>
                <c:pt idx="387">
                  <c:v>2.085453379953385</c:v>
                </c:pt>
                <c:pt idx="388">
                  <c:v>2.14878904428905</c:v>
                </c:pt>
                <c:pt idx="389">
                  <c:v>2.199423076923082</c:v>
                </c:pt>
                <c:pt idx="390">
                  <c:v>2.211368298368305</c:v>
                </c:pt>
                <c:pt idx="391">
                  <c:v>2.196122377622383</c:v>
                </c:pt>
                <c:pt idx="392">
                  <c:v>2.159792540792546</c:v>
                </c:pt>
                <c:pt idx="393">
                  <c:v>2.137527972027978</c:v>
                </c:pt>
                <c:pt idx="394">
                  <c:v>2.136343822843829</c:v>
                </c:pt>
                <c:pt idx="395">
                  <c:v>2.141396270396276</c:v>
                </c:pt>
                <c:pt idx="396">
                  <c:v>2.15996270396271</c:v>
                </c:pt>
                <c:pt idx="397">
                  <c:v>2.201536130536137</c:v>
                </c:pt>
                <c:pt idx="398">
                  <c:v>2.266319347319353</c:v>
                </c:pt>
                <c:pt idx="399">
                  <c:v>2.317036130536136</c:v>
                </c:pt>
                <c:pt idx="400">
                  <c:v>2.332332167832174</c:v>
                </c:pt>
                <c:pt idx="401">
                  <c:v>2.325146853146859</c:v>
                </c:pt>
                <c:pt idx="402">
                  <c:v>2.296560606060612</c:v>
                </c:pt>
                <c:pt idx="403">
                  <c:v>2.25863636363637</c:v>
                </c:pt>
                <c:pt idx="404">
                  <c:v>2.214538461538467</c:v>
                </c:pt>
                <c:pt idx="405">
                  <c:v>2.170837995338001</c:v>
                </c:pt>
                <c:pt idx="406">
                  <c:v>2.150279720279726</c:v>
                </c:pt>
                <c:pt idx="407">
                  <c:v>2.102951048951055</c:v>
                </c:pt>
                <c:pt idx="408">
                  <c:v>2.06202214452215</c:v>
                </c:pt>
                <c:pt idx="409">
                  <c:v>2.033764568764574</c:v>
                </c:pt>
                <c:pt idx="410">
                  <c:v>2.019069930069935</c:v>
                </c:pt>
                <c:pt idx="411">
                  <c:v>2.020899766899772</c:v>
                </c:pt>
                <c:pt idx="412">
                  <c:v>2.037488344988351</c:v>
                </c:pt>
                <c:pt idx="413">
                  <c:v>2.058375291375297</c:v>
                </c:pt>
                <c:pt idx="414">
                  <c:v>2.058384615384621</c:v>
                </c:pt>
                <c:pt idx="415">
                  <c:v>2.034516317016323</c:v>
                </c:pt>
                <c:pt idx="416">
                  <c:v>2.022222610722616</c:v>
                </c:pt>
                <c:pt idx="417">
                  <c:v>2.014854312354318</c:v>
                </c:pt>
                <c:pt idx="418">
                  <c:v>2.040132867132872</c:v>
                </c:pt>
                <c:pt idx="419">
                  <c:v>2.085494172494178</c:v>
                </c:pt>
                <c:pt idx="420">
                  <c:v>2.113110722610728</c:v>
                </c:pt>
                <c:pt idx="421">
                  <c:v>2.105271561771567</c:v>
                </c:pt>
                <c:pt idx="422">
                  <c:v>2.08550932400933</c:v>
                </c:pt>
                <c:pt idx="423">
                  <c:v>2.03438228438229</c:v>
                </c:pt>
                <c:pt idx="424">
                  <c:v>1.9849055944056</c:v>
                </c:pt>
                <c:pt idx="425">
                  <c:v>1.92967482517483</c:v>
                </c:pt>
                <c:pt idx="426">
                  <c:v>1.888491841491847</c:v>
                </c:pt>
                <c:pt idx="427">
                  <c:v>1.877933566433571</c:v>
                </c:pt>
                <c:pt idx="428">
                  <c:v>1.869822843822849</c:v>
                </c:pt>
                <c:pt idx="429">
                  <c:v>1.878306526806532</c:v>
                </c:pt>
                <c:pt idx="430">
                  <c:v>1.882202797202802</c:v>
                </c:pt>
                <c:pt idx="431">
                  <c:v>1.872624708624714</c:v>
                </c:pt>
                <c:pt idx="432">
                  <c:v>1.873332167832173</c:v>
                </c:pt>
                <c:pt idx="433">
                  <c:v>1.874136363636368</c:v>
                </c:pt>
                <c:pt idx="434">
                  <c:v>1.877677156177161</c:v>
                </c:pt>
                <c:pt idx="435">
                  <c:v>1.873679487179492</c:v>
                </c:pt>
                <c:pt idx="436">
                  <c:v>1.854377622377627</c:v>
                </c:pt>
                <c:pt idx="437">
                  <c:v>1.829413752913758</c:v>
                </c:pt>
                <c:pt idx="438">
                  <c:v>1.824236596736602</c:v>
                </c:pt>
                <c:pt idx="439">
                  <c:v>1.817686480186485</c:v>
                </c:pt>
                <c:pt idx="440">
                  <c:v>1.799411421911427</c:v>
                </c:pt>
                <c:pt idx="441">
                  <c:v>1.771506993006998</c:v>
                </c:pt>
                <c:pt idx="442">
                  <c:v>1.746381118881123</c:v>
                </c:pt>
                <c:pt idx="443">
                  <c:v>1.740545454545459</c:v>
                </c:pt>
                <c:pt idx="444">
                  <c:v>1.745527972027977</c:v>
                </c:pt>
                <c:pt idx="445">
                  <c:v>1.762294871794877</c:v>
                </c:pt>
                <c:pt idx="446">
                  <c:v>1.780073426573431</c:v>
                </c:pt>
                <c:pt idx="447">
                  <c:v>1.793030303030308</c:v>
                </c:pt>
                <c:pt idx="448">
                  <c:v>1.814989510489515</c:v>
                </c:pt>
                <c:pt idx="449">
                  <c:v>1.833370629370634</c:v>
                </c:pt>
                <c:pt idx="450">
                  <c:v>1.886872960372965</c:v>
                </c:pt>
                <c:pt idx="451">
                  <c:v>1.94374475524476</c:v>
                </c:pt>
                <c:pt idx="452">
                  <c:v>1.970102564102569</c:v>
                </c:pt>
                <c:pt idx="453">
                  <c:v>1.952095571095576</c:v>
                </c:pt>
                <c:pt idx="454">
                  <c:v>1.931199300699306</c:v>
                </c:pt>
                <c:pt idx="455">
                  <c:v>1.891327505827511</c:v>
                </c:pt>
                <c:pt idx="456">
                  <c:v>1.889166666666672</c:v>
                </c:pt>
                <c:pt idx="457">
                  <c:v>1.929177156177161</c:v>
                </c:pt>
                <c:pt idx="458">
                  <c:v>1.980851981351987</c:v>
                </c:pt>
                <c:pt idx="459">
                  <c:v>1.99944172494173</c:v>
                </c:pt>
                <c:pt idx="460">
                  <c:v>2.014272727272733</c:v>
                </c:pt>
                <c:pt idx="461">
                  <c:v>2.006067599067604</c:v>
                </c:pt>
                <c:pt idx="462">
                  <c:v>1.990341491841497</c:v>
                </c:pt>
                <c:pt idx="463">
                  <c:v>2.00253496503497</c:v>
                </c:pt>
                <c:pt idx="464">
                  <c:v>2.035849650349656</c:v>
                </c:pt>
                <c:pt idx="465">
                  <c:v>2.050135198135203</c:v>
                </c:pt>
                <c:pt idx="466">
                  <c:v>2.0556386946387</c:v>
                </c:pt>
                <c:pt idx="467">
                  <c:v>2.011481351981358</c:v>
                </c:pt>
                <c:pt idx="468">
                  <c:v>1.943779720279725</c:v>
                </c:pt>
                <c:pt idx="469">
                  <c:v>1.886567599067604</c:v>
                </c:pt>
                <c:pt idx="470">
                  <c:v>1.865565268065273</c:v>
                </c:pt>
                <c:pt idx="471">
                  <c:v>1.850060606060611</c:v>
                </c:pt>
                <c:pt idx="472">
                  <c:v>1.858773892773898</c:v>
                </c:pt>
                <c:pt idx="473">
                  <c:v>1.851706293706298</c:v>
                </c:pt>
                <c:pt idx="474">
                  <c:v>1.821427738927744</c:v>
                </c:pt>
                <c:pt idx="475">
                  <c:v>1.786939393939398</c:v>
                </c:pt>
                <c:pt idx="476">
                  <c:v>1.780659673659678</c:v>
                </c:pt>
                <c:pt idx="477">
                  <c:v>1.794475524475529</c:v>
                </c:pt>
                <c:pt idx="478">
                  <c:v>1.815778554778559</c:v>
                </c:pt>
                <c:pt idx="479">
                  <c:v>1.82382517482518</c:v>
                </c:pt>
                <c:pt idx="480">
                  <c:v>1.822870629370634</c:v>
                </c:pt>
                <c:pt idx="481">
                  <c:v>1.823461538461543</c:v>
                </c:pt>
                <c:pt idx="482">
                  <c:v>1.822339160839166</c:v>
                </c:pt>
                <c:pt idx="483">
                  <c:v>1.814289044289049</c:v>
                </c:pt>
                <c:pt idx="484">
                  <c:v>1.801040792540797</c:v>
                </c:pt>
                <c:pt idx="485">
                  <c:v>1.788463869463874</c:v>
                </c:pt>
                <c:pt idx="486">
                  <c:v>1.785968531468536</c:v>
                </c:pt>
                <c:pt idx="487">
                  <c:v>1.786576923076928</c:v>
                </c:pt>
                <c:pt idx="488">
                  <c:v>1.79145454545455</c:v>
                </c:pt>
                <c:pt idx="489">
                  <c:v>1.795623543123548</c:v>
                </c:pt>
                <c:pt idx="490">
                  <c:v>1.789544289044294</c:v>
                </c:pt>
                <c:pt idx="491">
                  <c:v>1.779606060606065</c:v>
                </c:pt>
                <c:pt idx="492">
                  <c:v>1.776435897435902</c:v>
                </c:pt>
                <c:pt idx="493">
                  <c:v>1.768206293706298</c:v>
                </c:pt>
                <c:pt idx="494">
                  <c:v>1.753219114219119</c:v>
                </c:pt>
                <c:pt idx="495">
                  <c:v>1.732130536130541</c:v>
                </c:pt>
                <c:pt idx="496">
                  <c:v>1.70878088578089</c:v>
                </c:pt>
                <c:pt idx="497">
                  <c:v>1.697142191142196</c:v>
                </c:pt>
                <c:pt idx="498">
                  <c:v>1.664609557109562</c:v>
                </c:pt>
                <c:pt idx="499">
                  <c:v>1.618987179487184</c:v>
                </c:pt>
                <c:pt idx="500">
                  <c:v>1.568751748251752</c:v>
                </c:pt>
                <c:pt idx="501">
                  <c:v>1.521152680652685</c:v>
                </c:pt>
                <c:pt idx="502">
                  <c:v>1.48355011655012</c:v>
                </c:pt>
                <c:pt idx="503">
                  <c:v>1.466055944055948</c:v>
                </c:pt>
                <c:pt idx="504">
                  <c:v>1.441079254079258</c:v>
                </c:pt>
                <c:pt idx="505">
                  <c:v>1.420813519813524</c:v>
                </c:pt>
                <c:pt idx="506">
                  <c:v>1.407606060606064</c:v>
                </c:pt>
                <c:pt idx="507">
                  <c:v>1.408047785547789</c:v>
                </c:pt>
                <c:pt idx="508">
                  <c:v>1.41225757575758</c:v>
                </c:pt>
                <c:pt idx="509">
                  <c:v>1.423043123543127</c:v>
                </c:pt>
                <c:pt idx="510">
                  <c:v>1.430019813519817</c:v>
                </c:pt>
                <c:pt idx="511">
                  <c:v>1.42712004662005</c:v>
                </c:pt>
                <c:pt idx="512">
                  <c:v>1.406937062937067</c:v>
                </c:pt>
                <c:pt idx="513">
                  <c:v>1.388414918414922</c:v>
                </c:pt>
                <c:pt idx="514">
                  <c:v>1.340791375291379</c:v>
                </c:pt>
                <c:pt idx="515">
                  <c:v>1.290510489510493</c:v>
                </c:pt>
                <c:pt idx="516">
                  <c:v>1.24414335664336</c:v>
                </c:pt>
                <c:pt idx="517">
                  <c:v>1.189201631701635</c:v>
                </c:pt>
                <c:pt idx="518">
                  <c:v>1.122101398601401</c:v>
                </c:pt>
                <c:pt idx="519">
                  <c:v>1.089115384615388</c:v>
                </c:pt>
                <c:pt idx="520">
                  <c:v>1.038541958041961</c:v>
                </c:pt>
                <c:pt idx="521">
                  <c:v>1.010497668997672</c:v>
                </c:pt>
                <c:pt idx="522">
                  <c:v>1.001159673659676</c:v>
                </c:pt>
                <c:pt idx="523">
                  <c:v>1.000428904428907</c:v>
                </c:pt>
                <c:pt idx="524">
                  <c:v>1.004403263403266</c:v>
                </c:pt>
                <c:pt idx="525">
                  <c:v>1.019276223776227</c:v>
                </c:pt>
                <c:pt idx="526">
                  <c:v>1.039846153846157</c:v>
                </c:pt>
                <c:pt idx="527">
                  <c:v>1.065322843822847</c:v>
                </c:pt>
                <c:pt idx="528">
                  <c:v>1.090635198135201</c:v>
                </c:pt>
                <c:pt idx="529">
                  <c:v>1.127390442890446</c:v>
                </c:pt>
                <c:pt idx="530">
                  <c:v>1.14995920745921</c:v>
                </c:pt>
                <c:pt idx="531">
                  <c:v>1.204920745920749</c:v>
                </c:pt>
                <c:pt idx="532">
                  <c:v>1.265997668997672</c:v>
                </c:pt>
                <c:pt idx="533">
                  <c:v>1.316551282051285</c:v>
                </c:pt>
                <c:pt idx="534">
                  <c:v>1.355837995337999</c:v>
                </c:pt>
                <c:pt idx="535">
                  <c:v>1.378447552447556</c:v>
                </c:pt>
                <c:pt idx="536">
                  <c:v>1.385900932400936</c:v>
                </c:pt>
                <c:pt idx="537">
                  <c:v>1.393086247086251</c:v>
                </c:pt>
                <c:pt idx="538">
                  <c:v>1.393679487179491</c:v>
                </c:pt>
                <c:pt idx="539">
                  <c:v>1.404925407925412</c:v>
                </c:pt>
                <c:pt idx="540">
                  <c:v>1.426569930069934</c:v>
                </c:pt>
                <c:pt idx="541">
                  <c:v>1.440113053613057</c:v>
                </c:pt>
                <c:pt idx="542">
                  <c:v>1.472231934731939</c:v>
                </c:pt>
                <c:pt idx="543">
                  <c:v>1.498857808857813</c:v>
                </c:pt>
                <c:pt idx="544">
                  <c:v>1.521155011655016</c:v>
                </c:pt>
                <c:pt idx="545">
                  <c:v>1.53339743589744</c:v>
                </c:pt>
                <c:pt idx="546">
                  <c:v>1.534212121212125</c:v>
                </c:pt>
                <c:pt idx="547">
                  <c:v>1.531784382284386</c:v>
                </c:pt>
                <c:pt idx="548">
                  <c:v>1.523199300699305</c:v>
                </c:pt>
                <c:pt idx="549">
                  <c:v>1.513903263403267</c:v>
                </c:pt>
                <c:pt idx="550">
                  <c:v>1.502959207459211</c:v>
                </c:pt>
                <c:pt idx="551">
                  <c:v>1.487870629370633</c:v>
                </c:pt>
                <c:pt idx="552">
                  <c:v>1.476475524475528</c:v>
                </c:pt>
                <c:pt idx="553">
                  <c:v>1.449134032634037</c:v>
                </c:pt>
                <c:pt idx="554">
                  <c:v>1.420061771561775</c:v>
                </c:pt>
                <c:pt idx="555">
                  <c:v>1.391712121212125</c:v>
                </c:pt>
                <c:pt idx="556">
                  <c:v>1.378434731934735</c:v>
                </c:pt>
                <c:pt idx="557">
                  <c:v>1.378375291375295</c:v>
                </c:pt>
                <c:pt idx="558">
                  <c:v>1.381396270396274</c:v>
                </c:pt>
                <c:pt idx="559">
                  <c:v>1.388966200466204</c:v>
                </c:pt>
                <c:pt idx="560">
                  <c:v>1.397608391608395</c:v>
                </c:pt>
                <c:pt idx="561">
                  <c:v>1.410333333333337</c:v>
                </c:pt>
                <c:pt idx="562">
                  <c:v>1.447334498834503</c:v>
                </c:pt>
                <c:pt idx="563">
                  <c:v>1.474356643356647</c:v>
                </c:pt>
                <c:pt idx="564">
                  <c:v>1.526709790209794</c:v>
                </c:pt>
                <c:pt idx="565">
                  <c:v>1.567089743589748</c:v>
                </c:pt>
                <c:pt idx="566">
                  <c:v>1.591991841491846</c:v>
                </c:pt>
                <c:pt idx="567">
                  <c:v>1.602376456876461</c:v>
                </c:pt>
                <c:pt idx="568">
                  <c:v>1.605856643356648</c:v>
                </c:pt>
                <c:pt idx="569">
                  <c:v>1.598727272727277</c:v>
                </c:pt>
                <c:pt idx="570">
                  <c:v>1.565212121212125</c:v>
                </c:pt>
                <c:pt idx="571">
                  <c:v>1.525877622377626</c:v>
                </c:pt>
                <c:pt idx="572">
                  <c:v>1.491377622377626</c:v>
                </c:pt>
                <c:pt idx="573">
                  <c:v>1.468249417249421</c:v>
                </c:pt>
                <c:pt idx="574">
                  <c:v>1.460008158508162</c:v>
                </c:pt>
                <c:pt idx="575">
                  <c:v>1.448321678321682</c:v>
                </c:pt>
                <c:pt idx="576">
                  <c:v>1.446402097902102</c:v>
                </c:pt>
                <c:pt idx="577">
                  <c:v>1.460497668997673</c:v>
                </c:pt>
                <c:pt idx="578">
                  <c:v>1.4823041958042</c:v>
                </c:pt>
                <c:pt idx="579">
                  <c:v>1.497404428904433</c:v>
                </c:pt>
                <c:pt idx="580">
                  <c:v>1.532748251748256</c:v>
                </c:pt>
                <c:pt idx="581">
                  <c:v>1.576184149184153</c:v>
                </c:pt>
                <c:pt idx="582">
                  <c:v>1.620300699300703</c:v>
                </c:pt>
                <c:pt idx="583">
                  <c:v>1.640265734265739</c:v>
                </c:pt>
                <c:pt idx="584">
                  <c:v>1.640262237762242</c:v>
                </c:pt>
                <c:pt idx="585">
                  <c:v>1.636427738927743</c:v>
                </c:pt>
                <c:pt idx="586">
                  <c:v>1.62952447552448</c:v>
                </c:pt>
                <c:pt idx="587">
                  <c:v>1.639740093240098</c:v>
                </c:pt>
                <c:pt idx="588">
                  <c:v>1.646523310023314</c:v>
                </c:pt>
                <c:pt idx="589">
                  <c:v>1.632604895104899</c:v>
                </c:pt>
                <c:pt idx="590">
                  <c:v>1.61738461538462</c:v>
                </c:pt>
                <c:pt idx="591">
                  <c:v>1.585102564102568</c:v>
                </c:pt>
                <c:pt idx="592">
                  <c:v>1.565447552447557</c:v>
                </c:pt>
                <c:pt idx="593">
                  <c:v>1.554036130536135</c:v>
                </c:pt>
                <c:pt idx="594">
                  <c:v>1.533834498834503</c:v>
                </c:pt>
                <c:pt idx="595">
                  <c:v>1.519264568764573</c:v>
                </c:pt>
                <c:pt idx="596">
                  <c:v>1.488483682983687</c:v>
                </c:pt>
                <c:pt idx="597">
                  <c:v>1.468306526806531</c:v>
                </c:pt>
                <c:pt idx="598">
                  <c:v>1.465506993006997</c:v>
                </c:pt>
                <c:pt idx="599">
                  <c:v>1.482367132867137</c:v>
                </c:pt>
                <c:pt idx="600">
                  <c:v>1.508029137529141</c:v>
                </c:pt>
                <c:pt idx="601">
                  <c:v>1.52109440559441</c:v>
                </c:pt>
                <c:pt idx="602">
                  <c:v>1.547569930069934</c:v>
                </c:pt>
                <c:pt idx="603">
                  <c:v>1.55567715617716</c:v>
                </c:pt>
                <c:pt idx="604">
                  <c:v>1.546523310023314</c:v>
                </c:pt>
                <c:pt idx="605">
                  <c:v>1.528814685314689</c:v>
                </c:pt>
                <c:pt idx="606">
                  <c:v>1.517184149184153</c:v>
                </c:pt>
                <c:pt idx="607">
                  <c:v>1.504938228438232</c:v>
                </c:pt>
                <c:pt idx="608">
                  <c:v>1.494099067599072</c:v>
                </c:pt>
                <c:pt idx="609">
                  <c:v>1.484996503496507</c:v>
                </c:pt>
                <c:pt idx="610">
                  <c:v>1.480909090909095</c:v>
                </c:pt>
                <c:pt idx="611">
                  <c:v>1.477036130536134</c:v>
                </c:pt>
                <c:pt idx="612">
                  <c:v>1.474266899766904</c:v>
                </c:pt>
                <c:pt idx="613">
                  <c:v>1.46248018648019</c:v>
                </c:pt>
                <c:pt idx="614">
                  <c:v>1.45234032634033</c:v>
                </c:pt>
                <c:pt idx="615">
                  <c:v>1.449911421911426</c:v>
                </c:pt>
                <c:pt idx="616">
                  <c:v>1.461826340326344</c:v>
                </c:pt>
                <c:pt idx="617">
                  <c:v>1.474393939393943</c:v>
                </c:pt>
                <c:pt idx="618">
                  <c:v>1.504003496503501</c:v>
                </c:pt>
                <c:pt idx="619">
                  <c:v>1.534554778554783</c:v>
                </c:pt>
                <c:pt idx="620">
                  <c:v>1.558798368298373</c:v>
                </c:pt>
                <c:pt idx="621">
                  <c:v>1.574858974358978</c:v>
                </c:pt>
                <c:pt idx="622">
                  <c:v>1.585240093240097</c:v>
                </c:pt>
                <c:pt idx="623">
                  <c:v>1.624566433566438</c:v>
                </c:pt>
                <c:pt idx="624">
                  <c:v>1.667342657342662</c:v>
                </c:pt>
                <c:pt idx="625">
                  <c:v>1.69962820512821</c:v>
                </c:pt>
                <c:pt idx="626">
                  <c:v>1.719468531468536</c:v>
                </c:pt>
                <c:pt idx="627">
                  <c:v>1.727631701631706</c:v>
                </c:pt>
                <c:pt idx="628">
                  <c:v>1.730513986013991</c:v>
                </c:pt>
                <c:pt idx="629">
                  <c:v>1.728934731934737</c:v>
                </c:pt>
                <c:pt idx="630">
                  <c:v>1.704062937062941</c:v>
                </c:pt>
                <c:pt idx="631">
                  <c:v>1.673847319347324</c:v>
                </c:pt>
                <c:pt idx="632">
                  <c:v>1.646949883449888</c:v>
                </c:pt>
                <c:pt idx="633">
                  <c:v>1.63247785547786</c:v>
                </c:pt>
                <c:pt idx="634">
                  <c:v>1.61201398601399</c:v>
                </c:pt>
                <c:pt idx="635">
                  <c:v>1.601995337995342</c:v>
                </c:pt>
                <c:pt idx="636">
                  <c:v>1.606010489510494</c:v>
                </c:pt>
                <c:pt idx="637">
                  <c:v>1.630299533799538</c:v>
                </c:pt>
                <c:pt idx="638">
                  <c:v>1.656825174825179</c:v>
                </c:pt>
                <c:pt idx="639">
                  <c:v>1.672102564102568</c:v>
                </c:pt>
                <c:pt idx="640">
                  <c:v>1.701223776223781</c:v>
                </c:pt>
                <c:pt idx="641">
                  <c:v>1.731033799533804</c:v>
                </c:pt>
                <c:pt idx="642">
                  <c:v>1.75715151515152</c:v>
                </c:pt>
                <c:pt idx="643">
                  <c:v>1.760911421911427</c:v>
                </c:pt>
                <c:pt idx="644">
                  <c:v>1.755458041958047</c:v>
                </c:pt>
                <c:pt idx="645">
                  <c:v>1.74510722610723</c:v>
                </c:pt>
                <c:pt idx="646">
                  <c:v>1.750517482517487</c:v>
                </c:pt>
                <c:pt idx="647">
                  <c:v>1.766793706293711</c:v>
                </c:pt>
                <c:pt idx="648">
                  <c:v>1.799332167832173</c:v>
                </c:pt>
                <c:pt idx="649">
                  <c:v>1.820723776223781</c:v>
                </c:pt>
                <c:pt idx="650">
                  <c:v>1.882716783216788</c:v>
                </c:pt>
                <c:pt idx="651">
                  <c:v>1.949590909090914</c:v>
                </c:pt>
                <c:pt idx="652">
                  <c:v>1.993743589743595</c:v>
                </c:pt>
                <c:pt idx="653">
                  <c:v>2.000878787878793</c:v>
                </c:pt>
                <c:pt idx="654">
                  <c:v>1.995834498834504</c:v>
                </c:pt>
                <c:pt idx="655">
                  <c:v>1.971355477855483</c:v>
                </c:pt>
                <c:pt idx="656">
                  <c:v>1.929397435897441</c:v>
                </c:pt>
                <c:pt idx="657">
                  <c:v>1.879251748251753</c:v>
                </c:pt>
                <c:pt idx="658">
                  <c:v>1.826692307692313</c:v>
                </c:pt>
                <c:pt idx="659">
                  <c:v>1.780701631701636</c:v>
                </c:pt>
                <c:pt idx="660">
                  <c:v>1.761289044289049</c:v>
                </c:pt>
                <c:pt idx="661">
                  <c:v>1.72943123543124</c:v>
                </c:pt>
                <c:pt idx="662">
                  <c:v>1.700122377622382</c:v>
                </c:pt>
                <c:pt idx="663">
                  <c:v>1.673858974358979</c:v>
                </c:pt>
                <c:pt idx="664">
                  <c:v>1.654416083916088</c:v>
                </c:pt>
                <c:pt idx="665">
                  <c:v>1.650093240093244</c:v>
                </c:pt>
                <c:pt idx="666">
                  <c:v>1.651607226107231</c:v>
                </c:pt>
                <c:pt idx="667">
                  <c:v>1.657421911421916</c:v>
                </c:pt>
                <c:pt idx="668">
                  <c:v>1.662758741258746</c:v>
                </c:pt>
                <c:pt idx="669">
                  <c:v>1.665645687645692</c:v>
                </c:pt>
                <c:pt idx="670">
                  <c:v>1.669653846153851</c:v>
                </c:pt>
                <c:pt idx="671">
                  <c:v>1.66745454545455</c:v>
                </c:pt>
                <c:pt idx="672">
                  <c:v>1.643437062937067</c:v>
                </c:pt>
                <c:pt idx="673">
                  <c:v>1.59378088578089</c:v>
                </c:pt>
                <c:pt idx="674">
                  <c:v>1.539411421911426</c:v>
                </c:pt>
                <c:pt idx="675">
                  <c:v>1.491487179487184</c:v>
                </c:pt>
                <c:pt idx="676">
                  <c:v>1.475162004662009</c:v>
                </c:pt>
                <c:pt idx="677">
                  <c:v>1.45045687645688</c:v>
                </c:pt>
                <c:pt idx="678">
                  <c:v>1.435230769230773</c:v>
                </c:pt>
                <c:pt idx="679">
                  <c:v>1.433370629370633</c:v>
                </c:pt>
                <c:pt idx="680">
                  <c:v>1.431132867132871</c:v>
                </c:pt>
                <c:pt idx="681">
                  <c:v>1.42723426573427</c:v>
                </c:pt>
                <c:pt idx="682">
                  <c:v>1.415242424242428</c:v>
                </c:pt>
                <c:pt idx="683">
                  <c:v>1.393196969696973</c:v>
                </c:pt>
                <c:pt idx="684">
                  <c:v>1.373631701631705</c:v>
                </c:pt>
                <c:pt idx="685">
                  <c:v>1.355892773892778</c:v>
                </c:pt>
                <c:pt idx="686">
                  <c:v>1.338350815850819</c:v>
                </c:pt>
                <c:pt idx="687">
                  <c:v>1.32501631701632</c:v>
                </c:pt>
                <c:pt idx="688">
                  <c:v>1.283557109557113</c:v>
                </c:pt>
                <c:pt idx="689">
                  <c:v>1.233518648018651</c:v>
                </c:pt>
                <c:pt idx="690">
                  <c:v>1.18879603729604</c:v>
                </c:pt>
                <c:pt idx="691">
                  <c:v>1.161574592074595</c:v>
                </c:pt>
                <c:pt idx="692">
                  <c:v>1.152955710955714</c:v>
                </c:pt>
                <c:pt idx="693">
                  <c:v>1.147185314685318</c:v>
                </c:pt>
                <c:pt idx="694">
                  <c:v>1.155948717948721</c:v>
                </c:pt>
                <c:pt idx="695">
                  <c:v>1.182093240093243</c:v>
                </c:pt>
                <c:pt idx="696">
                  <c:v>1.223495337995341</c:v>
                </c:pt>
                <c:pt idx="697">
                  <c:v>1.274052447552451</c:v>
                </c:pt>
                <c:pt idx="698">
                  <c:v>1.300243589743593</c:v>
                </c:pt>
                <c:pt idx="699">
                  <c:v>1.352122377622381</c:v>
                </c:pt>
                <c:pt idx="700">
                  <c:v>1.404022144522148</c:v>
                </c:pt>
                <c:pt idx="701">
                  <c:v>1.452220279720284</c:v>
                </c:pt>
                <c:pt idx="702">
                  <c:v>1.485017482517486</c:v>
                </c:pt>
                <c:pt idx="703">
                  <c:v>1.493062937062941</c:v>
                </c:pt>
                <c:pt idx="704">
                  <c:v>1.500220279720284</c:v>
                </c:pt>
                <c:pt idx="705">
                  <c:v>1.510557109557114</c:v>
                </c:pt>
                <c:pt idx="706">
                  <c:v>1.521825174825179</c:v>
                </c:pt>
                <c:pt idx="707">
                  <c:v>1.520579254079258</c:v>
                </c:pt>
                <c:pt idx="708">
                  <c:v>1.512963869463873</c:v>
                </c:pt>
                <c:pt idx="709">
                  <c:v>1.493590909090913</c:v>
                </c:pt>
                <c:pt idx="710">
                  <c:v>1.482271561771566</c:v>
                </c:pt>
                <c:pt idx="711">
                  <c:v>1.482115384615388</c:v>
                </c:pt>
                <c:pt idx="712">
                  <c:v>1.483217948717952</c:v>
                </c:pt>
                <c:pt idx="713">
                  <c:v>1.479484848484853</c:v>
                </c:pt>
                <c:pt idx="714">
                  <c:v>1.475224941724946</c:v>
                </c:pt>
                <c:pt idx="715">
                  <c:v>1.458659673659678</c:v>
                </c:pt>
                <c:pt idx="716">
                  <c:v>1.442918414918419</c:v>
                </c:pt>
                <c:pt idx="717">
                  <c:v>1.429268065268069</c:v>
                </c:pt>
                <c:pt idx="718">
                  <c:v>1.413579254079258</c:v>
                </c:pt>
                <c:pt idx="719">
                  <c:v>1.409234265734269</c:v>
                </c:pt>
                <c:pt idx="720">
                  <c:v>1.405742424242428</c:v>
                </c:pt>
                <c:pt idx="721">
                  <c:v>1.420016317016321</c:v>
                </c:pt>
                <c:pt idx="722">
                  <c:v>1.449987179487183</c:v>
                </c:pt>
                <c:pt idx="723">
                  <c:v>1.484456876456881</c:v>
                </c:pt>
                <c:pt idx="724">
                  <c:v>1.522413752913757</c:v>
                </c:pt>
                <c:pt idx="725">
                  <c:v>1.541785547785552</c:v>
                </c:pt>
                <c:pt idx="726">
                  <c:v>1.578682983682988</c:v>
                </c:pt>
                <c:pt idx="727">
                  <c:v>1.620639860139864</c:v>
                </c:pt>
                <c:pt idx="728">
                  <c:v>1.663395104895109</c:v>
                </c:pt>
                <c:pt idx="729">
                  <c:v>1.698924242424247</c:v>
                </c:pt>
                <c:pt idx="730">
                  <c:v>1.710545454545459</c:v>
                </c:pt>
                <c:pt idx="731">
                  <c:v>1.713078088578093</c:v>
                </c:pt>
                <c:pt idx="732">
                  <c:v>1.69254778554779</c:v>
                </c:pt>
                <c:pt idx="733">
                  <c:v>1.667638694638699</c:v>
                </c:pt>
                <c:pt idx="734">
                  <c:v>1.6510710955711</c:v>
                </c:pt>
                <c:pt idx="735">
                  <c:v>1.644696969696974</c:v>
                </c:pt>
                <c:pt idx="736">
                  <c:v>1.630541958041962</c:v>
                </c:pt>
                <c:pt idx="737">
                  <c:v>1.595793706293711</c:v>
                </c:pt>
                <c:pt idx="738">
                  <c:v>1.555525641025645</c:v>
                </c:pt>
                <c:pt idx="739">
                  <c:v>1.53225757575758</c:v>
                </c:pt>
                <c:pt idx="740">
                  <c:v>1.527186480186484</c:v>
                </c:pt>
                <c:pt idx="741">
                  <c:v>1.522241258741263</c:v>
                </c:pt>
                <c:pt idx="742">
                  <c:v>1.513688811188815</c:v>
                </c:pt>
                <c:pt idx="743">
                  <c:v>1.492039627039631</c:v>
                </c:pt>
                <c:pt idx="744">
                  <c:v>1.468468531468536</c:v>
                </c:pt>
                <c:pt idx="745">
                  <c:v>1.451174825174829</c:v>
                </c:pt>
                <c:pt idx="746">
                  <c:v>1.450453379953384</c:v>
                </c:pt>
                <c:pt idx="747">
                  <c:v>1.464305361305365</c:v>
                </c:pt>
                <c:pt idx="748">
                  <c:v>1.489412587412591</c:v>
                </c:pt>
                <c:pt idx="749">
                  <c:v>1.520367132867137</c:v>
                </c:pt>
                <c:pt idx="750">
                  <c:v>1.561074592074596</c:v>
                </c:pt>
                <c:pt idx="751">
                  <c:v>1.583299533799538</c:v>
                </c:pt>
                <c:pt idx="752">
                  <c:v>1.624667832167837</c:v>
                </c:pt>
                <c:pt idx="753">
                  <c:v>1.642789044289048</c:v>
                </c:pt>
                <c:pt idx="754">
                  <c:v>1.633334498834503</c:v>
                </c:pt>
                <c:pt idx="755">
                  <c:v>1.611068764568769</c:v>
                </c:pt>
                <c:pt idx="756">
                  <c:v>1.598100233100237</c:v>
                </c:pt>
                <c:pt idx="757">
                  <c:v>1.577701631701636</c:v>
                </c:pt>
                <c:pt idx="758">
                  <c:v>1.566613053613058</c:v>
                </c:pt>
                <c:pt idx="759">
                  <c:v>1.564062937062941</c:v>
                </c:pt>
                <c:pt idx="760">
                  <c:v>1.563899766899771</c:v>
                </c:pt>
                <c:pt idx="761">
                  <c:v>1.559991841491846</c:v>
                </c:pt>
                <c:pt idx="762">
                  <c:v>1.558000000000004</c:v>
                </c:pt>
                <c:pt idx="763">
                  <c:v>1.549706293706298</c:v>
                </c:pt>
                <c:pt idx="764">
                  <c:v>1.542303030303034</c:v>
                </c:pt>
                <c:pt idx="765">
                  <c:v>1.545730769230773</c:v>
                </c:pt>
                <c:pt idx="766">
                  <c:v>1.554737762237766</c:v>
                </c:pt>
                <c:pt idx="767">
                  <c:v>1.558671328671333</c:v>
                </c:pt>
                <c:pt idx="768">
                  <c:v>1.57676806526807</c:v>
                </c:pt>
                <c:pt idx="769">
                  <c:v>1.603427738927743</c:v>
                </c:pt>
                <c:pt idx="770">
                  <c:v>1.645973193473198</c:v>
                </c:pt>
                <c:pt idx="771">
                  <c:v>1.696136363636368</c:v>
                </c:pt>
                <c:pt idx="772">
                  <c:v>1.716685314685319</c:v>
                </c:pt>
                <c:pt idx="773">
                  <c:v>1.741905594405599</c:v>
                </c:pt>
                <c:pt idx="774">
                  <c:v>1.738548951048956</c:v>
                </c:pt>
                <c:pt idx="775">
                  <c:v>1.715700466200471</c:v>
                </c:pt>
                <c:pt idx="776">
                  <c:v>1.690949883449888</c:v>
                </c:pt>
                <c:pt idx="777">
                  <c:v>1.683589743589748</c:v>
                </c:pt>
                <c:pt idx="778">
                  <c:v>1.686206293706298</c:v>
                </c:pt>
                <c:pt idx="779">
                  <c:v>1.700398601398606</c:v>
                </c:pt>
                <c:pt idx="780">
                  <c:v>1.705335664335669</c:v>
                </c:pt>
                <c:pt idx="781">
                  <c:v>1.689552447552452</c:v>
                </c:pt>
                <c:pt idx="782">
                  <c:v>1.677205128205133</c:v>
                </c:pt>
                <c:pt idx="783">
                  <c:v>1.674736596736601</c:v>
                </c:pt>
                <c:pt idx="784">
                  <c:v>1.689099067599072</c:v>
                </c:pt>
                <c:pt idx="785">
                  <c:v>1.71751165501166</c:v>
                </c:pt>
                <c:pt idx="786">
                  <c:v>1.739012820512825</c:v>
                </c:pt>
                <c:pt idx="787">
                  <c:v>1.740233100233105</c:v>
                </c:pt>
                <c:pt idx="788">
                  <c:v>1.720312354312359</c:v>
                </c:pt>
                <c:pt idx="789">
                  <c:v>1.704989510489515</c:v>
                </c:pt>
                <c:pt idx="790">
                  <c:v>1.67374475524476</c:v>
                </c:pt>
                <c:pt idx="791">
                  <c:v>1.649321678321683</c:v>
                </c:pt>
                <c:pt idx="792">
                  <c:v>1.641371794871799</c:v>
                </c:pt>
                <c:pt idx="793">
                  <c:v>1.65016433566434</c:v>
                </c:pt>
                <c:pt idx="794">
                  <c:v>1.658550116550121</c:v>
                </c:pt>
                <c:pt idx="795">
                  <c:v>1.668953379953384</c:v>
                </c:pt>
                <c:pt idx="796">
                  <c:v>1.671736596736601</c:v>
                </c:pt>
                <c:pt idx="797">
                  <c:v>1.667543123543128</c:v>
                </c:pt>
                <c:pt idx="798">
                  <c:v>1.654129370629375</c:v>
                </c:pt>
                <c:pt idx="799">
                  <c:v>1.635184149184153</c:v>
                </c:pt>
                <c:pt idx="800">
                  <c:v>1.620921911421916</c:v>
                </c:pt>
                <c:pt idx="801">
                  <c:v>1.594881118881123</c:v>
                </c:pt>
                <c:pt idx="802">
                  <c:v>1.570202797202801</c:v>
                </c:pt>
                <c:pt idx="803">
                  <c:v>1.542453379953384</c:v>
                </c:pt>
                <c:pt idx="804">
                  <c:v>1.5278041958042</c:v>
                </c:pt>
                <c:pt idx="805">
                  <c:v>1.527357808857813</c:v>
                </c:pt>
                <c:pt idx="806">
                  <c:v>1.532541958041962</c:v>
                </c:pt>
                <c:pt idx="807">
                  <c:v>1.547955710955715</c:v>
                </c:pt>
                <c:pt idx="808">
                  <c:v>1.562858974358978</c:v>
                </c:pt>
                <c:pt idx="809">
                  <c:v>1.564377622377627</c:v>
                </c:pt>
                <c:pt idx="810">
                  <c:v>1.553587412587417</c:v>
                </c:pt>
                <c:pt idx="811">
                  <c:v>1.545638694638699</c:v>
                </c:pt>
                <c:pt idx="812">
                  <c:v>1.525924242424246</c:v>
                </c:pt>
                <c:pt idx="813">
                  <c:v>1.509403263403267</c:v>
                </c:pt>
                <c:pt idx="814">
                  <c:v>1.490273892773897</c:v>
                </c:pt>
                <c:pt idx="815">
                  <c:v>1.459245920745925</c:v>
                </c:pt>
                <c:pt idx="816">
                  <c:v>1.441402097902102</c:v>
                </c:pt>
                <c:pt idx="817">
                  <c:v>1.405876456876461</c:v>
                </c:pt>
                <c:pt idx="818">
                  <c:v>1.386275058275062</c:v>
                </c:pt>
                <c:pt idx="819">
                  <c:v>1.396341491841496</c:v>
                </c:pt>
                <c:pt idx="820">
                  <c:v>1.418998834498838</c:v>
                </c:pt>
                <c:pt idx="821">
                  <c:v>1.430921911421915</c:v>
                </c:pt>
                <c:pt idx="822">
                  <c:v>1.44287412587413</c:v>
                </c:pt>
                <c:pt idx="823">
                  <c:v>1.435510489510493</c:v>
                </c:pt>
                <c:pt idx="824">
                  <c:v>1.423925407925412</c:v>
                </c:pt>
                <c:pt idx="825">
                  <c:v>1.427236596736601</c:v>
                </c:pt>
                <c:pt idx="826">
                  <c:v>1.434658508158512</c:v>
                </c:pt>
                <c:pt idx="827">
                  <c:v>1.464453379953384</c:v>
                </c:pt>
                <c:pt idx="828">
                  <c:v>1.510129370629375</c:v>
                </c:pt>
                <c:pt idx="829">
                  <c:v>1.55906060606061</c:v>
                </c:pt>
                <c:pt idx="830">
                  <c:v>1.608455710955715</c:v>
                </c:pt>
                <c:pt idx="831">
                  <c:v>1.649600233100238</c:v>
                </c:pt>
                <c:pt idx="832">
                  <c:v>1.669138694638699</c:v>
                </c:pt>
                <c:pt idx="833">
                  <c:v>1.716078088578093</c:v>
                </c:pt>
                <c:pt idx="834">
                  <c:v>1.76554778554779</c:v>
                </c:pt>
                <c:pt idx="835">
                  <c:v>1.795972027972033</c:v>
                </c:pt>
                <c:pt idx="836">
                  <c:v>1.790064102564107</c:v>
                </c:pt>
                <c:pt idx="837">
                  <c:v>1.775782051282056</c:v>
                </c:pt>
                <c:pt idx="838">
                  <c:v>1.746320512820517</c:v>
                </c:pt>
                <c:pt idx="839">
                  <c:v>1.726653846153851</c:v>
                </c:pt>
                <c:pt idx="840">
                  <c:v>1.716158508158513</c:v>
                </c:pt>
                <c:pt idx="841">
                  <c:v>1.70031468531469</c:v>
                </c:pt>
                <c:pt idx="842">
                  <c:v>1.663325174825179</c:v>
                </c:pt>
                <c:pt idx="843">
                  <c:v>1.639131701631706</c:v>
                </c:pt>
                <c:pt idx="844">
                  <c:v>1.572405594405598</c:v>
                </c:pt>
                <c:pt idx="845">
                  <c:v>1.503243589743594</c:v>
                </c:pt>
                <c:pt idx="846">
                  <c:v>1.453649184149188</c:v>
                </c:pt>
                <c:pt idx="847">
                  <c:v>1.423440559440563</c:v>
                </c:pt>
                <c:pt idx="848">
                  <c:v>1.415048951048955</c:v>
                </c:pt>
                <c:pt idx="849">
                  <c:v>1.39355011655012</c:v>
                </c:pt>
                <c:pt idx="850">
                  <c:v>1.369266899766903</c:v>
                </c:pt>
                <c:pt idx="851">
                  <c:v>1.349205128205132</c:v>
                </c:pt>
                <c:pt idx="852">
                  <c:v>1.33318997668998</c:v>
                </c:pt>
                <c:pt idx="853">
                  <c:v>1.317750582750586</c:v>
                </c:pt>
                <c:pt idx="854">
                  <c:v>1.307710955710959</c:v>
                </c:pt>
                <c:pt idx="855">
                  <c:v>1.291785547785551</c:v>
                </c:pt>
                <c:pt idx="856">
                  <c:v>1.283628205128208</c:v>
                </c:pt>
                <c:pt idx="857">
                  <c:v>1.288388111888115</c:v>
                </c:pt>
                <c:pt idx="858">
                  <c:v>1.298322843822847</c:v>
                </c:pt>
                <c:pt idx="859">
                  <c:v>1.301723776223779</c:v>
                </c:pt>
                <c:pt idx="860">
                  <c:v>1.304994172494176</c:v>
                </c:pt>
                <c:pt idx="861">
                  <c:v>1.310019813519817</c:v>
                </c:pt>
                <c:pt idx="862">
                  <c:v>1.326438228438232</c:v>
                </c:pt>
                <c:pt idx="863">
                  <c:v>1.354199300699304</c:v>
                </c:pt>
                <c:pt idx="864">
                  <c:v>1.379346153846158</c:v>
                </c:pt>
                <c:pt idx="865">
                  <c:v>1.389484848484852</c:v>
                </c:pt>
                <c:pt idx="866">
                  <c:v>1.410649184149188</c:v>
                </c:pt>
                <c:pt idx="867">
                  <c:v>1.438567599067603</c:v>
                </c:pt>
                <c:pt idx="868">
                  <c:v>1.468264568764573</c:v>
                </c:pt>
                <c:pt idx="869">
                  <c:v>1.486385780885785</c:v>
                </c:pt>
                <c:pt idx="870">
                  <c:v>1.490853146853151</c:v>
                </c:pt>
                <c:pt idx="871">
                  <c:v>1.502213286713291</c:v>
                </c:pt>
                <c:pt idx="872">
                  <c:v>1.518824009324013</c:v>
                </c:pt>
                <c:pt idx="873">
                  <c:v>1.546769230769235</c:v>
                </c:pt>
                <c:pt idx="874">
                  <c:v>1.578500000000004</c:v>
                </c:pt>
                <c:pt idx="875">
                  <c:v>1.599869463869468</c:v>
                </c:pt>
                <c:pt idx="876">
                  <c:v>1.606391608391613</c:v>
                </c:pt>
                <c:pt idx="877">
                  <c:v>1.608110722610727</c:v>
                </c:pt>
                <c:pt idx="878">
                  <c:v>1.599613053613058</c:v>
                </c:pt>
                <c:pt idx="879">
                  <c:v>1.588213286713291</c:v>
                </c:pt>
                <c:pt idx="880">
                  <c:v>1.569603729603734</c:v>
                </c:pt>
                <c:pt idx="881">
                  <c:v>1.558199300699305</c:v>
                </c:pt>
                <c:pt idx="882">
                  <c:v>1.54210722610723</c:v>
                </c:pt>
                <c:pt idx="883">
                  <c:v>1.541022144522149</c:v>
                </c:pt>
                <c:pt idx="884">
                  <c:v>1.550342657342661</c:v>
                </c:pt>
                <c:pt idx="885">
                  <c:v>1.571326340326344</c:v>
                </c:pt>
                <c:pt idx="886">
                  <c:v>1.586039627039631</c:v>
                </c:pt>
                <c:pt idx="887">
                  <c:v>1.618412587412592</c:v>
                </c:pt>
                <c:pt idx="888">
                  <c:v>1.637396270396275</c:v>
                </c:pt>
                <c:pt idx="889">
                  <c:v>1.621958041958046</c:v>
                </c:pt>
                <c:pt idx="890">
                  <c:v>1.588847319347324</c:v>
                </c:pt>
                <c:pt idx="891">
                  <c:v>1.559918414918419</c:v>
                </c:pt>
                <c:pt idx="892">
                  <c:v>1.550523310023314</c:v>
                </c:pt>
                <c:pt idx="893">
                  <c:v>1.541671328671333</c:v>
                </c:pt>
                <c:pt idx="894">
                  <c:v>1.53184032634033</c:v>
                </c:pt>
                <c:pt idx="895">
                  <c:v>1.516777389277393</c:v>
                </c:pt>
                <c:pt idx="896">
                  <c:v>1.492945221445225</c:v>
                </c:pt>
                <c:pt idx="897">
                  <c:v>1.478264568764573</c:v>
                </c:pt>
                <c:pt idx="898">
                  <c:v>1.449378787878792</c:v>
                </c:pt>
                <c:pt idx="899">
                  <c:v>1.432174825174829</c:v>
                </c:pt>
                <c:pt idx="900">
                  <c:v>1.424188811188815</c:v>
                </c:pt>
                <c:pt idx="901">
                  <c:v>1.416937062937067</c:v>
                </c:pt>
                <c:pt idx="902">
                  <c:v>1.412525641025645</c:v>
                </c:pt>
                <c:pt idx="903">
                  <c:v>1.400370629370633</c:v>
                </c:pt>
                <c:pt idx="904">
                  <c:v>1.393516317016321</c:v>
                </c:pt>
                <c:pt idx="905">
                  <c:v>1.39607342657343</c:v>
                </c:pt>
                <c:pt idx="906">
                  <c:v>1.406217948717952</c:v>
                </c:pt>
                <c:pt idx="907">
                  <c:v>1.416779720279724</c:v>
                </c:pt>
                <c:pt idx="908">
                  <c:v>1.421124708624713</c:v>
                </c:pt>
                <c:pt idx="909">
                  <c:v>1.425121212121216</c:v>
                </c:pt>
                <c:pt idx="910">
                  <c:v>1.430728438228442</c:v>
                </c:pt>
                <c:pt idx="911">
                  <c:v>1.435449883449887</c:v>
                </c:pt>
                <c:pt idx="912">
                  <c:v>1.442229603729608</c:v>
                </c:pt>
                <c:pt idx="913">
                  <c:v>1.447568764568768</c:v>
                </c:pt>
                <c:pt idx="914">
                  <c:v>1.4647703962704</c:v>
                </c:pt>
                <c:pt idx="915">
                  <c:v>1.493294871794876</c:v>
                </c:pt>
                <c:pt idx="916">
                  <c:v>1.530785547785552</c:v>
                </c:pt>
                <c:pt idx="917">
                  <c:v>1.577339160839165</c:v>
                </c:pt>
                <c:pt idx="918">
                  <c:v>1.600574592074596</c:v>
                </c:pt>
                <c:pt idx="919">
                  <c:v>1.665247086247091</c:v>
                </c:pt>
                <c:pt idx="920">
                  <c:v>1.767100233100238</c:v>
                </c:pt>
                <c:pt idx="921">
                  <c:v>1.868272727272732</c:v>
                </c:pt>
                <c:pt idx="922">
                  <c:v>1.952195804195809</c:v>
                </c:pt>
                <c:pt idx="923">
                  <c:v>1.99609207459208</c:v>
                </c:pt>
                <c:pt idx="924">
                  <c:v>2.006842657342663</c:v>
                </c:pt>
                <c:pt idx="925">
                  <c:v>2.034938228438234</c:v>
                </c:pt>
                <c:pt idx="926">
                  <c:v>2.049173659673665</c:v>
                </c:pt>
                <c:pt idx="927">
                  <c:v>2.032271561771567</c:v>
                </c:pt>
                <c:pt idx="928">
                  <c:v>1.992768065268071</c:v>
                </c:pt>
                <c:pt idx="929">
                  <c:v>1.962086247086252</c:v>
                </c:pt>
                <c:pt idx="930">
                  <c:v>1.908065268065273</c:v>
                </c:pt>
                <c:pt idx="931">
                  <c:v>1.877596736596742</c:v>
                </c:pt>
                <c:pt idx="932">
                  <c:v>1.85715151515152</c:v>
                </c:pt>
                <c:pt idx="933">
                  <c:v>1.847234265734271</c:v>
                </c:pt>
                <c:pt idx="934">
                  <c:v>1.845509324009329</c:v>
                </c:pt>
                <c:pt idx="935">
                  <c:v>1.843526806526812</c:v>
                </c:pt>
                <c:pt idx="936">
                  <c:v>1.845787878787884</c:v>
                </c:pt>
                <c:pt idx="937">
                  <c:v>1.843695804195809</c:v>
                </c:pt>
                <c:pt idx="938">
                  <c:v>1.848435897435902</c:v>
                </c:pt>
                <c:pt idx="939">
                  <c:v>1.858639860139865</c:v>
                </c:pt>
                <c:pt idx="940">
                  <c:v>1.891794871794877</c:v>
                </c:pt>
                <c:pt idx="941">
                  <c:v>1.927856643356648</c:v>
                </c:pt>
                <c:pt idx="942">
                  <c:v>1.94779137529138</c:v>
                </c:pt>
                <c:pt idx="943">
                  <c:v>1.959419580419586</c:v>
                </c:pt>
                <c:pt idx="944">
                  <c:v>1.963951048951054</c:v>
                </c:pt>
                <c:pt idx="945">
                  <c:v>1.965040792540798</c:v>
                </c:pt>
                <c:pt idx="946">
                  <c:v>1.944439393939399</c:v>
                </c:pt>
                <c:pt idx="947">
                  <c:v>1.8971048951049</c:v>
                </c:pt>
                <c:pt idx="948">
                  <c:v>1.840446386946392</c:v>
                </c:pt>
                <c:pt idx="949">
                  <c:v>1.796196969696975</c:v>
                </c:pt>
                <c:pt idx="950">
                  <c:v>1.778270396270401</c:v>
                </c:pt>
                <c:pt idx="951">
                  <c:v>1.750878787878793</c:v>
                </c:pt>
                <c:pt idx="952">
                  <c:v>1.741205128205133</c:v>
                </c:pt>
                <c:pt idx="953">
                  <c:v>1.755714452214457</c:v>
                </c:pt>
                <c:pt idx="954">
                  <c:v>1.774340326340331</c:v>
                </c:pt>
                <c:pt idx="955">
                  <c:v>1.772777389277394</c:v>
                </c:pt>
                <c:pt idx="956">
                  <c:v>1.743072261072266</c:v>
                </c:pt>
                <c:pt idx="957">
                  <c:v>1.686053613053618</c:v>
                </c:pt>
                <c:pt idx="958">
                  <c:v>1.647395104895109</c:v>
                </c:pt>
                <c:pt idx="959">
                  <c:v>1.650960372960377</c:v>
                </c:pt>
                <c:pt idx="960">
                  <c:v>1.681987179487184</c:v>
                </c:pt>
                <c:pt idx="961">
                  <c:v>1.699069930069935</c:v>
                </c:pt>
                <c:pt idx="962">
                  <c:v>1.72259440559441</c:v>
                </c:pt>
                <c:pt idx="963">
                  <c:v>1.716885780885785</c:v>
                </c:pt>
                <c:pt idx="964">
                  <c:v>1.693800699300704</c:v>
                </c:pt>
                <c:pt idx="965">
                  <c:v>1.684256410256415</c:v>
                </c:pt>
                <c:pt idx="966">
                  <c:v>1.695505827505832</c:v>
                </c:pt>
                <c:pt idx="967">
                  <c:v>1.70781468531469</c:v>
                </c:pt>
                <c:pt idx="968">
                  <c:v>1.733800699300704</c:v>
                </c:pt>
                <c:pt idx="969">
                  <c:v>1.740329836829841</c:v>
                </c:pt>
                <c:pt idx="970">
                  <c:v>1.74054778554779</c:v>
                </c:pt>
                <c:pt idx="971">
                  <c:v>1.736235431235436</c:v>
                </c:pt>
                <c:pt idx="972">
                  <c:v>1.733826340326345</c:v>
                </c:pt>
                <c:pt idx="973">
                  <c:v>1.741611888111893</c:v>
                </c:pt>
                <c:pt idx="974">
                  <c:v>1.755529137529142</c:v>
                </c:pt>
                <c:pt idx="975">
                  <c:v>1.762942890442895</c:v>
                </c:pt>
                <c:pt idx="976">
                  <c:v>1.74821095571096</c:v>
                </c:pt>
                <c:pt idx="977">
                  <c:v>1.719064102564107</c:v>
                </c:pt>
                <c:pt idx="978">
                  <c:v>1.71039743589744</c:v>
                </c:pt>
                <c:pt idx="979">
                  <c:v>1.704033799533804</c:v>
                </c:pt>
                <c:pt idx="980">
                  <c:v>1.714294871794876</c:v>
                </c:pt>
                <c:pt idx="981">
                  <c:v>1.721958041958047</c:v>
                </c:pt>
                <c:pt idx="982">
                  <c:v>1.707469696969702</c:v>
                </c:pt>
                <c:pt idx="983">
                  <c:v>1.696166666666671</c:v>
                </c:pt>
                <c:pt idx="984">
                  <c:v>1.664596736596741</c:v>
                </c:pt>
                <c:pt idx="985">
                  <c:v>1.63235081585082</c:v>
                </c:pt>
                <c:pt idx="986">
                  <c:v>1.615399766899771</c:v>
                </c:pt>
                <c:pt idx="987">
                  <c:v>1.603593240093244</c:v>
                </c:pt>
                <c:pt idx="988">
                  <c:v>1.600108391608396</c:v>
                </c:pt>
                <c:pt idx="989">
                  <c:v>1.58985081585082</c:v>
                </c:pt>
                <c:pt idx="990">
                  <c:v>1.576269230769235</c:v>
                </c:pt>
                <c:pt idx="991">
                  <c:v>1.565198135198139</c:v>
                </c:pt>
                <c:pt idx="992">
                  <c:v>1.555347319347324</c:v>
                </c:pt>
                <c:pt idx="993">
                  <c:v>1.552404428904433</c:v>
                </c:pt>
                <c:pt idx="994">
                  <c:v>1.552550116550121</c:v>
                </c:pt>
                <c:pt idx="995">
                  <c:v>1.559709790209794</c:v>
                </c:pt>
                <c:pt idx="996">
                  <c:v>1.562735431235435</c:v>
                </c:pt>
                <c:pt idx="997">
                  <c:v>1.548265734265738</c:v>
                </c:pt>
                <c:pt idx="998">
                  <c:v>1.519185314685318</c:v>
                </c:pt>
                <c:pt idx="999">
                  <c:v>1.503855477855482</c:v>
                </c:pt>
                <c:pt idx="1000">
                  <c:v>1.4787703962704</c:v>
                </c:pt>
                <c:pt idx="1001">
                  <c:v>1.469167832167836</c:v>
                </c:pt>
                <c:pt idx="1002">
                  <c:v>1.467152680652685</c:v>
                </c:pt>
                <c:pt idx="1003">
                  <c:v>1.473593240093244</c:v>
                </c:pt>
                <c:pt idx="1004">
                  <c:v>1.478917249417253</c:v>
                </c:pt>
                <c:pt idx="1005">
                  <c:v>1.486459207459212</c:v>
                </c:pt>
                <c:pt idx="1006">
                  <c:v>1.490448717948722</c:v>
                </c:pt>
                <c:pt idx="1007">
                  <c:v>1.480198135198139</c:v>
                </c:pt>
                <c:pt idx="1008">
                  <c:v>1.459068764568769</c:v>
                </c:pt>
                <c:pt idx="1009">
                  <c:v>1.447458041958046</c:v>
                </c:pt>
                <c:pt idx="1010">
                  <c:v>1.430719114219118</c:v>
                </c:pt>
                <c:pt idx="1011">
                  <c:v>1.427272727272731</c:v>
                </c:pt>
                <c:pt idx="1012">
                  <c:v>1.434593240093244</c:v>
                </c:pt>
                <c:pt idx="1013">
                  <c:v>1.449955710955715</c:v>
                </c:pt>
                <c:pt idx="1014">
                  <c:v>1.459517482517486</c:v>
                </c:pt>
                <c:pt idx="1015">
                  <c:v>1.486052447552451</c:v>
                </c:pt>
                <c:pt idx="1016">
                  <c:v>1.520588578088582</c:v>
                </c:pt>
                <c:pt idx="1017">
                  <c:v>1.570921911421916</c:v>
                </c:pt>
                <c:pt idx="1018">
                  <c:v>1.624439393939398</c:v>
                </c:pt>
                <c:pt idx="1019">
                  <c:v>1.647540792540797</c:v>
                </c:pt>
                <c:pt idx="1020">
                  <c:v>1.678369463869468</c:v>
                </c:pt>
                <c:pt idx="1021">
                  <c:v>1.675678321678326</c:v>
                </c:pt>
                <c:pt idx="1022">
                  <c:v>1.659679487179492</c:v>
                </c:pt>
                <c:pt idx="1023">
                  <c:v>1.639668997669002</c:v>
                </c:pt>
                <c:pt idx="1024">
                  <c:v>1.623041958041962</c:v>
                </c:pt>
                <c:pt idx="1025">
                  <c:v>1.616955710955715</c:v>
                </c:pt>
                <c:pt idx="1026">
                  <c:v>1.60170046620047</c:v>
                </c:pt>
                <c:pt idx="1027">
                  <c:v>1.587476689976694</c:v>
                </c:pt>
                <c:pt idx="1028">
                  <c:v>1.579917249417254</c:v>
                </c:pt>
                <c:pt idx="1029">
                  <c:v>1.578298368298372</c:v>
                </c:pt>
                <c:pt idx="1030">
                  <c:v>1.581398601398606</c:v>
                </c:pt>
                <c:pt idx="1031">
                  <c:v>1.605836829836834</c:v>
                </c:pt>
                <c:pt idx="1032">
                  <c:v>1.649020979020983</c:v>
                </c:pt>
                <c:pt idx="1033">
                  <c:v>1.688699300699305</c:v>
                </c:pt>
                <c:pt idx="1034">
                  <c:v>1.704472027972032</c:v>
                </c:pt>
                <c:pt idx="1035">
                  <c:v>1.694590909090913</c:v>
                </c:pt>
                <c:pt idx="1036">
                  <c:v>1.687775058275063</c:v>
                </c:pt>
                <c:pt idx="1037">
                  <c:v>1.678974358974363</c:v>
                </c:pt>
                <c:pt idx="1038">
                  <c:v>1.672400932400937</c:v>
                </c:pt>
                <c:pt idx="1039">
                  <c:v>1.661093240093244</c:v>
                </c:pt>
                <c:pt idx="1040">
                  <c:v>1.650256410256415</c:v>
                </c:pt>
                <c:pt idx="1041">
                  <c:v>1.644113053613058</c:v>
                </c:pt>
                <c:pt idx="1042">
                  <c:v>1.642342657342661</c:v>
                </c:pt>
                <c:pt idx="1043">
                  <c:v>1.633727272727277</c:v>
                </c:pt>
                <c:pt idx="1044">
                  <c:v>1.614222610722615</c:v>
                </c:pt>
                <c:pt idx="1045">
                  <c:v>1.587864801864806</c:v>
                </c:pt>
                <c:pt idx="1046">
                  <c:v>1.571769230769235</c:v>
                </c:pt>
                <c:pt idx="1047">
                  <c:v>1.566762237762242</c:v>
                </c:pt>
                <c:pt idx="1048">
                  <c:v>1.560712121212125</c:v>
                </c:pt>
                <c:pt idx="1049">
                  <c:v>1.552903263403268</c:v>
                </c:pt>
                <c:pt idx="1050">
                  <c:v>1.553442890442895</c:v>
                </c:pt>
                <c:pt idx="1051">
                  <c:v>1.580075757575762</c:v>
                </c:pt>
                <c:pt idx="1052">
                  <c:v>1.604087412587417</c:v>
                </c:pt>
                <c:pt idx="1053">
                  <c:v>1.668378787878792</c:v>
                </c:pt>
                <c:pt idx="1054">
                  <c:v>1.745173659673664</c:v>
                </c:pt>
                <c:pt idx="1055">
                  <c:v>1.800693473193478</c:v>
                </c:pt>
                <c:pt idx="1056">
                  <c:v>1.808858974358979</c:v>
                </c:pt>
                <c:pt idx="1057">
                  <c:v>1.797867132867138</c:v>
                </c:pt>
                <c:pt idx="1058">
                  <c:v>1.755238927738932</c:v>
                </c:pt>
                <c:pt idx="1059">
                  <c:v>1.723682983682988</c:v>
                </c:pt>
                <c:pt idx="1060">
                  <c:v>1.71966433566434</c:v>
                </c:pt>
                <c:pt idx="1061">
                  <c:v>1.719248251748256</c:v>
                </c:pt>
                <c:pt idx="1062">
                  <c:v>1.724449883449888</c:v>
                </c:pt>
                <c:pt idx="1063">
                  <c:v>1.730607226107231</c:v>
                </c:pt>
                <c:pt idx="1064">
                  <c:v>1.747458041958047</c:v>
                </c:pt>
                <c:pt idx="1065">
                  <c:v>1.767497668997674</c:v>
                </c:pt>
                <c:pt idx="1066">
                  <c:v>1.780057109557114</c:v>
                </c:pt>
                <c:pt idx="1067">
                  <c:v>1.774714452214457</c:v>
                </c:pt>
                <c:pt idx="1068">
                  <c:v>1.769807692307697</c:v>
                </c:pt>
                <c:pt idx="1069">
                  <c:v>1.758495337995343</c:v>
                </c:pt>
                <c:pt idx="1070">
                  <c:v>1.743536130536135</c:v>
                </c:pt>
                <c:pt idx="1071">
                  <c:v>1.731993006993012</c:v>
                </c:pt>
                <c:pt idx="1072">
                  <c:v>1.718294871794876</c:v>
                </c:pt>
                <c:pt idx="1073">
                  <c:v>1.703052447552452</c:v>
                </c:pt>
                <c:pt idx="1074">
                  <c:v>1.693364801864806</c:v>
                </c:pt>
                <c:pt idx="1075">
                  <c:v>1.670462703962708</c:v>
                </c:pt>
                <c:pt idx="1076">
                  <c:v>1.650209790209795</c:v>
                </c:pt>
                <c:pt idx="1077">
                  <c:v>1.637681818181822</c:v>
                </c:pt>
                <c:pt idx="1078">
                  <c:v>1.636934731934736</c:v>
                </c:pt>
                <c:pt idx="1079">
                  <c:v>1.636259906759911</c:v>
                </c:pt>
                <c:pt idx="1080">
                  <c:v>1.629203962703967</c:v>
                </c:pt>
                <c:pt idx="1081">
                  <c:v>1.619417249417254</c:v>
                </c:pt>
                <c:pt idx="1082">
                  <c:v>1.615511655011659</c:v>
                </c:pt>
                <c:pt idx="1083">
                  <c:v>1.623503496503501</c:v>
                </c:pt>
                <c:pt idx="1084">
                  <c:v>1.625510489510494</c:v>
                </c:pt>
                <c:pt idx="1085">
                  <c:v>1.63089743589744</c:v>
                </c:pt>
                <c:pt idx="1086">
                  <c:v>1.64443123543124</c:v>
                </c:pt>
                <c:pt idx="1087">
                  <c:v>1.661040792540797</c:v>
                </c:pt>
                <c:pt idx="1088">
                  <c:v>1.677227272727277</c:v>
                </c:pt>
                <c:pt idx="1089">
                  <c:v>1.679238927738932</c:v>
                </c:pt>
                <c:pt idx="1090">
                  <c:v>1.673343822843827</c:v>
                </c:pt>
                <c:pt idx="1091">
                  <c:v>1.673538461538466</c:v>
                </c:pt>
                <c:pt idx="1092">
                  <c:v>1.683869463869468</c:v>
                </c:pt>
                <c:pt idx="1093">
                  <c:v>1.69478088578089</c:v>
                </c:pt>
                <c:pt idx="1094">
                  <c:v>1.698645687645692</c:v>
                </c:pt>
                <c:pt idx="1095">
                  <c:v>1.695644522144526</c:v>
                </c:pt>
                <c:pt idx="1096">
                  <c:v>1.697737762237767</c:v>
                </c:pt>
                <c:pt idx="1097">
                  <c:v>1.748487179487184</c:v>
                </c:pt>
                <c:pt idx="1098">
                  <c:v>1.841386946386951</c:v>
                </c:pt>
                <c:pt idx="1099">
                  <c:v>1.958980186480192</c:v>
                </c:pt>
                <c:pt idx="1100">
                  <c:v>2.007046620046625</c:v>
                </c:pt>
                <c:pt idx="1101">
                  <c:v>2.058199300699306</c:v>
                </c:pt>
                <c:pt idx="1102">
                  <c:v>2.066636363636369</c:v>
                </c:pt>
                <c:pt idx="1103">
                  <c:v>2.071082750582756</c:v>
                </c:pt>
                <c:pt idx="1104">
                  <c:v>2.092808857808863</c:v>
                </c:pt>
                <c:pt idx="1105">
                  <c:v>2.125569930069935</c:v>
                </c:pt>
                <c:pt idx="1106">
                  <c:v>2.134684149184155</c:v>
                </c:pt>
                <c:pt idx="1107">
                  <c:v>2.130734265734271</c:v>
                </c:pt>
                <c:pt idx="1108">
                  <c:v>2.10131235431236</c:v>
                </c:pt>
                <c:pt idx="1109">
                  <c:v>2.071081585081591</c:v>
                </c:pt>
                <c:pt idx="1110">
                  <c:v>2.047864801864807</c:v>
                </c:pt>
                <c:pt idx="1111">
                  <c:v>2.038332167832173</c:v>
                </c:pt>
                <c:pt idx="1112">
                  <c:v>2.021456876456882</c:v>
                </c:pt>
                <c:pt idx="1113">
                  <c:v>2.007374125874131</c:v>
                </c:pt>
                <c:pt idx="1114">
                  <c:v>1.996362470862476</c:v>
                </c:pt>
                <c:pt idx="1115">
                  <c:v>1.982095571095576</c:v>
                </c:pt>
                <c:pt idx="1116">
                  <c:v>1.968786713286718</c:v>
                </c:pt>
                <c:pt idx="1117">
                  <c:v>1.925839160839166</c:v>
                </c:pt>
                <c:pt idx="1118">
                  <c:v>1.871102564102569</c:v>
                </c:pt>
                <c:pt idx="1119">
                  <c:v>1.814483682983688</c:v>
                </c:pt>
                <c:pt idx="1120">
                  <c:v>1.772271561771566</c:v>
                </c:pt>
                <c:pt idx="1121">
                  <c:v>1.738870629370634</c:v>
                </c:pt>
                <c:pt idx="1122">
                  <c:v>1.721106060606065</c:v>
                </c:pt>
                <c:pt idx="1123">
                  <c:v>1.681844988344993</c:v>
                </c:pt>
                <c:pt idx="1124">
                  <c:v>1.639649184149188</c:v>
                </c:pt>
                <c:pt idx="1125">
                  <c:v>1.609207459207463</c:v>
                </c:pt>
                <c:pt idx="1126">
                  <c:v>1.594960372960377</c:v>
                </c:pt>
                <c:pt idx="1127">
                  <c:v>1.593088578088582</c:v>
                </c:pt>
                <c:pt idx="1128">
                  <c:v>1.603645687645692</c:v>
                </c:pt>
                <c:pt idx="1129">
                  <c:v>1.630665501165506</c:v>
                </c:pt>
                <c:pt idx="1130">
                  <c:v>1.678505827505832</c:v>
                </c:pt>
                <c:pt idx="1131">
                  <c:v>1.741375291375296</c:v>
                </c:pt>
                <c:pt idx="1132">
                  <c:v>1.80073426573427</c:v>
                </c:pt>
                <c:pt idx="1133">
                  <c:v>1.824416083916089</c:v>
                </c:pt>
                <c:pt idx="1134">
                  <c:v>1.851699300699306</c:v>
                </c:pt>
                <c:pt idx="1135">
                  <c:v>1.867219114219119</c:v>
                </c:pt>
                <c:pt idx="1136">
                  <c:v>1.870544289044294</c:v>
                </c:pt>
                <c:pt idx="1137">
                  <c:v>1.855980186480191</c:v>
                </c:pt>
                <c:pt idx="1138">
                  <c:v>1.843061771561777</c:v>
                </c:pt>
                <c:pt idx="1139">
                  <c:v>1.817833333333338</c:v>
                </c:pt>
                <c:pt idx="1140">
                  <c:v>1.81472144522145</c:v>
                </c:pt>
                <c:pt idx="1141">
                  <c:v>1.839525641025646</c:v>
                </c:pt>
                <c:pt idx="1142">
                  <c:v>1.881424242424248</c:v>
                </c:pt>
                <c:pt idx="1143">
                  <c:v>1.899442890442895</c:v>
                </c:pt>
                <c:pt idx="1144">
                  <c:v>1.933972027972033</c:v>
                </c:pt>
                <c:pt idx="1145">
                  <c:v>1.953280885780891</c:v>
                </c:pt>
                <c:pt idx="1146">
                  <c:v>1.951980186480192</c:v>
                </c:pt>
                <c:pt idx="1147">
                  <c:v>1.939776223776229</c:v>
                </c:pt>
                <c:pt idx="1148">
                  <c:v>1.931544289044294</c:v>
                </c:pt>
                <c:pt idx="1149">
                  <c:v>1.928720279720285</c:v>
                </c:pt>
                <c:pt idx="1150">
                  <c:v>1.95762820512821</c:v>
                </c:pt>
                <c:pt idx="1151">
                  <c:v>1.977890442890448</c:v>
                </c:pt>
                <c:pt idx="1152">
                  <c:v>1.968961538461544</c:v>
                </c:pt>
                <c:pt idx="1153">
                  <c:v>1.939250582750588</c:v>
                </c:pt>
                <c:pt idx="1154">
                  <c:v>1.920701631701637</c:v>
                </c:pt>
                <c:pt idx="1155">
                  <c:v>1.904421911421917</c:v>
                </c:pt>
                <c:pt idx="1156">
                  <c:v>1.906696969696974</c:v>
                </c:pt>
                <c:pt idx="1157">
                  <c:v>1.911539627039632</c:v>
                </c:pt>
                <c:pt idx="1158">
                  <c:v>1.916722610722616</c:v>
                </c:pt>
                <c:pt idx="1159">
                  <c:v>1.927722610722616</c:v>
                </c:pt>
                <c:pt idx="1160">
                  <c:v>1.937824009324014</c:v>
                </c:pt>
                <c:pt idx="1161">
                  <c:v>1.964290209790215</c:v>
                </c:pt>
                <c:pt idx="1162">
                  <c:v>1.98096503496504</c:v>
                </c:pt>
                <c:pt idx="1163">
                  <c:v>1.974420745920751</c:v>
                </c:pt>
                <c:pt idx="1164">
                  <c:v>1.958391608391614</c:v>
                </c:pt>
                <c:pt idx="1165">
                  <c:v>1.954103729603735</c:v>
                </c:pt>
                <c:pt idx="1166">
                  <c:v>1.954503496503502</c:v>
                </c:pt>
                <c:pt idx="1167">
                  <c:v>1.953811188811194</c:v>
                </c:pt>
                <c:pt idx="1168">
                  <c:v>1.944026806526812</c:v>
                </c:pt>
                <c:pt idx="1169">
                  <c:v>1.929131701631707</c:v>
                </c:pt>
                <c:pt idx="1170">
                  <c:v>1.919843822843828</c:v>
                </c:pt>
                <c:pt idx="1171">
                  <c:v>1.910523310023315</c:v>
                </c:pt>
                <c:pt idx="1172">
                  <c:v>1.938039627039632</c:v>
                </c:pt>
                <c:pt idx="1173">
                  <c:v>2.002438228438233</c:v>
                </c:pt>
                <c:pt idx="1174">
                  <c:v>2.071673659673665</c:v>
                </c:pt>
                <c:pt idx="1175">
                  <c:v>2.107425407925414</c:v>
                </c:pt>
                <c:pt idx="1176">
                  <c:v>2.101609557109563</c:v>
                </c:pt>
                <c:pt idx="1177">
                  <c:v>2.054407925407931</c:v>
                </c:pt>
                <c:pt idx="1178">
                  <c:v>2.004287878787884</c:v>
                </c:pt>
                <c:pt idx="1179">
                  <c:v>1.962709790209795</c:v>
                </c:pt>
                <c:pt idx="1180">
                  <c:v>1.950501165501171</c:v>
                </c:pt>
                <c:pt idx="1181">
                  <c:v>1.956611888111893</c:v>
                </c:pt>
                <c:pt idx="1182">
                  <c:v>1.963648018648024</c:v>
                </c:pt>
                <c:pt idx="1183">
                  <c:v>1.977868298368304</c:v>
                </c:pt>
                <c:pt idx="1184">
                  <c:v>1.996526806526812</c:v>
                </c:pt>
                <c:pt idx="1185">
                  <c:v>2.029141025641031</c:v>
                </c:pt>
                <c:pt idx="1186">
                  <c:v>2.048768065268071</c:v>
                </c:pt>
                <c:pt idx="1187">
                  <c:v>2.049813519813525</c:v>
                </c:pt>
                <c:pt idx="1188">
                  <c:v>2.039329836829842</c:v>
                </c:pt>
                <c:pt idx="1189">
                  <c:v>2.025904428904434</c:v>
                </c:pt>
                <c:pt idx="1190">
                  <c:v>2.021797202797208</c:v>
                </c:pt>
                <c:pt idx="1191">
                  <c:v>2.022811188811194</c:v>
                </c:pt>
                <c:pt idx="1192">
                  <c:v>2.010995337995343</c:v>
                </c:pt>
                <c:pt idx="1193">
                  <c:v>2.001113053613059</c:v>
                </c:pt>
                <c:pt idx="1194">
                  <c:v>1.988583916083921</c:v>
                </c:pt>
                <c:pt idx="1195">
                  <c:v>1.981622377622383</c:v>
                </c:pt>
                <c:pt idx="1196">
                  <c:v>1.988791375291381</c:v>
                </c:pt>
                <c:pt idx="1197">
                  <c:v>2.018913752913758</c:v>
                </c:pt>
                <c:pt idx="1198">
                  <c:v>2.045414918414924</c:v>
                </c:pt>
                <c:pt idx="1199">
                  <c:v>2.110405594405599</c:v>
                </c:pt>
                <c:pt idx="1200">
                  <c:v>2.157205128205134</c:v>
                </c:pt>
                <c:pt idx="1201">
                  <c:v>2.153224941724948</c:v>
                </c:pt>
                <c:pt idx="1202">
                  <c:v>2.106734265734271</c:v>
                </c:pt>
                <c:pt idx="1203">
                  <c:v>2.079530303030309</c:v>
                </c:pt>
                <c:pt idx="1204">
                  <c:v>2.03358158508159</c:v>
                </c:pt>
                <c:pt idx="1205">
                  <c:v>2.009600233100238</c:v>
                </c:pt>
                <c:pt idx="1206">
                  <c:v>1.989090909090914</c:v>
                </c:pt>
                <c:pt idx="1207">
                  <c:v>1.974233100233105</c:v>
                </c:pt>
                <c:pt idx="1208">
                  <c:v>1.962750582750588</c:v>
                </c:pt>
                <c:pt idx="1209">
                  <c:v>1.958881118881124</c:v>
                </c:pt>
                <c:pt idx="1210">
                  <c:v>1.961673659673665</c:v>
                </c:pt>
                <c:pt idx="1211">
                  <c:v>1.974195804195809</c:v>
                </c:pt>
                <c:pt idx="1212">
                  <c:v>1.997241258741264</c:v>
                </c:pt>
                <c:pt idx="1213">
                  <c:v>2.015610722610728</c:v>
                </c:pt>
                <c:pt idx="1214">
                  <c:v>2.015706293706299</c:v>
                </c:pt>
                <c:pt idx="1215">
                  <c:v>2.004248251748257</c:v>
                </c:pt>
                <c:pt idx="1216">
                  <c:v>1.968157342657348</c:v>
                </c:pt>
                <c:pt idx="1217">
                  <c:v>1.932772727272732</c:v>
                </c:pt>
                <c:pt idx="1218">
                  <c:v>1.910117715617721</c:v>
                </c:pt>
                <c:pt idx="1219">
                  <c:v>1.900385780885786</c:v>
                </c:pt>
                <c:pt idx="1220">
                  <c:v>1.89759207459208</c:v>
                </c:pt>
                <c:pt idx="1221">
                  <c:v>1.897729603729609</c:v>
                </c:pt>
                <c:pt idx="1222">
                  <c:v>1.907263403263408</c:v>
                </c:pt>
                <c:pt idx="1223">
                  <c:v>1.92715151515152</c:v>
                </c:pt>
                <c:pt idx="1224">
                  <c:v>1.952502331002336</c:v>
                </c:pt>
                <c:pt idx="1225">
                  <c:v>1.96696503496504</c:v>
                </c:pt>
                <c:pt idx="1226">
                  <c:v>2.006200466200472</c:v>
                </c:pt>
                <c:pt idx="1227">
                  <c:v>2.041720279720285</c:v>
                </c:pt>
                <c:pt idx="1228">
                  <c:v>2.056670163170168</c:v>
                </c:pt>
                <c:pt idx="1229">
                  <c:v>2.04304545454546</c:v>
                </c:pt>
                <c:pt idx="1230">
                  <c:v>2.005587412587418</c:v>
                </c:pt>
                <c:pt idx="1231">
                  <c:v>1.984531468531474</c:v>
                </c:pt>
                <c:pt idx="1232">
                  <c:v>1.950168997669003</c:v>
                </c:pt>
                <c:pt idx="1233">
                  <c:v>1.929096736596742</c:v>
                </c:pt>
                <c:pt idx="1234">
                  <c:v>1.932334498834504</c:v>
                </c:pt>
                <c:pt idx="1235">
                  <c:v>1.94944172494173</c:v>
                </c:pt>
                <c:pt idx="1236">
                  <c:v>1.971530303030308</c:v>
                </c:pt>
                <c:pt idx="1237">
                  <c:v>2.039350815850821</c:v>
                </c:pt>
                <c:pt idx="1238">
                  <c:v>2.114071095571101</c:v>
                </c:pt>
                <c:pt idx="1239">
                  <c:v>2.168193473193479</c:v>
                </c:pt>
                <c:pt idx="1240">
                  <c:v>2.175220279720286</c:v>
                </c:pt>
                <c:pt idx="1241">
                  <c:v>2.154898601398607</c:v>
                </c:pt>
                <c:pt idx="1242">
                  <c:v>2.135938228438234</c:v>
                </c:pt>
                <c:pt idx="1243">
                  <c:v>2.087710955710961</c:v>
                </c:pt>
                <c:pt idx="1244">
                  <c:v>2.035093240093246</c:v>
                </c:pt>
                <c:pt idx="1245">
                  <c:v>1.984005827505833</c:v>
                </c:pt>
                <c:pt idx="1246">
                  <c:v>1.947406759906765</c:v>
                </c:pt>
                <c:pt idx="1247">
                  <c:v>1.93738461538462</c:v>
                </c:pt>
                <c:pt idx="1248">
                  <c:v>1.939805361305366</c:v>
                </c:pt>
                <c:pt idx="1249">
                  <c:v>1.967392773892779</c:v>
                </c:pt>
                <c:pt idx="1250">
                  <c:v>1.990554778554784</c:v>
                </c:pt>
                <c:pt idx="1251">
                  <c:v>2.001655011655017</c:v>
                </c:pt>
                <c:pt idx="1252">
                  <c:v>1.999402097902103</c:v>
                </c:pt>
                <c:pt idx="1253">
                  <c:v>1.99584848484849</c:v>
                </c:pt>
                <c:pt idx="1254">
                  <c:v>1.998347319347324</c:v>
                </c:pt>
                <c:pt idx="1255">
                  <c:v>2.007417249417255</c:v>
                </c:pt>
                <c:pt idx="1256">
                  <c:v>2.010841491841497</c:v>
                </c:pt>
                <c:pt idx="1257">
                  <c:v>2.008652680652686</c:v>
                </c:pt>
                <c:pt idx="1258">
                  <c:v>2.008634032634038</c:v>
                </c:pt>
                <c:pt idx="1259">
                  <c:v>2.01102214452215</c:v>
                </c:pt>
                <c:pt idx="1260">
                  <c:v>2.028794871794877</c:v>
                </c:pt>
                <c:pt idx="1261">
                  <c:v>2.067047785547791</c:v>
                </c:pt>
                <c:pt idx="1262">
                  <c:v>2.100958041958047</c:v>
                </c:pt>
                <c:pt idx="1263">
                  <c:v>2.10900932400933</c:v>
                </c:pt>
                <c:pt idx="1264">
                  <c:v>2.104447552447558</c:v>
                </c:pt>
                <c:pt idx="1265">
                  <c:v>2.079548951048957</c:v>
                </c:pt>
                <c:pt idx="1266">
                  <c:v>2.059311188811194</c:v>
                </c:pt>
                <c:pt idx="1267">
                  <c:v>2.070762237762243</c:v>
                </c:pt>
                <c:pt idx="1268">
                  <c:v>2.08756876456877</c:v>
                </c:pt>
                <c:pt idx="1269">
                  <c:v>2.131679487179493</c:v>
                </c:pt>
                <c:pt idx="1270">
                  <c:v>2.177268065268071</c:v>
                </c:pt>
                <c:pt idx="1271">
                  <c:v>2.22105594405595</c:v>
                </c:pt>
                <c:pt idx="1272">
                  <c:v>2.246510489510495</c:v>
                </c:pt>
                <c:pt idx="1273">
                  <c:v>2.26939277389278</c:v>
                </c:pt>
                <c:pt idx="1274">
                  <c:v>2.276710955710961</c:v>
                </c:pt>
                <c:pt idx="1275">
                  <c:v>2.25975291375292</c:v>
                </c:pt>
                <c:pt idx="1276">
                  <c:v>2.220101398601404</c:v>
                </c:pt>
                <c:pt idx="1277">
                  <c:v>2.157536130536136</c:v>
                </c:pt>
                <c:pt idx="1278">
                  <c:v>2.09791608391609</c:v>
                </c:pt>
                <c:pt idx="1279">
                  <c:v>2.080824009324015</c:v>
                </c:pt>
                <c:pt idx="1280">
                  <c:v>2.075057109557115</c:v>
                </c:pt>
                <c:pt idx="1281">
                  <c:v>2.087536130536136</c:v>
                </c:pt>
                <c:pt idx="1282">
                  <c:v>2.102402097902103</c:v>
                </c:pt>
                <c:pt idx="1283">
                  <c:v>2.110934731934737</c:v>
                </c:pt>
                <c:pt idx="1284">
                  <c:v>2.110616550116556</c:v>
                </c:pt>
                <c:pt idx="1285">
                  <c:v>2.106333333333339</c:v>
                </c:pt>
                <c:pt idx="1286">
                  <c:v>2.083817016317022</c:v>
                </c:pt>
                <c:pt idx="1287">
                  <c:v>2.047673659673665</c:v>
                </c:pt>
                <c:pt idx="1288">
                  <c:v>2.032307692307698</c:v>
                </c:pt>
                <c:pt idx="1289">
                  <c:v>2.043919580419586</c:v>
                </c:pt>
                <c:pt idx="1290">
                  <c:v>2.057016317016322</c:v>
                </c:pt>
                <c:pt idx="1291">
                  <c:v>2.11177855477856</c:v>
                </c:pt>
                <c:pt idx="1292">
                  <c:v>2.176174825174831</c:v>
                </c:pt>
                <c:pt idx="1293">
                  <c:v>2.234202797202803</c:v>
                </c:pt>
                <c:pt idx="1294">
                  <c:v>2.242391608391614</c:v>
                </c:pt>
                <c:pt idx="1295">
                  <c:v>2.199870629370635</c:v>
                </c:pt>
                <c:pt idx="1296">
                  <c:v>2.174168997669003</c:v>
                </c:pt>
                <c:pt idx="1297">
                  <c:v>2.140780885780892</c:v>
                </c:pt>
                <c:pt idx="1298">
                  <c:v>2.137370629370635</c:v>
                </c:pt>
                <c:pt idx="1299">
                  <c:v>2.165378787878794</c:v>
                </c:pt>
                <c:pt idx="1300">
                  <c:v>2.209113053613059</c:v>
                </c:pt>
                <c:pt idx="1301">
                  <c:v>2.225910256410263</c:v>
                </c:pt>
                <c:pt idx="1302">
                  <c:v>2.241379953379959</c:v>
                </c:pt>
                <c:pt idx="1303">
                  <c:v>2.234913752913759</c:v>
                </c:pt>
                <c:pt idx="1304">
                  <c:v>2.219395104895111</c:v>
                </c:pt>
                <c:pt idx="1305">
                  <c:v>2.222109557109563</c:v>
                </c:pt>
                <c:pt idx="1306">
                  <c:v>2.239970862470869</c:v>
                </c:pt>
                <c:pt idx="1307">
                  <c:v>2.251397435897442</c:v>
                </c:pt>
                <c:pt idx="1308">
                  <c:v>2.303393939393946</c:v>
                </c:pt>
                <c:pt idx="1309">
                  <c:v>2.3694393939394</c:v>
                </c:pt>
                <c:pt idx="1310">
                  <c:v>2.41305361305362</c:v>
                </c:pt>
                <c:pt idx="1311">
                  <c:v>2.420417249417256</c:v>
                </c:pt>
                <c:pt idx="1312">
                  <c:v>2.401339160839167</c:v>
                </c:pt>
                <c:pt idx="1313">
                  <c:v>2.363383449883456</c:v>
                </c:pt>
                <c:pt idx="1314">
                  <c:v>2.340008158508165</c:v>
                </c:pt>
                <c:pt idx="1315">
                  <c:v>2.339699300699307</c:v>
                </c:pt>
                <c:pt idx="1316">
                  <c:v>2.354247086247093</c:v>
                </c:pt>
                <c:pt idx="1317">
                  <c:v>2.350586247086254</c:v>
                </c:pt>
                <c:pt idx="1318">
                  <c:v>2.342348484848491</c:v>
                </c:pt>
                <c:pt idx="1319">
                  <c:v>2.314813519813526</c:v>
                </c:pt>
                <c:pt idx="1320">
                  <c:v>2.30425291375292</c:v>
                </c:pt>
                <c:pt idx="1321">
                  <c:v>2.331554778554785</c:v>
                </c:pt>
                <c:pt idx="1322">
                  <c:v>2.371785547785554</c:v>
                </c:pt>
                <c:pt idx="1323">
                  <c:v>2.387079254079261</c:v>
                </c:pt>
                <c:pt idx="1324">
                  <c:v>2.403273892773899</c:v>
                </c:pt>
                <c:pt idx="1325">
                  <c:v>2.384388111888118</c:v>
                </c:pt>
                <c:pt idx="1326">
                  <c:v>2.359101398601404</c:v>
                </c:pt>
                <c:pt idx="1327">
                  <c:v>2.33092657342658</c:v>
                </c:pt>
                <c:pt idx="1328">
                  <c:v>2.306114219114225</c:v>
                </c:pt>
                <c:pt idx="1329">
                  <c:v>2.301273892773899</c:v>
                </c:pt>
                <c:pt idx="1330">
                  <c:v>2.322860139860146</c:v>
                </c:pt>
                <c:pt idx="1331">
                  <c:v>2.368766899766906</c:v>
                </c:pt>
                <c:pt idx="1332">
                  <c:v>2.397899766899773</c:v>
                </c:pt>
                <c:pt idx="1333">
                  <c:v>2.397039627039633</c:v>
                </c:pt>
                <c:pt idx="1334">
                  <c:v>2.396368298368305</c:v>
                </c:pt>
                <c:pt idx="1335">
                  <c:v>2.412489510489517</c:v>
                </c:pt>
                <c:pt idx="1336">
                  <c:v>2.442624708624715</c:v>
                </c:pt>
                <c:pt idx="1337">
                  <c:v>2.452287878787885</c:v>
                </c:pt>
                <c:pt idx="1338">
                  <c:v>2.437689976689983</c:v>
                </c:pt>
                <c:pt idx="1339">
                  <c:v>2.425498834498841</c:v>
                </c:pt>
                <c:pt idx="1340">
                  <c:v>2.402045454545461</c:v>
                </c:pt>
                <c:pt idx="1341">
                  <c:v>2.385843822843829</c:v>
                </c:pt>
                <c:pt idx="1342">
                  <c:v>2.391134032634039</c:v>
                </c:pt>
                <c:pt idx="1343">
                  <c:v>2.426998834498841</c:v>
                </c:pt>
                <c:pt idx="1344">
                  <c:v>2.444642191142198</c:v>
                </c:pt>
                <c:pt idx="1345">
                  <c:v>2.46294988344989</c:v>
                </c:pt>
                <c:pt idx="1346">
                  <c:v>2.451372960372967</c:v>
                </c:pt>
                <c:pt idx="1347">
                  <c:v>2.417814685314692</c:v>
                </c:pt>
                <c:pt idx="1348">
                  <c:v>2.389184149184155</c:v>
                </c:pt>
                <c:pt idx="1349">
                  <c:v>2.367104895104902</c:v>
                </c:pt>
                <c:pt idx="1350">
                  <c:v>2.3599731934732</c:v>
                </c:pt>
                <c:pt idx="1351">
                  <c:v>2.343923076923083</c:v>
                </c:pt>
                <c:pt idx="1352">
                  <c:v>2.315699300699307</c:v>
                </c:pt>
                <c:pt idx="1353">
                  <c:v>2.278787878787885</c:v>
                </c:pt>
                <c:pt idx="1354">
                  <c:v>2.251278554778561</c:v>
                </c:pt>
                <c:pt idx="1355">
                  <c:v>2.243872960372967</c:v>
                </c:pt>
                <c:pt idx="1356">
                  <c:v>2.232397435897442</c:v>
                </c:pt>
                <c:pt idx="1357">
                  <c:v>2.21863636363637</c:v>
                </c:pt>
                <c:pt idx="1358">
                  <c:v>2.208909090909096</c:v>
                </c:pt>
                <c:pt idx="1359">
                  <c:v>2.206569930069936</c:v>
                </c:pt>
                <c:pt idx="1360">
                  <c:v>2.237384615384622</c:v>
                </c:pt>
                <c:pt idx="1361">
                  <c:v>2.254594405594411</c:v>
                </c:pt>
                <c:pt idx="1362">
                  <c:v>2.284010489510496</c:v>
                </c:pt>
                <c:pt idx="1363">
                  <c:v>2.300167832167838</c:v>
                </c:pt>
                <c:pt idx="1364">
                  <c:v>2.309208624708631</c:v>
                </c:pt>
                <c:pt idx="1365">
                  <c:v>2.30558974358975</c:v>
                </c:pt>
                <c:pt idx="1366">
                  <c:v>2.30526573426574</c:v>
                </c:pt>
                <c:pt idx="1367">
                  <c:v>2.297987179487186</c:v>
                </c:pt>
                <c:pt idx="1368">
                  <c:v>2.286203962703969</c:v>
                </c:pt>
                <c:pt idx="1369">
                  <c:v>2.282948717948724</c:v>
                </c:pt>
                <c:pt idx="1370">
                  <c:v>2.280889277389283</c:v>
                </c:pt>
                <c:pt idx="1371">
                  <c:v>2.277342657342663</c:v>
                </c:pt>
                <c:pt idx="1372">
                  <c:v>2.277261072261078</c:v>
                </c:pt>
                <c:pt idx="1373">
                  <c:v>2.283414918414925</c:v>
                </c:pt>
                <c:pt idx="1374">
                  <c:v>2.284854312354319</c:v>
                </c:pt>
                <c:pt idx="1375">
                  <c:v>2.278160839160845</c:v>
                </c:pt>
                <c:pt idx="1376">
                  <c:v>2.24778904428905</c:v>
                </c:pt>
                <c:pt idx="1377">
                  <c:v>2.230411421911428</c:v>
                </c:pt>
                <c:pt idx="1378">
                  <c:v>2.198701631701637</c:v>
                </c:pt>
                <c:pt idx="1379">
                  <c:v>2.175628205128211</c:v>
                </c:pt>
                <c:pt idx="1380">
                  <c:v>2.173108391608397</c:v>
                </c:pt>
                <c:pt idx="1381">
                  <c:v>2.178310023310029</c:v>
                </c:pt>
                <c:pt idx="1382">
                  <c:v>2.188877622377628</c:v>
                </c:pt>
                <c:pt idx="1383">
                  <c:v>2.191818181818188</c:v>
                </c:pt>
                <c:pt idx="1384">
                  <c:v>2.180426573426579</c:v>
                </c:pt>
                <c:pt idx="1385">
                  <c:v>2.154087412587418</c:v>
                </c:pt>
                <c:pt idx="1386">
                  <c:v>2.125896270396276</c:v>
                </c:pt>
                <c:pt idx="1387">
                  <c:v>2.106437062937069</c:v>
                </c:pt>
                <c:pt idx="1388">
                  <c:v>2.102596736596742</c:v>
                </c:pt>
                <c:pt idx="1389">
                  <c:v>2.098651515151521</c:v>
                </c:pt>
                <c:pt idx="1390">
                  <c:v>2.095099067599073</c:v>
                </c:pt>
                <c:pt idx="1391">
                  <c:v>2.094329836829842</c:v>
                </c:pt>
                <c:pt idx="1392">
                  <c:v>2.10018531468532</c:v>
                </c:pt>
                <c:pt idx="1393">
                  <c:v>2.103595571095576</c:v>
                </c:pt>
                <c:pt idx="1394">
                  <c:v>2.118608391608397</c:v>
                </c:pt>
                <c:pt idx="1395">
                  <c:v>2.149383449883456</c:v>
                </c:pt>
                <c:pt idx="1396">
                  <c:v>2.189641025641031</c:v>
                </c:pt>
                <c:pt idx="1397">
                  <c:v>2.240178321678328</c:v>
                </c:pt>
                <c:pt idx="1398">
                  <c:v>2.281317016317022</c:v>
                </c:pt>
                <c:pt idx="1399">
                  <c:v>2.295898601398608</c:v>
                </c:pt>
                <c:pt idx="1400">
                  <c:v>2.311057109557116</c:v>
                </c:pt>
                <c:pt idx="1401">
                  <c:v>2.287041958041964</c:v>
                </c:pt>
                <c:pt idx="1402">
                  <c:v>2.228293706293712</c:v>
                </c:pt>
                <c:pt idx="1403">
                  <c:v>2.161479020979026</c:v>
                </c:pt>
                <c:pt idx="1404">
                  <c:v>2.134321678321684</c:v>
                </c:pt>
                <c:pt idx="1405">
                  <c:v>2.106862470862477</c:v>
                </c:pt>
                <c:pt idx="1406">
                  <c:v>2.102479020979026</c:v>
                </c:pt>
                <c:pt idx="1407">
                  <c:v>2.104916083916089</c:v>
                </c:pt>
                <c:pt idx="1408">
                  <c:v>2.107075757575763</c:v>
                </c:pt>
                <c:pt idx="1409">
                  <c:v>2.105420745920751</c:v>
                </c:pt>
                <c:pt idx="1410">
                  <c:v>2.093910256410262</c:v>
                </c:pt>
                <c:pt idx="1411">
                  <c:v>2.060870629370635</c:v>
                </c:pt>
                <c:pt idx="1412">
                  <c:v>2.022844988344993</c:v>
                </c:pt>
                <c:pt idx="1413">
                  <c:v>1.999508158508164</c:v>
                </c:pt>
                <c:pt idx="1414">
                  <c:v>1.991404428904434</c:v>
                </c:pt>
                <c:pt idx="1415">
                  <c:v>1.971178321678327</c:v>
                </c:pt>
                <c:pt idx="1416">
                  <c:v>1.937773892773898</c:v>
                </c:pt>
                <c:pt idx="1417">
                  <c:v>1.892567599067604</c:v>
                </c:pt>
                <c:pt idx="1418">
                  <c:v>1.848996503496508</c:v>
                </c:pt>
                <c:pt idx="1419">
                  <c:v>1.809958041958047</c:v>
                </c:pt>
                <c:pt idx="1420">
                  <c:v>1.791452214452219</c:v>
                </c:pt>
                <c:pt idx="1421">
                  <c:v>1.766271561771566</c:v>
                </c:pt>
                <c:pt idx="1422">
                  <c:v>1.753002331002336</c:v>
                </c:pt>
                <c:pt idx="1423">
                  <c:v>1.740371794871799</c:v>
                </c:pt>
                <c:pt idx="1424">
                  <c:v>1.726275058275063</c:v>
                </c:pt>
                <c:pt idx="1425">
                  <c:v>1.718263403263408</c:v>
                </c:pt>
                <c:pt idx="1426">
                  <c:v>1.705080419580424</c:v>
                </c:pt>
                <c:pt idx="1427">
                  <c:v>1.693634032634037</c:v>
                </c:pt>
                <c:pt idx="1428">
                  <c:v>1.681680652680657</c:v>
                </c:pt>
                <c:pt idx="1429">
                  <c:v>1.670803030303035</c:v>
                </c:pt>
                <c:pt idx="1430">
                  <c:v>1.654194638694643</c:v>
                </c:pt>
                <c:pt idx="1431">
                  <c:v>1.642216783216788</c:v>
                </c:pt>
                <c:pt idx="1432">
                  <c:v>1.604011655011659</c:v>
                </c:pt>
                <c:pt idx="1433">
                  <c:v>1.55715384615385</c:v>
                </c:pt>
                <c:pt idx="1434">
                  <c:v>1.50925757575758</c:v>
                </c:pt>
                <c:pt idx="1435">
                  <c:v>1.459871794871799</c:v>
                </c:pt>
                <c:pt idx="1436">
                  <c:v>1.434506993006997</c:v>
                </c:pt>
                <c:pt idx="1437">
                  <c:v>1.387942890442894</c:v>
                </c:pt>
                <c:pt idx="1438">
                  <c:v>1.345667832167836</c:v>
                </c:pt>
                <c:pt idx="1439">
                  <c:v>1.312902097902101</c:v>
                </c:pt>
                <c:pt idx="1440">
                  <c:v>1.289789044289048</c:v>
                </c:pt>
                <c:pt idx="1441">
                  <c:v>1.282198135198139</c:v>
                </c:pt>
                <c:pt idx="1442">
                  <c:v>1.272705128205132</c:v>
                </c:pt>
                <c:pt idx="1443">
                  <c:v>1.263693473193476</c:v>
                </c:pt>
                <c:pt idx="1444">
                  <c:v>1.252947552447556</c:v>
                </c:pt>
                <c:pt idx="1445">
                  <c:v>1.241729603729607</c:v>
                </c:pt>
                <c:pt idx="1446">
                  <c:v>1.236331002331005</c:v>
                </c:pt>
                <c:pt idx="1447">
                  <c:v>1.234093240093243</c:v>
                </c:pt>
                <c:pt idx="1448">
                  <c:v>1.225099067599071</c:v>
                </c:pt>
                <c:pt idx="1449">
                  <c:v>1.198466200466203</c:v>
                </c:pt>
                <c:pt idx="1450">
                  <c:v>1.155287878787882</c:v>
                </c:pt>
                <c:pt idx="1451">
                  <c:v>1.109966200466203</c:v>
                </c:pt>
                <c:pt idx="1452">
                  <c:v>1.089198135198138</c:v>
                </c:pt>
                <c:pt idx="1453">
                  <c:v>1.053093240093243</c:v>
                </c:pt>
                <c:pt idx="1454">
                  <c:v>1.020466200466203</c:v>
                </c:pt>
                <c:pt idx="1455">
                  <c:v>0.9849895104895131</c:v>
                </c:pt>
                <c:pt idx="1456">
                  <c:v>0.9506783216783242</c:v>
                </c:pt>
                <c:pt idx="1457">
                  <c:v>0.9167027972027997</c:v>
                </c:pt>
                <c:pt idx="1458">
                  <c:v>0.9021247086247111</c:v>
                </c:pt>
                <c:pt idx="1459">
                  <c:v>0.8827494172494196</c:v>
                </c:pt>
                <c:pt idx="1460">
                  <c:v>0.8726829836829859</c:v>
                </c:pt>
                <c:pt idx="1461">
                  <c:v>0.8582051282051304</c:v>
                </c:pt>
                <c:pt idx="1462">
                  <c:v>0.8220442890442913</c:v>
                </c:pt>
                <c:pt idx="1463">
                  <c:v>0.7638927738927759</c:v>
                </c:pt>
                <c:pt idx="1464">
                  <c:v>0.7328857808857828</c:v>
                </c:pt>
                <c:pt idx="1465">
                  <c:v>0.6764650349650367</c:v>
                </c:pt>
                <c:pt idx="1466">
                  <c:v>0.6312447552447569</c:v>
                </c:pt>
                <c:pt idx="1467">
                  <c:v>0.5918857808857825</c:v>
                </c:pt>
                <c:pt idx="1468">
                  <c:v>0.551524475524477</c:v>
                </c:pt>
                <c:pt idx="1469">
                  <c:v>0.5344347319347333</c:v>
                </c:pt>
                <c:pt idx="1470">
                  <c:v>0.5039487179487192</c:v>
                </c:pt>
                <c:pt idx="1471">
                  <c:v>0.4771375291375304</c:v>
                </c:pt>
                <c:pt idx="1472">
                  <c:v>0.4504568764568777</c:v>
                </c:pt>
                <c:pt idx="1473">
                  <c:v>0.4198986013986025</c:v>
                </c:pt>
                <c:pt idx="1474">
                  <c:v>0.4027622377622388</c:v>
                </c:pt>
                <c:pt idx="1475">
                  <c:v>0.3691841491841502</c:v>
                </c:pt>
                <c:pt idx="1476">
                  <c:v>0.3365512820512829</c:v>
                </c:pt>
                <c:pt idx="1477">
                  <c:v>0.3103776223776232</c:v>
                </c:pt>
                <c:pt idx="1478">
                  <c:v>0.2871130536130544</c:v>
                </c:pt>
                <c:pt idx="1479">
                  <c:v>0.2643927738927746</c:v>
                </c:pt>
                <c:pt idx="1480">
                  <c:v>0.2531596736596743</c:v>
                </c:pt>
                <c:pt idx="1481">
                  <c:v>0.2322109557109563</c:v>
                </c:pt>
                <c:pt idx="1482">
                  <c:v>0.2130594405594411</c:v>
                </c:pt>
                <c:pt idx="1483">
                  <c:v>0.1977354312354318</c:v>
                </c:pt>
                <c:pt idx="1484">
                  <c:v>0.1868438228438233</c:v>
                </c:pt>
                <c:pt idx="1485">
                  <c:v>0.1790163170163175</c:v>
                </c:pt>
                <c:pt idx="1486">
                  <c:v>0.175543123543124</c:v>
                </c:pt>
                <c:pt idx="1487">
                  <c:v>0.1689662004662009</c:v>
                </c:pt>
                <c:pt idx="1488">
                  <c:v>0.162531468531469</c:v>
                </c:pt>
                <c:pt idx="1489">
                  <c:v>0.1566585081585086</c:v>
                </c:pt>
                <c:pt idx="1490">
                  <c:v>0.1510885780885785</c:v>
                </c:pt>
                <c:pt idx="1491">
                  <c:v>0.1485617715617719</c:v>
                </c:pt>
                <c:pt idx="1492">
                  <c:v>0.1436585081585085</c:v>
                </c:pt>
                <c:pt idx="1493">
                  <c:v>0.139589743589744</c:v>
                </c:pt>
                <c:pt idx="1494">
                  <c:v>0.13567365967366</c:v>
                </c:pt>
                <c:pt idx="1495">
                  <c:v>0.131659673659674</c:v>
                </c:pt>
                <c:pt idx="1496">
                  <c:v>0.1271958041958045</c:v>
                </c:pt>
                <c:pt idx="1497">
                  <c:v>0.1248857808857812</c:v>
                </c:pt>
                <c:pt idx="1498">
                  <c:v>0.1208834498834502</c:v>
                </c:pt>
                <c:pt idx="1499">
                  <c:v>0.1171013986013989</c:v>
                </c:pt>
                <c:pt idx="1500">
                  <c:v>0.1134405594405597</c:v>
                </c:pt>
                <c:pt idx="1501">
                  <c:v>0.1101655011655015</c:v>
                </c:pt>
                <c:pt idx="1502">
                  <c:v>0.1085000000000003</c:v>
                </c:pt>
                <c:pt idx="1503">
                  <c:v>0.1054778554778558</c:v>
                </c:pt>
                <c:pt idx="1504">
                  <c:v>0.102206293706294</c:v>
                </c:pt>
                <c:pt idx="1505">
                  <c:v>0.09947319347319374</c:v>
                </c:pt>
                <c:pt idx="1506">
                  <c:v>0.09680419580419605</c:v>
                </c:pt>
                <c:pt idx="1507">
                  <c:v>0.09531701631701656</c:v>
                </c:pt>
                <c:pt idx="1508">
                  <c:v>0.09249883449883474</c:v>
                </c:pt>
                <c:pt idx="1509">
                  <c:v>0.08997902097902122</c:v>
                </c:pt>
                <c:pt idx="1510">
                  <c:v>0.0875641025641028</c:v>
                </c:pt>
                <c:pt idx="1511">
                  <c:v>0.08525407925407946</c:v>
                </c:pt>
                <c:pt idx="1512">
                  <c:v>0.08232634032634054</c:v>
                </c:pt>
                <c:pt idx="1513">
                  <c:v>0.08085198135198157</c:v>
                </c:pt>
                <c:pt idx="1514">
                  <c:v>0.07794055944055965</c:v>
                </c:pt>
                <c:pt idx="1515">
                  <c:v>0.07537878787878807</c:v>
                </c:pt>
                <c:pt idx="1516">
                  <c:v>0.07309090909090929</c:v>
                </c:pt>
                <c:pt idx="1517">
                  <c:v>0.07082051282051301</c:v>
                </c:pt>
                <c:pt idx="1518">
                  <c:v>0.06955011655011674</c:v>
                </c:pt>
                <c:pt idx="1519">
                  <c:v>0.06755011655011672</c:v>
                </c:pt>
                <c:pt idx="1520">
                  <c:v>0.06603146853146871</c:v>
                </c:pt>
                <c:pt idx="1521">
                  <c:v>0.06450582750582767</c:v>
                </c:pt>
                <c:pt idx="1522">
                  <c:v>0.06286363636363652</c:v>
                </c:pt>
                <c:pt idx="1523">
                  <c:v>0.06157459207459224</c:v>
                </c:pt>
                <c:pt idx="1524">
                  <c:v>0.06089976689976706</c:v>
                </c:pt>
                <c:pt idx="1525">
                  <c:v>0.05950233100233116</c:v>
                </c:pt>
                <c:pt idx="1526">
                  <c:v>0.05806876456876472</c:v>
                </c:pt>
                <c:pt idx="1527">
                  <c:v>0.05652331002331018</c:v>
                </c:pt>
                <c:pt idx="1528">
                  <c:v>0.05530069930069945</c:v>
                </c:pt>
                <c:pt idx="1529">
                  <c:v>0.05391608391608406</c:v>
                </c:pt>
                <c:pt idx="1530">
                  <c:v>0.05341608391608405</c:v>
                </c:pt>
                <c:pt idx="1531">
                  <c:v>0.0520675990675992</c:v>
                </c:pt>
                <c:pt idx="1532">
                  <c:v>0.05078671328671341</c:v>
                </c:pt>
                <c:pt idx="1533">
                  <c:v>0.04966317016317029</c:v>
                </c:pt>
                <c:pt idx="1534">
                  <c:v>0.04844755244755258</c:v>
                </c:pt>
                <c:pt idx="1535">
                  <c:v>0.0480664335664337</c:v>
                </c:pt>
                <c:pt idx="1536">
                  <c:v>0.04870279720279733</c:v>
                </c:pt>
                <c:pt idx="1537">
                  <c:v>0.0451806526806528</c:v>
                </c:pt>
                <c:pt idx="1538">
                  <c:v>0.0377062937062938</c:v>
                </c:pt>
                <c:pt idx="1539">
                  <c:v>0.02961771561771569</c:v>
                </c:pt>
                <c:pt idx="1540">
                  <c:v>0.02634731934731941</c:v>
                </c:pt>
                <c:pt idx="1541">
                  <c:v>0.02538578088578095</c:v>
                </c:pt>
                <c:pt idx="1542">
                  <c:v>0.0247377622377623</c:v>
                </c:pt>
                <c:pt idx="1543">
                  <c:v>0.02412004662004669</c:v>
                </c:pt>
                <c:pt idx="1544">
                  <c:v>0.02376456876456882</c:v>
                </c:pt>
                <c:pt idx="1545">
                  <c:v>0.02345337995338001</c:v>
                </c:pt>
                <c:pt idx="1546">
                  <c:v>0.02330652680652687</c:v>
                </c:pt>
                <c:pt idx="1547">
                  <c:v>0.02486480186480193</c:v>
                </c:pt>
                <c:pt idx="1548">
                  <c:v>0.02174708624708631</c:v>
                </c:pt>
                <c:pt idx="1549">
                  <c:v>0.01350000000000004</c:v>
                </c:pt>
                <c:pt idx="1550">
                  <c:v>0.004388111888111899</c:v>
                </c:pt>
                <c:pt idx="1551">
                  <c:v>0.0008403263403263415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'流量-温度综合分析'!$C$2:$C$1553</c:f>
              <c:numCache>
                <c:formatCode>General</c:formatCode>
                <c:ptCount val="1552"/>
                <c:pt idx="0">
                  <c:v>20.14238095238096</c:v>
                </c:pt>
                <c:pt idx="1">
                  <c:v>20.13761904761905</c:v>
                </c:pt>
                <c:pt idx="2">
                  <c:v>20.13285714285715</c:v>
                </c:pt>
                <c:pt idx="3">
                  <c:v>20.12928571428572</c:v>
                </c:pt>
                <c:pt idx="4">
                  <c:v>20.12571428571429</c:v>
                </c:pt>
                <c:pt idx="5">
                  <c:v>20.12333333333334</c:v>
                </c:pt>
                <c:pt idx="6">
                  <c:v>20.1209523809524</c:v>
                </c:pt>
                <c:pt idx="7">
                  <c:v>20.1204761904762</c:v>
                </c:pt>
                <c:pt idx="8">
                  <c:v>20.12000000000002</c:v>
                </c:pt>
                <c:pt idx="9">
                  <c:v>20.11761904761906</c:v>
                </c:pt>
                <c:pt idx="10">
                  <c:v>20.11523809523811</c:v>
                </c:pt>
                <c:pt idx="11">
                  <c:v>20.11619047619049</c:v>
                </c:pt>
                <c:pt idx="12">
                  <c:v>20.11714285714287</c:v>
                </c:pt>
                <c:pt idx="13">
                  <c:v>20.11809523809525</c:v>
                </c:pt>
                <c:pt idx="14">
                  <c:v>20.11904761904763</c:v>
                </c:pt>
                <c:pt idx="15">
                  <c:v>20.12000000000002</c:v>
                </c:pt>
                <c:pt idx="16">
                  <c:v>20.1209523809524</c:v>
                </c:pt>
                <c:pt idx="17">
                  <c:v>20.12285714285716</c:v>
                </c:pt>
                <c:pt idx="18">
                  <c:v>20.12476190476192</c:v>
                </c:pt>
                <c:pt idx="19">
                  <c:v>20.12428571428573</c:v>
                </c:pt>
                <c:pt idx="20">
                  <c:v>20.12380952380954</c:v>
                </c:pt>
                <c:pt idx="21">
                  <c:v>20.11476190476192</c:v>
                </c:pt>
                <c:pt idx="22">
                  <c:v>20.1057142857143</c:v>
                </c:pt>
                <c:pt idx="23">
                  <c:v>20.10952380952383</c:v>
                </c:pt>
                <c:pt idx="24">
                  <c:v>20.11333333333335</c:v>
                </c:pt>
                <c:pt idx="25">
                  <c:v>20.11714285714287</c:v>
                </c:pt>
                <c:pt idx="26">
                  <c:v>20.1209523809524</c:v>
                </c:pt>
                <c:pt idx="27">
                  <c:v>20.12142857142859</c:v>
                </c:pt>
                <c:pt idx="28">
                  <c:v>20.12190476190478</c:v>
                </c:pt>
                <c:pt idx="29">
                  <c:v>20.12333333333335</c:v>
                </c:pt>
                <c:pt idx="30">
                  <c:v>20.12476190476192</c:v>
                </c:pt>
                <c:pt idx="31">
                  <c:v>20.12190476190478</c:v>
                </c:pt>
                <c:pt idx="32">
                  <c:v>20.11904761904763</c:v>
                </c:pt>
                <c:pt idx="33">
                  <c:v>20.11619047619049</c:v>
                </c:pt>
                <c:pt idx="34">
                  <c:v>20.11333333333335</c:v>
                </c:pt>
                <c:pt idx="35">
                  <c:v>20.11809523809525</c:v>
                </c:pt>
                <c:pt idx="36">
                  <c:v>20.12285714285716</c:v>
                </c:pt>
                <c:pt idx="37">
                  <c:v>20.1257142857143</c:v>
                </c:pt>
                <c:pt idx="38">
                  <c:v>20.12857142857144</c:v>
                </c:pt>
                <c:pt idx="39">
                  <c:v>20.12714285714287</c:v>
                </c:pt>
                <c:pt idx="40">
                  <c:v>20.1257142857143</c:v>
                </c:pt>
                <c:pt idx="41">
                  <c:v>20.12428571428573</c:v>
                </c:pt>
                <c:pt idx="42">
                  <c:v>20.12285714285716</c:v>
                </c:pt>
                <c:pt idx="43">
                  <c:v>20.1204761904762</c:v>
                </c:pt>
                <c:pt idx="44">
                  <c:v>20.11809523809525</c:v>
                </c:pt>
                <c:pt idx="45">
                  <c:v>20.11809523809525</c:v>
                </c:pt>
                <c:pt idx="46">
                  <c:v>20.11809523809525</c:v>
                </c:pt>
                <c:pt idx="47">
                  <c:v>20.11857142857144</c:v>
                </c:pt>
                <c:pt idx="48">
                  <c:v>20.11904761904763</c:v>
                </c:pt>
                <c:pt idx="49">
                  <c:v>20.12428571428573</c:v>
                </c:pt>
                <c:pt idx="50">
                  <c:v>20.12952380952382</c:v>
                </c:pt>
                <c:pt idx="51">
                  <c:v>20.13428571428573</c:v>
                </c:pt>
                <c:pt idx="52">
                  <c:v>20.13904761904764</c:v>
                </c:pt>
                <c:pt idx="53">
                  <c:v>20.14333333333335</c:v>
                </c:pt>
                <c:pt idx="54">
                  <c:v>20.14761904761906</c:v>
                </c:pt>
                <c:pt idx="55">
                  <c:v>20.14619047619049</c:v>
                </c:pt>
                <c:pt idx="56">
                  <c:v>20.14476190476192</c:v>
                </c:pt>
                <c:pt idx="57">
                  <c:v>20.14000000000001</c:v>
                </c:pt>
                <c:pt idx="58">
                  <c:v>20.13523809523811</c:v>
                </c:pt>
                <c:pt idx="59">
                  <c:v>20.13380952380954</c:v>
                </c:pt>
                <c:pt idx="60">
                  <c:v>20.13238095238097</c:v>
                </c:pt>
                <c:pt idx="61">
                  <c:v>20.13666666666668</c:v>
                </c:pt>
                <c:pt idx="62">
                  <c:v>20.1409523809524</c:v>
                </c:pt>
                <c:pt idx="63">
                  <c:v>20.14666666666668</c:v>
                </c:pt>
                <c:pt idx="64">
                  <c:v>20.15238095238097</c:v>
                </c:pt>
                <c:pt idx="65">
                  <c:v>20.15619047619049</c:v>
                </c:pt>
                <c:pt idx="66">
                  <c:v>20.16000000000001</c:v>
                </c:pt>
                <c:pt idx="67">
                  <c:v>20.15666666666668</c:v>
                </c:pt>
                <c:pt idx="68">
                  <c:v>20.15333333333335</c:v>
                </c:pt>
                <c:pt idx="69">
                  <c:v>20.15238095238097</c:v>
                </c:pt>
                <c:pt idx="70">
                  <c:v>20.15142857142859</c:v>
                </c:pt>
                <c:pt idx="71">
                  <c:v>20.14857142857144</c:v>
                </c:pt>
                <c:pt idx="72">
                  <c:v>20.1457142857143</c:v>
                </c:pt>
                <c:pt idx="73">
                  <c:v>20.13952380952382</c:v>
                </c:pt>
                <c:pt idx="74">
                  <c:v>20.13333333333335</c:v>
                </c:pt>
                <c:pt idx="75">
                  <c:v>20.13452380952383</c:v>
                </c:pt>
                <c:pt idx="76">
                  <c:v>20.1357142857143</c:v>
                </c:pt>
                <c:pt idx="77">
                  <c:v>20.13785714285716</c:v>
                </c:pt>
                <c:pt idx="78">
                  <c:v>20.14000000000001</c:v>
                </c:pt>
                <c:pt idx="79">
                  <c:v>20.14404761904763</c:v>
                </c:pt>
                <c:pt idx="80">
                  <c:v>20.14809523809526</c:v>
                </c:pt>
                <c:pt idx="81">
                  <c:v>20.15404761904763</c:v>
                </c:pt>
                <c:pt idx="82">
                  <c:v>20.16000000000001</c:v>
                </c:pt>
                <c:pt idx="83">
                  <c:v>20.15833333333335</c:v>
                </c:pt>
                <c:pt idx="84">
                  <c:v>20.15666666666668</c:v>
                </c:pt>
                <c:pt idx="85">
                  <c:v>20.14690476190477</c:v>
                </c:pt>
                <c:pt idx="86">
                  <c:v>20.13714285714287</c:v>
                </c:pt>
                <c:pt idx="87">
                  <c:v>20.13952380952382</c:v>
                </c:pt>
                <c:pt idx="88">
                  <c:v>20.14190476190478</c:v>
                </c:pt>
                <c:pt idx="89">
                  <c:v>20.16166666666668</c:v>
                </c:pt>
                <c:pt idx="90">
                  <c:v>20.18142857142859</c:v>
                </c:pt>
                <c:pt idx="91">
                  <c:v>20.2111904761905</c:v>
                </c:pt>
                <c:pt idx="92">
                  <c:v>20.2409523809524</c:v>
                </c:pt>
                <c:pt idx="93">
                  <c:v>20.28857142857144</c:v>
                </c:pt>
                <c:pt idx="94">
                  <c:v>20.33619047619049</c:v>
                </c:pt>
                <c:pt idx="95">
                  <c:v>20.39428571428573</c:v>
                </c:pt>
                <c:pt idx="96">
                  <c:v>20.45238095238097</c:v>
                </c:pt>
                <c:pt idx="97">
                  <c:v>20.56976190476192</c:v>
                </c:pt>
                <c:pt idx="98">
                  <c:v>20.68714285714287</c:v>
                </c:pt>
                <c:pt idx="99">
                  <c:v>20.97404761904764</c:v>
                </c:pt>
                <c:pt idx="100">
                  <c:v>21.2609523809524</c:v>
                </c:pt>
                <c:pt idx="101">
                  <c:v>21.67428571428573</c:v>
                </c:pt>
                <c:pt idx="102">
                  <c:v>22.08761904761906</c:v>
                </c:pt>
                <c:pt idx="103">
                  <c:v>22.66833333333335</c:v>
                </c:pt>
                <c:pt idx="104">
                  <c:v>23.24904761904764</c:v>
                </c:pt>
                <c:pt idx="105">
                  <c:v>24.07238095238097</c:v>
                </c:pt>
                <c:pt idx="106">
                  <c:v>24.89571428571431</c:v>
                </c:pt>
                <c:pt idx="107">
                  <c:v>25.79238095238097</c:v>
                </c:pt>
                <c:pt idx="108">
                  <c:v>26.68904761904764</c:v>
                </c:pt>
                <c:pt idx="109">
                  <c:v>27.7059523809524</c:v>
                </c:pt>
                <c:pt idx="110">
                  <c:v>28.72285714285716</c:v>
                </c:pt>
                <c:pt idx="111">
                  <c:v>30.02476190476192</c:v>
                </c:pt>
                <c:pt idx="112">
                  <c:v>31.32666666666669</c:v>
                </c:pt>
                <c:pt idx="113">
                  <c:v>32.65690476190478</c:v>
                </c:pt>
                <c:pt idx="114">
                  <c:v>33.98714285714289</c:v>
                </c:pt>
                <c:pt idx="115">
                  <c:v>35.53523809523812</c:v>
                </c:pt>
                <c:pt idx="116">
                  <c:v>37.08333333333336</c:v>
                </c:pt>
                <c:pt idx="117">
                  <c:v>39.10428571428574</c:v>
                </c:pt>
                <c:pt idx="118">
                  <c:v>41.12523809523812</c:v>
                </c:pt>
                <c:pt idx="119">
                  <c:v>43.22809523809526</c:v>
                </c:pt>
                <c:pt idx="120">
                  <c:v>45.33095238095241</c:v>
                </c:pt>
                <c:pt idx="121">
                  <c:v>47.61547619047622</c:v>
                </c:pt>
                <c:pt idx="122">
                  <c:v>49.90000000000003</c:v>
                </c:pt>
                <c:pt idx="123">
                  <c:v>52.39095238095241</c:v>
                </c:pt>
                <c:pt idx="124">
                  <c:v>54.88190476190479</c:v>
                </c:pt>
                <c:pt idx="125">
                  <c:v>57.34547619047623</c:v>
                </c:pt>
                <c:pt idx="126">
                  <c:v>59.80904761904766</c:v>
                </c:pt>
                <c:pt idx="127">
                  <c:v>62.05309523809529</c:v>
                </c:pt>
                <c:pt idx="128">
                  <c:v>64.29714285714292</c:v>
                </c:pt>
                <c:pt idx="129">
                  <c:v>66.45452380952386</c:v>
                </c:pt>
                <c:pt idx="130">
                  <c:v>68.61190476190481</c:v>
                </c:pt>
                <c:pt idx="131">
                  <c:v>70.5621428571429</c:v>
                </c:pt>
                <c:pt idx="132">
                  <c:v>72.51238095238101</c:v>
                </c:pt>
                <c:pt idx="133">
                  <c:v>74.26428571428576</c:v>
                </c:pt>
                <c:pt idx="134">
                  <c:v>76.01619047619053</c:v>
                </c:pt>
                <c:pt idx="135">
                  <c:v>77.78000000000006</c:v>
                </c:pt>
                <c:pt idx="136">
                  <c:v>79.54380952380959</c:v>
                </c:pt>
                <c:pt idx="137">
                  <c:v>81.58047619047625</c:v>
                </c:pt>
                <c:pt idx="138">
                  <c:v>83.61714285714292</c:v>
                </c:pt>
                <c:pt idx="139">
                  <c:v>85.51571428571435</c:v>
                </c:pt>
                <c:pt idx="140">
                  <c:v>87.4142857142858</c:v>
                </c:pt>
                <c:pt idx="141">
                  <c:v>89.3740476190477</c:v>
                </c:pt>
                <c:pt idx="142">
                  <c:v>91.33380952380959</c:v>
                </c:pt>
                <c:pt idx="143">
                  <c:v>93.55761904761911</c:v>
                </c:pt>
                <c:pt idx="144">
                  <c:v>95.78142857142865</c:v>
                </c:pt>
                <c:pt idx="145">
                  <c:v>97.8245238095239</c:v>
                </c:pt>
                <c:pt idx="146">
                  <c:v>99.86761904761913</c:v>
                </c:pt>
                <c:pt idx="147">
                  <c:v>101.9311904761906</c:v>
                </c:pt>
                <c:pt idx="148">
                  <c:v>103.994761904762</c:v>
                </c:pt>
                <c:pt idx="149">
                  <c:v>106.2802380952382</c:v>
                </c:pt>
                <c:pt idx="150">
                  <c:v>108.5657142857144</c:v>
                </c:pt>
                <c:pt idx="151">
                  <c:v>110.6104761904763</c:v>
                </c:pt>
                <c:pt idx="152">
                  <c:v>112.6552380952382</c:v>
                </c:pt>
                <c:pt idx="153">
                  <c:v>114.6614285714287</c:v>
                </c:pt>
                <c:pt idx="154">
                  <c:v>116.6676190476191</c:v>
                </c:pt>
                <c:pt idx="155">
                  <c:v>118.832380952381</c:v>
                </c:pt>
                <c:pt idx="156">
                  <c:v>120.9971428571429</c:v>
                </c:pt>
                <c:pt idx="157">
                  <c:v>122.8866666666668</c:v>
                </c:pt>
                <c:pt idx="158">
                  <c:v>124.7761904761906</c:v>
                </c:pt>
                <c:pt idx="159">
                  <c:v>126.6295238095239</c:v>
                </c:pt>
                <c:pt idx="160">
                  <c:v>128.4828571428573</c:v>
                </c:pt>
                <c:pt idx="161">
                  <c:v>130.5154761904763</c:v>
                </c:pt>
                <c:pt idx="162">
                  <c:v>132.5480952380953</c:v>
                </c:pt>
                <c:pt idx="163">
                  <c:v>134.3571428571429</c:v>
                </c:pt>
                <c:pt idx="164">
                  <c:v>136.1661904761906</c:v>
                </c:pt>
                <c:pt idx="165">
                  <c:v>137.959761904762</c:v>
                </c:pt>
                <c:pt idx="166">
                  <c:v>139.7533333333334</c:v>
                </c:pt>
                <c:pt idx="167">
                  <c:v>141.6323809523811</c:v>
                </c:pt>
                <c:pt idx="168">
                  <c:v>143.5114285714287</c:v>
                </c:pt>
                <c:pt idx="169">
                  <c:v>145.3588095238096</c:v>
                </c:pt>
                <c:pt idx="170">
                  <c:v>147.2061904761906</c:v>
                </c:pt>
                <c:pt idx="171">
                  <c:v>148.9530952380953</c:v>
                </c:pt>
                <c:pt idx="172">
                  <c:v>150.7000000000001</c:v>
                </c:pt>
                <c:pt idx="173">
                  <c:v>152.4876190476191</c:v>
                </c:pt>
                <c:pt idx="174">
                  <c:v>154.2752380952382</c:v>
                </c:pt>
                <c:pt idx="175">
                  <c:v>156.0142857142858</c:v>
                </c:pt>
                <c:pt idx="176">
                  <c:v>157.7533333333334</c:v>
                </c:pt>
                <c:pt idx="177">
                  <c:v>159.3709523809525</c:v>
                </c:pt>
                <c:pt idx="178">
                  <c:v>160.9885714285716</c:v>
                </c:pt>
                <c:pt idx="179">
                  <c:v>162.5980952380954</c:v>
                </c:pt>
                <c:pt idx="180">
                  <c:v>164.2076190476192</c:v>
                </c:pt>
                <c:pt idx="181">
                  <c:v>166.002142857143</c:v>
                </c:pt>
                <c:pt idx="182">
                  <c:v>167.7966666666668</c:v>
                </c:pt>
                <c:pt idx="183">
                  <c:v>169.4157142857144</c:v>
                </c:pt>
                <c:pt idx="184">
                  <c:v>171.034761904762</c:v>
                </c:pt>
                <c:pt idx="185">
                  <c:v>172.6423809523811</c:v>
                </c:pt>
                <c:pt idx="186">
                  <c:v>174.2500000000001</c:v>
                </c:pt>
                <c:pt idx="187">
                  <c:v>176.0019047619049</c:v>
                </c:pt>
                <c:pt idx="188">
                  <c:v>177.7538095238097</c:v>
                </c:pt>
                <c:pt idx="189">
                  <c:v>179.3057142857144</c:v>
                </c:pt>
                <c:pt idx="190">
                  <c:v>180.8576190476192</c:v>
                </c:pt>
                <c:pt idx="191">
                  <c:v>182.3823809523811</c:v>
                </c:pt>
                <c:pt idx="192">
                  <c:v>183.907142857143</c:v>
                </c:pt>
                <c:pt idx="193">
                  <c:v>185.5930952380954</c:v>
                </c:pt>
                <c:pt idx="194">
                  <c:v>187.2790476190477</c:v>
                </c:pt>
                <c:pt idx="195">
                  <c:v>188.7878571428573</c:v>
                </c:pt>
                <c:pt idx="196">
                  <c:v>190.2966666666668</c:v>
                </c:pt>
                <c:pt idx="197">
                  <c:v>191.7964285714287</c:v>
                </c:pt>
                <c:pt idx="198">
                  <c:v>193.2961904761906</c:v>
                </c:pt>
                <c:pt idx="199">
                  <c:v>194.9340476190478</c:v>
                </c:pt>
                <c:pt idx="200">
                  <c:v>196.5719047619049</c:v>
                </c:pt>
                <c:pt idx="201">
                  <c:v>198.0264285714287</c:v>
                </c:pt>
                <c:pt idx="202">
                  <c:v>199.4809523809525</c:v>
                </c:pt>
                <c:pt idx="203">
                  <c:v>200.9033333333335</c:v>
                </c:pt>
                <c:pt idx="204">
                  <c:v>202.3257142857144</c:v>
                </c:pt>
                <c:pt idx="205">
                  <c:v>203.8626190476192</c:v>
                </c:pt>
                <c:pt idx="206">
                  <c:v>205.3995238095239</c:v>
                </c:pt>
                <c:pt idx="207">
                  <c:v>206.7440476190478</c:v>
                </c:pt>
                <c:pt idx="208">
                  <c:v>208.0885714285716</c:v>
                </c:pt>
                <c:pt idx="209">
                  <c:v>209.4054761904763</c:v>
                </c:pt>
                <c:pt idx="210">
                  <c:v>210.7223809523811</c:v>
                </c:pt>
                <c:pt idx="211">
                  <c:v>212.1109523809525</c:v>
                </c:pt>
                <c:pt idx="212">
                  <c:v>213.499523809524</c:v>
                </c:pt>
                <c:pt idx="213">
                  <c:v>214.8790476190478</c:v>
                </c:pt>
                <c:pt idx="214">
                  <c:v>216.2585714285716</c:v>
                </c:pt>
                <c:pt idx="215">
                  <c:v>217.5742857142859</c:v>
                </c:pt>
                <c:pt idx="216">
                  <c:v>218.8900000000002</c:v>
                </c:pt>
                <c:pt idx="217">
                  <c:v>220.217142857143</c:v>
                </c:pt>
                <c:pt idx="218">
                  <c:v>221.5442857142859</c:v>
                </c:pt>
                <c:pt idx="219">
                  <c:v>222.7864285714287</c:v>
                </c:pt>
                <c:pt idx="220">
                  <c:v>224.0285714285716</c:v>
                </c:pt>
                <c:pt idx="221">
                  <c:v>225.1378571428573</c:v>
                </c:pt>
                <c:pt idx="222">
                  <c:v>226.247142857143</c:v>
                </c:pt>
                <c:pt idx="223">
                  <c:v>227.3152380952383</c:v>
                </c:pt>
                <c:pt idx="224">
                  <c:v>228.3833333333335</c:v>
                </c:pt>
                <c:pt idx="225">
                  <c:v>229.5411904761906</c:v>
                </c:pt>
                <c:pt idx="226">
                  <c:v>230.6990476190478</c:v>
                </c:pt>
                <c:pt idx="227">
                  <c:v>231.7104761904764</c:v>
                </c:pt>
                <c:pt idx="228">
                  <c:v>232.7219047619049</c:v>
                </c:pt>
                <c:pt idx="229">
                  <c:v>233.7073809523811</c:v>
                </c:pt>
                <c:pt idx="230">
                  <c:v>234.6928571428573</c:v>
                </c:pt>
                <c:pt idx="231">
                  <c:v>235.7542857142859</c:v>
                </c:pt>
                <c:pt idx="232">
                  <c:v>236.8157142857144</c:v>
                </c:pt>
                <c:pt idx="233">
                  <c:v>237.7414285714287</c:v>
                </c:pt>
                <c:pt idx="234">
                  <c:v>238.667142857143</c:v>
                </c:pt>
                <c:pt idx="235">
                  <c:v>239.5652380952382</c:v>
                </c:pt>
                <c:pt idx="236">
                  <c:v>240.4633333333335</c:v>
                </c:pt>
                <c:pt idx="237">
                  <c:v>241.4247619047621</c:v>
                </c:pt>
                <c:pt idx="238">
                  <c:v>242.3861904761907</c:v>
                </c:pt>
                <c:pt idx="239">
                  <c:v>243.2226190476192</c:v>
                </c:pt>
                <c:pt idx="240">
                  <c:v>244.0590476190478</c:v>
                </c:pt>
                <c:pt idx="241">
                  <c:v>244.8623809523811</c:v>
                </c:pt>
                <c:pt idx="242">
                  <c:v>245.6657142857144</c:v>
                </c:pt>
                <c:pt idx="243">
                  <c:v>246.524523809524</c:v>
                </c:pt>
                <c:pt idx="244">
                  <c:v>247.3833333333335</c:v>
                </c:pt>
                <c:pt idx="245">
                  <c:v>248.1314285714288</c:v>
                </c:pt>
                <c:pt idx="246">
                  <c:v>248.879523809524</c:v>
                </c:pt>
                <c:pt idx="247">
                  <c:v>249.6009523809526</c:v>
                </c:pt>
                <c:pt idx="248">
                  <c:v>250.3223809523811</c:v>
                </c:pt>
                <c:pt idx="249">
                  <c:v>251.0754761904764</c:v>
                </c:pt>
                <c:pt idx="250">
                  <c:v>251.8285714285716</c:v>
                </c:pt>
                <c:pt idx="251">
                  <c:v>252.5676190476192</c:v>
                </c:pt>
                <c:pt idx="252">
                  <c:v>253.3066666666668</c:v>
                </c:pt>
                <c:pt idx="253">
                  <c:v>253.997142857143</c:v>
                </c:pt>
                <c:pt idx="254">
                  <c:v>254.6876190476193</c:v>
                </c:pt>
                <c:pt idx="255">
                  <c:v>255.3809523809526</c:v>
                </c:pt>
                <c:pt idx="256">
                  <c:v>256.0742857142859</c:v>
                </c:pt>
                <c:pt idx="257">
                  <c:v>256.729523809524</c:v>
                </c:pt>
                <c:pt idx="258">
                  <c:v>257.3847619047621</c:v>
                </c:pt>
                <c:pt idx="259">
                  <c:v>257.9766666666668</c:v>
                </c:pt>
                <c:pt idx="260">
                  <c:v>258.5685714285716</c:v>
                </c:pt>
                <c:pt idx="261">
                  <c:v>259.1488095238097</c:v>
                </c:pt>
                <c:pt idx="262">
                  <c:v>259.7290476190478</c:v>
                </c:pt>
                <c:pt idx="263">
                  <c:v>260.356904761905</c:v>
                </c:pt>
                <c:pt idx="264">
                  <c:v>260.9847619047621</c:v>
                </c:pt>
                <c:pt idx="265">
                  <c:v>261.5304761904763</c:v>
                </c:pt>
                <c:pt idx="266">
                  <c:v>262.0761904761906</c:v>
                </c:pt>
                <c:pt idx="267">
                  <c:v>262.6009523809525</c:v>
                </c:pt>
                <c:pt idx="268">
                  <c:v>263.1257142857145</c:v>
                </c:pt>
                <c:pt idx="269">
                  <c:v>263.6842857142859</c:v>
                </c:pt>
                <c:pt idx="270">
                  <c:v>264.2428571428573</c:v>
                </c:pt>
                <c:pt idx="271">
                  <c:v>264.7192857142859</c:v>
                </c:pt>
                <c:pt idx="272">
                  <c:v>265.1957142857144</c:v>
                </c:pt>
                <c:pt idx="273">
                  <c:v>265.6461904761907</c:v>
                </c:pt>
                <c:pt idx="274">
                  <c:v>266.0966666666669</c:v>
                </c:pt>
                <c:pt idx="275">
                  <c:v>266.5783333333335</c:v>
                </c:pt>
                <c:pt idx="276">
                  <c:v>267.0600000000002</c:v>
                </c:pt>
                <c:pt idx="277">
                  <c:v>267.4747619047621</c:v>
                </c:pt>
                <c:pt idx="278">
                  <c:v>267.889523809524</c:v>
                </c:pt>
                <c:pt idx="279">
                  <c:v>268.2878571428573</c:v>
                </c:pt>
                <c:pt idx="280">
                  <c:v>268.6861904761907</c:v>
                </c:pt>
                <c:pt idx="281">
                  <c:v>269.1100000000002</c:v>
                </c:pt>
                <c:pt idx="282">
                  <c:v>269.5338095238097</c:v>
                </c:pt>
                <c:pt idx="283">
                  <c:v>269.8952380952383</c:v>
                </c:pt>
                <c:pt idx="284">
                  <c:v>270.2566666666669</c:v>
                </c:pt>
                <c:pt idx="285">
                  <c:v>270.6011904761907</c:v>
                </c:pt>
                <c:pt idx="286">
                  <c:v>270.9457142857145</c:v>
                </c:pt>
                <c:pt idx="287">
                  <c:v>271.3140476190478</c:v>
                </c:pt>
                <c:pt idx="288">
                  <c:v>271.6823809523812</c:v>
                </c:pt>
                <c:pt idx="289">
                  <c:v>271.9940476190478</c:v>
                </c:pt>
                <c:pt idx="290">
                  <c:v>272.3057142857145</c:v>
                </c:pt>
                <c:pt idx="291">
                  <c:v>272.5942857142859</c:v>
                </c:pt>
                <c:pt idx="292">
                  <c:v>272.8828571428573</c:v>
                </c:pt>
                <c:pt idx="293">
                  <c:v>273.1752380952383</c:v>
                </c:pt>
                <c:pt idx="294">
                  <c:v>273.4676190476192</c:v>
                </c:pt>
                <c:pt idx="295">
                  <c:v>273.7421428571431</c:v>
                </c:pt>
                <c:pt idx="296">
                  <c:v>274.0166666666669</c:v>
                </c:pt>
                <c:pt idx="297">
                  <c:v>274.2726190476193</c:v>
                </c:pt>
                <c:pt idx="298">
                  <c:v>274.5285714285716</c:v>
                </c:pt>
                <c:pt idx="299">
                  <c:v>274.7835714285717</c:v>
                </c:pt>
                <c:pt idx="300">
                  <c:v>275.0385714285717</c:v>
                </c:pt>
                <c:pt idx="301">
                  <c:v>275.2683333333335</c:v>
                </c:pt>
                <c:pt idx="302">
                  <c:v>275.4980952380954</c:v>
                </c:pt>
                <c:pt idx="303">
                  <c:v>275.6973809523811</c:v>
                </c:pt>
                <c:pt idx="304">
                  <c:v>275.8966666666669</c:v>
                </c:pt>
                <c:pt idx="305">
                  <c:v>276.0814285714288</c:v>
                </c:pt>
                <c:pt idx="306">
                  <c:v>276.2661904761907</c:v>
                </c:pt>
                <c:pt idx="307">
                  <c:v>276.4583333333335</c:v>
                </c:pt>
                <c:pt idx="308">
                  <c:v>276.6504761904764</c:v>
                </c:pt>
                <c:pt idx="309">
                  <c:v>276.8116666666669</c:v>
                </c:pt>
                <c:pt idx="310">
                  <c:v>276.9728571428574</c:v>
                </c:pt>
                <c:pt idx="311">
                  <c:v>277.1292857142859</c:v>
                </c:pt>
                <c:pt idx="312">
                  <c:v>277.2857142857144</c:v>
                </c:pt>
                <c:pt idx="313">
                  <c:v>277.4547619047621</c:v>
                </c:pt>
                <c:pt idx="314">
                  <c:v>277.6238095238098</c:v>
                </c:pt>
                <c:pt idx="315">
                  <c:v>277.7733333333335</c:v>
                </c:pt>
                <c:pt idx="316">
                  <c:v>277.9228571428573</c:v>
                </c:pt>
                <c:pt idx="317">
                  <c:v>278.0597619047621</c:v>
                </c:pt>
                <c:pt idx="318">
                  <c:v>278.1966666666668</c:v>
                </c:pt>
                <c:pt idx="319">
                  <c:v>278.334523809524</c:v>
                </c:pt>
                <c:pt idx="320">
                  <c:v>278.4723809523812</c:v>
                </c:pt>
                <c:pt idx="321">
                  <c:v>278.5790476190479</c:v>
                </c:pt>
                <c:pt idx="322">
                  <c:v>278.6857142857145</c:v>
                </c:pt>
                <c:pt idx="323">
                  <c:v>278.7885714285716</c:v>
                </c:pt>
                <c:pt idx="324">
                  <c:v>278.8914285714288</c:v>
                </c:pt>
                <c:pt idx="325">
                  <c:v>279.0000000000002</c:v>
                </c:pt>
                <c:pt idx="326">
                  <c:v>279.1085714285716</c:v>
                </c:pt>
                <c:pt idx="327">
                  <c:v>279.2047619047621</c:v>
                </c:pt>
                <c:pt idx="328">
                  <c:v>279.3009523809525</c:v>
                </c:pt>
                <c:pt idx="329">
                  <c:v>279.3864285714287</c:v>
                </c:pt>
                <c:pt idx="330">
                  <c:v>279.471904761905</c:v>
                </c:pt>
                <c:pt idx="331">
                  <c:v>279.554523809524</c:v>
                </c:pt>
                <c:pt idx="332">
                  <c:v>279.637142857143</c:v>
                </c:pt>
                <c:pt idx="333">
                  <c:v>279.6959523809526</c:v>
                </c:pt>
                <c:pt idx="334">
                  <c:v>279.7547619047621</c:v>
                </c:pt>
                <c:pt idx="335">
                  <c:v>279.8038095238097</c:v>
                </c:pt>
                <c:pt idx="336">
                  <c:v>279.8528571428574</c:v>
                </c:pt>
                <c:pt idx="337">
                  <c:v>279.8990476190478</c:v>
                </c:pt>
                <c:pt idx="338">
                  <c:v>279.9452380952383</c:v>
                </c:pt>
                <c:pt idx="339">
                  <c:v>279.9909523809526</c:v>
                </c:pt>
                <c:pt idx="340">
                  <c:v>280.0366666666669</c:v>
                </c:pt>
                <c:pt idx="341">
                  <c:v>280.0780952380954</c:v>
                </c:pt>
                <c:pt idx="342">
                  <c:v>280.119523809524</c:v>
                </c:pt>
                <c:pt idx="343">
                  <c:v>280.1626190476193</c:v>
                </c:pt>
                <c:pt idx="344">
                  <c:v>280.2057142857145</c:v>
                </c:pt>
                <c:pt idx="345">
                  <c:v>280.2307142857145</c:v>
                </c:pt>
                <c:pt idx="346">
                  <c:v>280.2557142857145</c:v>
                </c:pt>
                <c:pt idx="347">
                  <c:v>280.2697619047621</c:v>
                </c:pt>
                <c:pt idx="348">
                  <c:v>280.2838095238097</c:v>
                </c:pt>
                <c:pt idx="349">
                  <c:v>280.2873809523812</c:v>
                </c:pt>
                <c:pt idx="350">
                  <c:v>280.2909523809526</c:v>
                </c:pt>
                <c:pt idx="351">
                  <c:v>280.2850000000002</c:v>
                </c:pt>
                <c:pt idx="352">
                  <c:v>280.2790476190478</c:v>
                </c:pt>
                <c:pt idx="353">
                  <c:v>280.2657142857145</c:v>
                </c:pt>
                <c:pt idx="354">
                  <c:v>280.2523809523811</c:v>
                </c:pt>
                <c:pt idx="355">
                  <c:v>280.2376190476193</c:v>
                </c:pt>
                <c:pt idx="356">
                  <c:v>280.2228571428574</c:v>
                </c:pt>
                <c:pt idx="357">
                  <c:v>280.1950000000002</c:v>
                </c:pt>
                <c:pt idx="358">
                  <c:v>280.1671428571431</c:v>
                </c:pt>
                <c:pt idx="359">
                  <c:v>280.1416666666669</c:v>
                </c:pt>
                <c:pt idx="360">
                  <c:v>280.1161904761907</c:v>
                </c:pt>
                <c:pt idx="361">
                  <c:v>280.0904761904764</c:v>
                </c:pt>
                <c:pt idx="362">
                  <c:v>280.0647619047621</c:v>
                </c:pt>
                <c:pt idx="363">
                  <c:v>280.0285714285716</c:v>
                </c:pt>
                <c:pt idx="364">
                  <c:v>279.9923809523812</c:v>
                </c:pt>
                <c:pt idx="365">
                  <c:v>279.9540476190478</c:v>
                </c:pt>
                <c:pt idx="366">
                  <c:v>279.9157142857144</c:v>
                </c:pt>
                <c:pt idx="367">
                  <c:v>279.8769047619049</c:v>
                </c:pt>
                <c:pt idx="368">
                  <c:v>279.8380952380954</c:v>
                </c:pt>
                <c:pt idx="369">
                  <c:v>279.7942857142859</c:v>
                </c:pt>
                <c:pt idx="370">
                  <c:v>279.7504761904764</c:v>
                </c:pt>
                <c:pt idx="371">
                  <c:v>279.7107142857145</c:v>
                </c:pt>
                <c:pt idx="372">
                  <c:v>279.6709523809526</c:v>
                </c:pt>
                <c:pt idx="373">
                  <c:v>279.6326190476193</c:v>
                </c:pt>
                <c:pt idx="374">
                  <c:v>279.5942857142859</c:v>
                </c:pt>
                <c:pt idx="375">
                  <c:v>279.5433333333335</c:v>
                </c:pt>
                <c:pt idx="376">
                  <c:v>279.4923809523812</c:v>
                </c:pt>
                <c:pt idx="377">
                  <c:v>279.4409523809526</c:v>
                </c:pt>
                <c:pt idx="378">
                  <c:v>279.389523809524</c:v>
                </c:pt>
                <c:pt idx="379">
                  <c:v>279.3338095238097</c:v>
                </c:pt>
                <c:pt idx="380">
                  <c:v>279.2780952380954</c:v>
                </c:pt>
                <c:pt idx="381">
                  <c:v>279.2090476190479</c:v>
                </c:pt>
                <c:pt idx="382">
                  <c:v>279.1400000000002</c:v>
                </c:pt>
                <c:pt idx="383">
                  <c:v>279.066904761905</c:v>
                </c:pt>
                <c:pt idx="384">
                  <c:v>278.9938095238097</c:v>
                </c:pt>
                <c:pt idx="385">
                  <c:v>278.9185714285717</c:v>
                </c:pt>
                <c:pt idx="386">
                  <c:v>278.8433333333336</c:v>
                </c:pt>
                <c:pt idx="387">
                  <c:v>278.7628571428573</c:v>
                </c:pt>
                <c:pt idx="388">
                  <c:v>278.6823809523812</c:v>
                </c:pt>
                <c:pt idx="389">
                  <c:v>278.6021428571431</c:v>
                </c:pt>
                <c:pt idx="390">
                  <c:v>278.521904761905</c:v>
                </c:pt>
                <c:pt idx="391">
                  <c:v>278.4450000000002</c:v>
                </c:pt>
                <c:pt idx="392">
                  <c:v>278.3680952380955</c:v>
                </c:pt>
                <c:pt idx="393">
                  <c:v>278.2864285714288</c:v>
                </c:pt>
                <c:pt idx="394">
                  <c:v>278.2047619047621</c:v>
                </c:pt>
                <c:pt idx="395">
                  <c:v>278.122142857143</c:v>
                </c:pt>
                <c:pt idx="396">
                  <c:v>278.039523809524</c:v>
                </c:pt>
                <c:pt idx="397">
                  <c:v>277.9609523809526</c:v>
                </c:pt>
                <c:pt idx="398">
                  <c:v>277.8823809523811</c:v>
                </c:pt>
                <c:pt idx="399">
                  <c:v>277.8076190476193</c:v>
                </c:pt>
                <c:pt idx="400">
                  <c:v>277.7328571428574</c:v>
                </c:pt>
                <c:pt idx="401">
                  <c:v>277.6466666666669</c:v>
                </c:pt>
                <c:pt idx="402">
                  <c:v>277.5604761904764</c:v>
                </c:pt>
                <c:pt idx="403">
                  <c:v>277.4785714285716</c:v>
                </c:pt>
                <c:pt idx="404">
                  <c:v>277.3966666666669</c:v>
                </c:pt>
                <c:pt idx="405">
                  <c:v>277.3107142857145</c:v>
                </c:pt>
                <c:pt idx="406">
                  <c:v>277.2247619047621</c:v>
                </c:pt>
                <c:pt idx="407">
                  <c:v>277.1328571428573</c:v>
                </c:pt>
                <c:pt idx="408">
                  <c:v>277.0409523809525</c:v>
                </c:pt>
                <c:pt idx="409">
                  <c:v>276.9561904761907</c:v>
                </c:pt>
                <c:pt idx="410">
                  <c:v>276.8714285714288</c:v>
                </c:pt>
                <c:pt idx="411">
                  <c:v>276.791904761905</c:v>
                </c:pt>
                <c:pt idx="412">
                  <c:v>276.7123809523812</c:v>
                </c:pt>
                <c:pt idx="413">
                  <c:v>276.6278571428574</c:v>
                </c:pt>
                <c:pt idx="414">
                  <c:v>276.5433333333335</c:v>
                </c:pt>
                <c:pt idx="415">
                  <c:v>276.4688095238097</c:v>
                </c:pt>
                <c:pt idx="416">
                  <c:v>276.3942857142858</c:v>
                </c:pt>
                <c:pt idx="417">
                  <c:v>276.3235714285716</c:v>
                </c:pt>
                <c:pt idx="418">
                  <c:v>276.2528571428574</c:v>
                </c:pt>
                <c:pt idx="419">
                  <c:v>276.1771428571431</c:v>
                </c:pt>
                <c:pt idx="420">
                  <c:v>276.1014285714288</c:v>
                </c:pt>
                <c:pt idx="421">
                  <c:v>276.0328571428573</c:v>
                </c:pt>
                <c:pt idx="422">
                  <c:v>275.9642857142859</c:v>
                </c:pt>
                <c:pt idx="423">
                  <c:v>275.8923809523812</c:v>
                </c:pt>
                <c:pt idx="424">
                  <c:v>275.8204761904764</c:v>
                </c:pt>
                <c:pt idx="425">
                  <c:v>275.7361904761907</c:v>
                </c:pt>
                <c:pt idx="426">
                  <c:v>275.6519047619049</c:v>
                </c:pt>
                <c:pt idx="427">
                  <c:v>275.5690476190478</c:v>
                </c:pt>
                <c:pt idx="428">
                  <c:v>275.4861904761907</c:v>
                </c:pt>
                <c:pt idx="429">
                  <c:v>275.399523809524</c:v>
                </c:pt>
                <c:pt idx="430">
                  <c:v>275.3128571428574</c:v>
                </c:pt>
                <c:pt idx="431">
                  <c:v>275.2180952380954</c:v>
                </c:pt>
                <c:pt idx="432">
                  <c:v>275.1233333333335</c:v>
                </c:pt>
                <c:pt idx="433">
                  <c:v>275.0216666666669</c:v>
                </c:pt>
                <c:pt idx="434">
                  <c:v>274.9200000000002</c:v>
                </c:pt>
                <c:pt idx="435">
                  <c:v>274.8240476190478</c:v>
                </c:pt>
                <c:pt idx="436">
                  <c:v>274.7280952380954</c:v>
                </c:pt>
                <c:pt idx="437">
                  <c:v>274.6285714285716</c:v>
                </c:pt>
                <c:pt idx="438">
                  <c:v>274.5290476190478</c:v>
                </c:pt>
                <c:pt idx="439">
                  <c:v>274.4297619047621</c:v>
                </c:pt>
                <c:pt idx="440">
                  <c:v>274.3304761904764</c:v>
                </c:pt>
                <c:pt idx="441">
                  <c:v>274.2388095238097</c:v>
                </c:pt>
                <c:pt idx="442">
                  <c:v>274.147142857143</c:v>
                </c:pt>
                <c:pt idx="443">
                  <c:v>274.0550000000002</c:v>
                </c:pt>
                <c:pt idx="444">
                  <c:v>273.9628571428574</c:v>
                </c:pt>
                <c:pt idx="445">
                  <c:v>273.8571428571431</c:v>
                </c:pt>
                <c:pt idx="446">
                  <c:v>273.7514285714288</c:v>
                </c:pt>
                <c:pt idx="447">
                  <c:v>273.6573809523811</c:v>
                </c:pt>
                <c:pt idx="448">
                  <c:v>273.5633333333335</c:v>
                </c:pt>
                <c:pt idx="449">
                  <c:v>273.4638095238097</c:v>
                </c:pt>
                <c:pt idx="450">
                  <c:v>273.3642857142859</c:v>
                </c:pt>
                <c:pt idx="451">
                  <c:v>273.2530952380954</c:v>
                </c:pt>
                <c:pt idx="452">
                  <c:v>273.1419047619049</c:v>
                </c:pt>
                <c:pt idx="453">
                  <c:v>273.039523809524</c:v>
                </c:pt>
                <c:pt idx="454">
                  <c:v>272.937142857143</c:v>
                </c:pt>
                <c:pt idx="455">
                  <c:v>272.8326190476192</c:v>
                </c:pt>
                <c:pt idx="456">
                  <c:v>272.7280952380954</c:v>
                </c:pt>
                <c:pt idx="457">
                  <c:v>272.6085714285716</c:v>
                </c:pt>
                <c:pt idx="458">
                  <c:v>272.4890476190478</c:v>
                </c:pt>
                <c:pt idx="459">
                  <c:v>272.3769047619049</c:v>
                </c:pt>
                <c:pt idx="460">
                  <c:v>272.2647619047621</c:v>
                </c:pt>
                <c:pt idx="461">
                  <c:v>272.149523809524</c:v>
                </c:pt>
                <c:pt idx="462">
                  <c:v>272.0342857142859</c:v>
                </c:pt>
                <c:pt idx="463">
                  <c:v>271.9090476190478</c:v>
                </c:pt>
                <c:pt idx="464">
                  <c:v>271.7838095238097</c:v>
                </c:pt>
                <c:pt idx="465">
                  <c:v>271.6700000000002</c:v>
                </c:pt>
                <c:pt idx="466">
                  <c:v>271.5561904761907</c:v>
                </c:pt>
                <c:pt idx="467">
                  <c:v>271.4454761904764</c:v>
                </c:pt>
                <c:pt idx="468">
                  <c:v>271.3347619047622</c:v>
                </c:pt>
                <c:pt idx="469">
                  <c:v>271.2107142857145</c:v>
                </c:pt>
                <c:pt idx="470">
                  <c:v>271.0866666666669</c:v>
                </c:pt>
                <c:pt idx="471">
                  <c:v>270.9692857142859</c:v>
                </c:pt>
                <c:pt idx="472">
                  <c:v>270.851904761905</c:v>
                </c:pt>
                <c:pt idx="473">
                  <c:v>270.7354761904764</c:v>
                </c:pt>
                <c:pt idx="474">
                  <c:v>270.6190476190478</c:v>
                </c:pt>
                <c:pt idx="475">
                  <c:v>270.4942857142859</c:v>
                </c:pt>
                <c:pt idx="476">
                  <c:v>270.369523809524</c:v>
                </c:pt>
                <c:pt idx="477">
                  <c:v>270.2457142857145</c:v>
                </c:pt>
                <c:pt idx="478">
                  <c:v>270.1219047619049</c:v>
                </c:pt>
                <c:pt idx="479">
                  <c:v>270.0059523809526</c:v>
                </c:pt>
                <c:pt idx="480">
                  <c:v>269.8900000000002</c:v>
                </c:pt>
                <c:pt idx="481">
                  <c:v>269.7657142857145</c:v>
                </c:pt>
                <c:pt idx="482">
                  <c:v>269.6414285714287</c:v>
                </c:pt>
                <c:pt idx="483">
                  <c:v>269.5114285714287</c:v>
                </c:pt>
                <c:pt idx="484">
                  <c:v>269.3814285714288</c:v>
                </c:pt>
                <c:pt idx="485">
                  <c:v>269.2621428571431</c:v>
                </c:pt>
                <c:pt idx="486">
                  <c:v>269.1428571428573</c:v>
                </c:pt>
                <c:pt idx="487">
                  <c:v>269.0202380952383</c:v>
                </c:pt>
                <c:pt idx="488">
                  <c:v>268.8976190476192</c:v>
                </c:pt>
                <c:pt idx="489">
                  <c:v>268.7654761904764</c:v>
                </c:pt>
                <c:pt idx="490">
                  <c:v>268.6333333333336</c:v>
                </c:pt>
                <c:pt idx="491">
                  <c:v>268.5150000000002</c:v>
                </c:pt>
                <c:pt idx="492">
                  <c:v>268.3966666666668</c:v>
                </c:pt>
                <c:pt idx="493">
                  <c:v>268.2792857142859</c:v>
                </c:pt>
                <c:pt idx="494">
                  <c:v>268.161904761905</c:v>
                </c:pt>
                <c:pt idx="495">
                  <c:v>268.0278571428573</c:v>
                </c:pt>
                <c:pt idx="496">
                  <c:v>267.8938095238098</c:v>
                </c:pt>
                <c:pt idx="497">
                  <c:v>267.7759523809526</c:v>
                </c:pt>
                <c:pt idx="498">
                  <c:v>267.6580952380954</c:v>
                </c:pt>
                <c:pt idx="499">
                  <c:v>267.5378571428573</c:v>
                </c:pt>
                <c:pt idx="500">
                  <c:v>267.4176190476193</c:v>
                </c:pt>
                <c:pt idx="501">
                  <c:v>267.2842857142859</c:v>
                </c:pt>
                <c:pt idx="502">
                  <c:v>267.1509523809526</c:v>
                </c:pt>
                <c:pt idx="503">
                  <c:v>267.0288095238097</c:v>
                </c:pt>
                <c:pt idx="504">
                  <c:v>266.9066666666669</c:v>
                </c:pt>
                <c:pt idx="505">
                  <c:v>266.7883333333335</c:v>
                </c:pt>
                <c:pt idx="506">
                  <c:v>266.6700000000002</c:v>
                </c:pt>
                <c:pt idx="507">
                  <c:v>266.5373809523811</c:v>
                </c:pt>
                <c:pt idx="508">
                  <c:v>266.404761904762</c:v>
                </c:pt>
                <c:pt idx="509">
                  <c:v>266.2857142857144</c:v>
                </c:pt>
                <c:pt idx="510">
                  <c:v>266.1666666666669</c:v>
                </c:pt>
                <c:pt idx="511">
                  <c:v>266.0483333333335</c:v>
                </c:pt>
                <c:pt idx="512">
                  <c:v>265.9300000000002</c:v>
                </c:pt>
                <c:pt idx="513">
                  <c:v>265.7952380952383</c:v>
                </c:pt>
                <c:pt idx="514">
                  <c:v>265.6604761904764</c:v>
                </c:pt>
                <c:pt idx="515">
                  <c:v>265.5390476190478</c:v>
                </c:pt>
                <c:pt idx="516">
                  <c:v>265.4176190476193</c:v>
                </c:pt>
                <c:pt idx="517">
                  <c:v>265.2935714285716</c:v>
                </c:pt>
                <c:pt idx="518">
                  <c:v>265.169523809524</c:v>
                </c:pt>
                <c:pt idx="519">
                  <c:v>265.0321428571431</c:v>
                </c:pt>
                <c:pt idx="520">
                  <c:v>264.8947619047621</c:v>
                </c:pt>
                <c:pt idx="521">
                  <c:v>264.7514285714287</c:v>
                </c:pt>
                <c:pt idx="522">
                  <c:v>264.6080952380954</c:v>
                </c:pt>
                <c:pt idx="523">
                  <c:v>264.4697619047621</c:v>
                </c:pt>
                <c:pt idx="524">
                  <c:v>264.3314285714288</c:v>
                </c:pt>
                <c:pt idx="525">
                  <c:v>264.186904761905</c:v>
                </c:pt>
                <c:pt idx="526">
                  <c:v>264.0423809523812</c:v>
                </c:pt>
                <c:pt idx="527">
                  <c:v>263.901904761905</c:v>
                </c:pt>
                <c:pt idx="528">
                  <c:v>263.7614285714288</c:v>
                </c:pt>
                <c:pt idx="529">
                  <c:v>263.6314285714287</c:v>
                </c:pt>
                <c:pt idx="530">
                  <c:v>263.5014285714287</c:v>
                </c:pt>
                <c:pt idx="531">
                  <c:v>263.3704761904763</c:v>
                </c:pt>
                <c:pt idx="532">
                  <c:v>263.239523809524</c:v>
                </c:pt>
                <c:pt idx="533">
                  <c:v>263.0947619047621</c:v>
                </c:pt>
                <c:pt idx="534">
                  <c:v>262.9500000000002</c:v>
                </c:pt>
                <c:pt idx="535">
                  <c:v>262.8214285714288</c:v>
                </c:pt>
                <c:pt idx="536">
                  <c:v>262.6928571428573</c:v>
                </c:pt>
                <c:pt idx="537">
                  <c:v>262.5623809523811</c:v>
                </c:pt>
                <c:pt idx="538">
                  <c:v>262.4319047619049</c:v>
                </c:pt>
                <c:pt idx="539">
                  <c:v>262.2892857142859</c:v>
                </c:pt>
                <c:pt idx="540">
                  <c:v>262.1466666666668</c:v>
                </c:pt>
                <c:pt idx="541">
                  <c:v>262.0180952380954</c:v>
                </c:pt>
                <c:pt idx="542">
                  <c:v>261.889523809524</c:v>
                </c:pt>
                <c:pt idx="543">
                  <c:v>261.7559523809526</c:v>
                </c:pt>
                <c:pt idx="544">
                  <c:v>261.6223809523811</c:v>
                </c:pt>
                <c:pt idx="545">
                  <c:v>261.4771428571431</c:v>
                </c:pt>
                <c:pt idx="546">
                  <c:v>261.331904761905</c:v>
                </c:pt>
                <c:pt idx="547">
                  <c:v>261.206904761905</c:v>
                </c:pt>
                <c:pt idx="548">
                  <c:v>261.081904761905</c:v>
                </c:pt>
                <c:pt idx="549">
                  <c:v>260.9576190476192</c:v>
                </c:pt>
                <c:pt idx="550">
                  <c:v>260.8333333333335</c:v>
                </c:pt>
                <c:pt idx="551">
                  <c:v>260.6988095238097</c:v>
                </c:pt>
                <c:pt idx="552">
                  <c:v>260.5642857142859</c:v>
                </c:pt>
                <c:pt idx="553">
                  <c:v>260.4407142857145</c:v>
                </c:pt>
                <c:pt idx="554">
                  <c:v>260.317142857143</c:v>
                </c:pt>
                <c:pt idx="555">
                  <c:v>260.1850000000002</c:v>
                </c:pt>
                <c:pt idx="556">
                  <c:v>260.0528571428573</c:v>
                </c:pt>
                <c:pt idx="557">
                  <c:v>259.9088095238097</c:v>
                </c:pt>
                <c:pt idx="558">
                  <c:v>259.7647619047621</c:v>
                </c:pt>
                <c:pt idx="559">
                  <c:v>259.6380952380954</c:v>
                </c:pt>
                <c:pt idx="560">
                  <c:v>259.5114285714287</c:v>
                </c:pt>
                <c:pt idx="561">
                  <c:v>259.3823809523811</c:v>
                </c:pt>
                <c:pt idx="562">
                  <c:v>259.2533333333335</c:v>
                </c:pt>
                <c:pt idx="563">
                  <c:v>259.1121428571431</c:v>
                </c:pt>
                <c:pt idx="564">
                  <c:v>258.9709523809526</c:v>
                </c:pt>
                <c:pt idx="565">
                  <c:v>258.8257142857145</c:v>
                </c:pt>
                <c:pt idx="566">
                  <c:v>258.6804761904764</c:v>
                </c:pt>
                <c:pt idx="567">
                  <c:v>258.5383333333335</c:v>
                </c:pt>
                <c:pt idx="568">
                  <c:v>258.3961904761907</c:v>
                </c:pt>
                <c:pt idx="569">
                  <c:v>258.2561904761907</c:v>
                </c:pt>
                <c:pt idx="570">
                  <c:v>258.1161904761907</c:v>
                </c:pt>
                <c:pt idx="571">
                  <c:v>257.9833333333336</c:v>
                </c:pt>
                <c:pt idx="572">
                  <c:v>257.8504761904764</c:v>
                </c:pt>
                <c:pt idx="573">
                  <c:v>257.7259523809525</c:v>
                </c:pt>
                <c:pt idx="574">
                  <c:v>257.6014285714288</c:v>
                </c:pt>
                <c:pt idx="575">
                  <c:v>257.4757142857145</c:v>
                </c:pt>
                <c:pt idx="576">
                  <c:v>257.3500000000002</c:v>
                </c:pt>
                <c:pt idx="577">
                  <c:v>257.2073809523812</c:v>
                </c:pt>
                <c:pt idx="578">
                  <c:v>257.0647619047621</c:v>
                </c:pt>
                <c:pt idx="579">
                  <c:v>256.9361904761907</c:v>
                </c:pt>
                <c:pt idx="580">
                  <c:v>256.8076190476193</c:v>
                </c:pt>
                <c:pt idx="581">
                  <c:v>256.6802380952383</c:v>
                </c:pt>
                <c:pt idx="582">
                  <c:v>256.5528571428573</c:v>
                </c:pt>
                <c:pt idx="583">
                  <c:v>256.4138095238097</c:v>
                </c:pt>
                <c:pt idx="584">
                  <c:v>256.274761904762</c:v>
                </c:pt>
                <c:pt idx="585">
                  <c:v>256.1507142857145</c:v>
                </c:pt>
                <c:pt idx="586">
                  <c:v>256.0266666666668</c:v>
                </c:pt>
                <c:pt idx="587">
                  <c:v>255.9030952380954</c:v>
                </c:pt>
                <c:pt idx="588">
                  <c:v>255.779523809524</c:v>
                </c:pt>
                <c:pt idx="589">
                  <c:v>255.641904761905</c:v>
                </c:pt>
                <c:pt idx="590">
                  <c:v>255.5042857142859</c:v>
                </c:pt>
                <c:pt idx="591">
                  <c:v>255.3797619047621</c:v>
                </c:pt>
                <c:pt idx="592">
                  <c:v>255.2552380952383</c:v>
                </c:pt>
                <c:pt idx="593">
                  <c:v>255.1254761904764</c:v>
                </c:pt>
                <c:pt idx="594">
                  <c:v>254.9957142857145</c:v>
                </c:pt>
                <c:pt idx="595">
                  <c:v>254.849523809524</c:v>
                </c:pt>
                <c:pt idx="596">
                  <c:v>254.7033333333335</c:v>
                </c:pt>
                <c:pt idx="597">
                  <c:v>254.577142857143</c:v>
                </c:pt>
                <c:pt idx="598">
                  <c:v>254.4509523809526</c:v>
                </c:pt>
                <c:pt idx="599">
                  <c:v>254.3273809523811</c:v>
                </c:pt>
                <c:pt idx="600">
                  <c:v>254.2038095238097</c:v>
                </c:pt>
                <c:pt idx="601">
                  <c:v>254.0664285714288</c:v>
                </c:pt>
                <c:pt idx="602">
                  <c:v>253.9290476190478</c:v>
                </c:pt>
                <c:pt idx="603">
                  <c:v>253.8040476190478</c:v>
                </c:pt>
                <c:pt idx="604">
                  <c:v>253.6790476190478</c:v>
                </c:pt>
                <c:pt idx="605">
                  <c:v>253.5447619047621</c:v>
                </c:pt>
                <c:pt idx="606">
                  <c:v>253.4104761904764</c:v>
                </c:pt>
                <c:pt idx="607">
                  <c:v>253.2538095238097</c:v>
                </c:pt>
                <c:pt idx="608">
                  <c:v>253.0971428571431</c:v>
                </c:pt>
                <c:pt idx="609">
                  <c:v>252.956904761905</c:v>
                </c:pt>
                <c:pt idx="610">
                  <c:v>252.8166666666668</c:v>
                </c:pt>
                <c:pt idx="611">
                  <c:v>252.6778571428573</c:v>
                </c:pt>
                <c:pt idx="612">
                  <c:v>252.5390476190478</c:v>
                </c:pt>
                <c:pt idx="613">
                  <c:v>252.3842857142859</c:v>
                </c:pt>
                <c:pt idx="614">
                  <c:v>252.229523809524</c:v>
                </c:pt>
                <c:pt idx="615">
                  <c:v>252.0928571428573</c:v>
                </c:pt>
                <c:pt idx="616">
                  <c:v>251.9561904761906</c:v>
                </c:pt>
                <c:pt idx="617">
                  <c:v>251.8197619047621</c:v>
                </c:pt>
                <c:pt idx="618">
                  <c:v>251.6833333333335</c:v>
                </c:pt>
                <c:pt idx="619">
                  <c:v>251.5383333333335</c:v>
                </c:pt>
                <c:pt idx="620">
                  <c:v>251.3933333333335</c:v>
                </c:pt>
                <c:pt idx="621">
                  <c:v>251.2473809523811</c:v>
                </c:pt>
                <c:pt idx="622">
                  <c:v>251.1014285714288</c:v>
                </c:pt>
                <c:pt idx="623">
                  <c:v>250.9628571428573</c:v>
                </c:pt>
                <c:pt idx="624">
                  <c:v>250.8242857142859</c:v>
                </c:pt>
                <c:pt idx="625">
                  <c:v>250.6840476190478</c:v>
                </c:pt>
                <c:pt idx="626">
                  <c:v>250.5438095238097</c:v>
                </c:pt>
                <c:pt idx="627">
                  <c:v>250.4047619047621</c:v>
                </c:pt>
                <c:pt idx="628">
                  <c:v>250.2657142857145</c:v>
                </c:pt>
                <c:pt idx="629">
                  <c:v>250.134523809524</c:v>
                </c:pt>
                <c:pt idx="630">
                  <c:v>250.0033333333335</c:v>
                </c:pt>
                <c:pt idx="631">
                  <c:v>249.8683333333335</c:v>
                </c:pt>
                <c:pt idx="632">
                  <c:v>249.7333333333335</c:v>
                </c:pt>
                <c:pt idx="633">
                  <c:v>249.5802380952383</c:v>
                </c:pt>
                <c:pt idx="634">
                  <c:v>249.4271428571431</c:v>
                </c:pt>
                <c:pt idx="635">
                  <c:v>249.2883333333335</c:v>
                </c:pt>
                <c:pt idx="636">
                  <c:v>249.149523809524</c:v>
                </c:pt>
                <c:pt idx="637">
                  <c:v>249.0166666666668</c:v>
                </c:pt>
                <c:pt idx="638">
                  <c:v>248.8838095238097</c:v>
                </c:pt>
                <c:pt idx="639">
                  <c:v>248.7371428571431</c:v>
                </c:pt>
                <c:pt idx="640">
                  <c:v>248.5904761904764</c:v>
                </c:pt>
                <c:pt idx="641">
                  <c:v>248.4592857142859</c:v>
                </c:pt>
                <c:pt idx="642">
                  <c:v>248.3280952380954</c:v>
                </c:pt>
                <c:pt idx="643">
                  <c:v>248.194523809524</c:v>
                </c:pt>
                <c:pt idx="644">
                  <c:v>248.0609523809526</c:v>
                </c:pt>
                <c:pt idx="645">
                  <c:v>247.9052380952383</c:v>
                </c:pt>
                <c:pt idx="646">
                  <c:v>247.749523809524</c:v>
                </c:pt>
                <c:pt idx="647">
                  <c:v>247.6102380952383</c:v>
                </c:pt>
                <c:pt idx="648">
                  <c:v>247.4709523809526</c:v>
                </c:pt>
                <c:pt idx="649">
                  <c:v>247.3326190476192</c:v>
                </c:pt>
                <c:pt idx="650">
                  <c:v>247.1942857142859</c:v>
                </c:pt>
                <c:pt idx="651">
                  <c:v>247.0457142857145</c:v>
                </c:pt>
                <c:pt idx="652">
                  <c:v>246.8971428571431</c:v>
                </c:pt>
                <c:pt idx="653">
                  <c:v>246.7661904761907</c:v>
                </c:pt>
                <c:pt idx="654">
                  <c:v>246.6352380952383</c:v>
                </c:pt>
                <c:pt idx="655">
                  <c:v>246.5047619047621</c:v>
                </c:pt>
                <c:pt idx="656">
                  <c:v>246.3742857142859</c:v>
                </c:pt>
                <c:pt idx="657">
                  <c:v>246.2235714285716</c:v>
                </c:pt>
                <c:pt idx="658">
                  <c:v>246.0728571428573</c:v>
                </c:pt>
                <c:pt idx="659">
                  <c:v>245.9428571428573</c:v>
                </c:pt>
                <c:pt idx="660">
                  <c:v>245.8128571428573</c:v>
                </c:pt>
                <c:pt idx="661">
                  <c:v>245.6809523809525</c:v>
                </c:pt>
                <c:pt idx="662">
                  <c:v>245.5490476190478</c:v>
                </c:pt>
                <c:pt idx="663">
                  <c:v>245.4016666666668</c:v>
                </c:pt>
                <c:pt idx="664">
                  <c:v>245.2542857142859</c:v>
                </c:pt>
                <c:pt idx="665">
                  <c:v>245.1240476190478</c:v>
                </c:pt>
                <c:pt idx="666">
                  <c:v>244.9938095238097</c:v>
                </c:pt>
                <c:pt idx="667">
                  <c:v>244.8635714285716</c:v>
                </c:pt>
                <c:pt idx="668">
                  <c:v>244.7333333333335</c:v>
                </c:pt>
                <c:pt idx="669">
                  <c:v>244.5902380952383</c:v>
                </c:pt>
                <c:pt idx="670">
                  <c:v>244.447142857143</c:v>
                </c:pt>
                <c:pt idx="671">
                  <c:v>244.3202380952383</c:v>
                </c:pt>
                <c:pt idx="672">
                  <c:v>244.1933333333335</c:v>
                </c:pt>
                <c:pt idx="673">
                  <c:v>244.0666666666668</c:v>
                </c:pt>
                <c:pt idx="674">
                  <c:v>243.9400000000002</c:v>
                </c:pt>
                <c:pt idx="675">
                  <c:v>243.7964285714287</c:v>
                </c:pt>
                <c:pt idx="676">
                  <c:v>243.6528571428573</c:v>
                </c:pt>
                <c:pt idx="677">
                  <c:v>243.5235714285716</c:v>
                </c:pt>
                <c:pt idx="678">
                  <c:v>243.3942857142859</c:v>
                </c:pt>
                <c:pt idx="679">
                  <c:v>243.2628571428573</c:v>
                </c:pt>
                <c:pt idx="680">
                  <c:v>243.1314285714287</c:v>
                </c:pt>
                <c:pt idx="681">
                  <c:v>242.9909523809525</c:v>
                </c:pt>
                <c:pt idx="682">
                  <c:v>242.8504761904764</c:v>
                </c:pt>
                <c:pt idx="683">
                  <c:v>242.7090476190478</c:v>
                </c:pt>
                <c:pt idx="684">
                  <c:v>242.5676190476192</c:v>
                </c:pt>
                <c:pt idx="685">
                  <c:v>242.432142857143</c:v>
                </c:pt>
                <c:pt idx="686">
                  <c:v>242.2966666666669</c:v>
                </c:pt>
                <c:pt idx="687">
                  <c:v>242.1538095238097</c:v>
                </c:pt>
                <c:pt idx="688">
                  <c:v>242.0109523809526</c:v>
                </c:pt>
                <c:pt idx="689">
                  <c:v>241.8719047619049</c:v>
                </c:pt>
                <c:pt idx="690">
                  <c:v>241.7328571428573</c:v>
                </c:pt>
                <c:pt idx="691">
                  <c:v>241.6009523809526</c:v>
                </c:pt>
                <c:pt idx="692">
                  <c:v>241.4690476190478</c:v>
                </c:pt>
                <c:pt idx="693">
                  <c:v>241.339523809524</c:v>
                </c:pt>
                <c:pt idx="694">
                  <c:v>241.2100000000002</c:v>
                </c:pt>
                <c:pt idx="695">
                  <c:v>241.0685714285716</c:v>
                </c:pt>
                <c:pt idx="696">
                  <c:v>240.927142857143</c:v>
                </c:pt>
                <c:pt idx="697">
                  <c:v>240.8007142857145</c:v>
                </c:pt>
                <c:pt idx="698">
                  <c:v>240.6742857142859</c:v>
                </c:pt>
                <c:pt idx="699">
                  <c:v>240.5447619047621</c:v>
                </c:pt>
                <c:pt idx="700">
                  <c:v>240.4152380952383</c:v>
                </c:pt>
                <c:pt idx="701">
                  <c:v>240.2733333333335</c:v>
                </c:pt>
                <c:pt idx="702">
                  <c:v>240.1314285714288</c:v>
                </c:pt>
                <c:pt idx="703">
                  <c:v>240.0047619047621</c:v>
                </c:pt>
                <c:pt idx="704">
                  <c:v>239.8780952380954</c:v>
                </c:pt>
                <c:pt idx="705">
                  <c:v>239.7509523809526</c:v>
                </c:pt>
                <c:pt idx="706">
                  <c:v>239.6238095238097</c:v>
                </c:pt>
                <c:pt idx="707">
                  <c:v>239.4847619047621</c:v>
                </c:pt>
                <c:pt idx="708">
                  <c:v>239.3457142857145</c:v>
                </c:pt>
                <c:pt idx="709">
                  <c:v>239.2202380952383</c:v>
                </c:pt>
                <c:pt idx="710">
                  <c:v>239.0947619047621</c:v>
                </c:pt>
                <c:pt idx="711">
                  <c:v>238.967142857143</c:v>
                </c:pt>
                <c:pt idx="712">
                  <c:v>238.839523809524</c:v>
                </c:pt>
                <c:pt idx="713">
                  <c:v>238.6961904761907</c:v>
                </c:pt>
                <c:pt idx="714">
                  <c:v>238.5528571428573</c:v>
                </c:pt>
                <c:pt idx="715">
                  <c:v>238.4278571428573</c:v>
                </c:pt>
                <c:pt idx="716">
                  <c:v>238.3028571428573</c:v>
                </c:pt>
                <c:pt idx="717">
                  <c:v>238.1728571428573</c:v>
                </c:pt>
                <c:pt idx="718">
                  <c:v>238.0428571428573</c:v>
                </c:pt>
                <c:pt idx="719">
                  <c:v>237.9047619047621</c:v>
                </c:pt>
                <c:pt idx="720">
                  <c:v>237.7666666666669</c:v>
                </c:pt>
                <c:pt idx="721">
                  <c:v>237.6240476190478</c:v>
                </c:pt>
                <c:pt idx="722">
                  <c:v>237.4814285714288</c:v>
                </c:pt>
                <c:pt idx="723">
                  <c:v>237.3433333333335</c:v>
                </c:pt>
                <c:pt idx="724">
                  <c:v>237.2052380952383</c:v>
                </c:pt>
                <c:pt idx="725">
                  <c:v>237.069523809524</c:v>
                </c:pt>
                <c:pt idx="726">
                  <c:v>236.9338095238097</c:v>
                </c:pt>
                <c:pt idx="727">
                  <c:v>236.8050000000002</c:v>
                </c:pt>
                <c:pt idx="728">
                  <c:v>236.6761904761907</c:v>
                </c:pt>
                <c:pt idx="729">
                  <c:v>236.5604761904764</c:v>
                </c:pt>
                <c:pt idx="730">
                  <c:v>236.4447619047621</c:v>
                </c:pt>
                <c:pt idx="731">
                  <c:v>236.3285714285716</c:v>
                </c:pt>
                <c:pt idx="732">
                  <c:v>236.2123809523811</c:v>
                </c:pt>
                <c:pt idx="733">
                  <c:v>236.0814285714287</c:v>
                </c:pt>
                <c:pt idx="734">
                  <c:v>235.9504761904764</c:v>
                </c:pt>
                <c:pt idx="735">
                  <c:v>235.8323809523811</c:v>
                </c:pt>
                <c:pt idx="736">
                  <c:v>235.7142857142859</c:v>
                </c:pt>
                <c:pt idx="737">
                  <c:v>235.5992857142859</c:v>
                </c:pt>
                <c:pt idx="738">
                  <c:v>235.4842857142859</c:v>
                </c:pt>
                <c:pt idx="739">
                  <c:v>235.3526190476192</c:v>
                </c:pt>
                <c:pt idx="740">
                  <c:v>235.2209523809526</c:v>
                </c:pt>
                <c:pt idx="741">
                  <c:v>235.1064285714288</c:v>
                </c:pt>
                <c:pt idx="742">
                  <c:v>234.9919047619049</c:v>
                </c:pt>
                <c:pt idx="743">
                  <c:v>234.8802380952383</c:v>
                </c:pt>
                <c:pt idx="744">
                  <c:v>234.7685714285716</c:v>
                </c:pt>
                <c:pt idx="745">
                  <c:v>234.644761904762</c:v>
                </c:pt>
                <c:pt idx="746">
                  <c:v>234.5209523809525</c:v>
                </c:pt>
                <c:pt idx="747">
                  <c:v>234.4102380952383</c:v>
                </c:pt>
                <c:pt idx="748">
                  <c:v>234.299523809524</c:v>
                </c:pt>
                <c:pt idx="749">
                  <c:v>234.1852380952383</c:v>
                </c:pt>
                <c:pt idx="750">
                  <c:v>234.0709523809525</c:v>
                </c:pt>
                <c:pt idx="751">
                  <c:v>233.9373809523811</c:v>
                </c:pt>
                <c:pt idx="752">
                  <c:v>233.8038095238097</c:v>
                </c:pt>
                <c:pt idx="753">
                  <c:v>233.6811904761906</c:v>
                </c:pt>
                <c:pt idx="754">
                  <c:v>233.5585714285716</c:v>
                </c:pt>
                <c:pt idx="755">
                  <c:v>233.4333333333335</c:v>
                </c:pt>
                <c:pt idx="756">
                  <c:v>233.3080952380954</c:v>
                </c:pt>
                <c:pt idx="757">
                  <c:v>233.1738095238097</c:v>
                </c:pt>
                <c:pt idx="758">
                  <c:v>233.039523809524</c:v>
                </c:pt>
                <c:pt idx="759">
                  <c:v>232.9159523809525</c:v>
                </c:pt>
                <c:pt idx="760">
                  <c:v>232.7923809523811</c:v>
                </c:pt>
                <c:pt idx="761">
                  <c:v>232.6714285714287</c:v>
                </c:pt>
                <c:pt idx="762">
                  <c:v>232.5504761904764</c:v>
                </c:pt>
                <c:pt idx="763">
                  <c:v>232.4176190476192</c:v>
                </c:pt>
                <c:pt idx="764">
                  <c:v>232.2847619047621</c:v>
                </c:pt>
                <c:pt idx="765">
                  <c:v>232.1647619047621</c:v>
                </c:pt>
                <c:pt idx="766">
                  <c:v>232.0447619047621</c:v>
                </c:pt>
                <c:pt idx="767">
                  <c:v>231.9254761904764</c:v>
                </c:pt>
                <c:pt idx="768">
                  <c:v>231.8061904761906</c:v>
                </c:pt>
                <c:pt idx="769">
                  <c:v>231.6792857142859</c:v>
                </c:pt>
                <c:pt idx="770">
                  <c:v>231.5523809523812</c:v>
                </c:pt>
                <c:pt idx="771">
                  <c:v>231.4369047619049</c:v>
                </c:pt>
                <c:pt idx="772">
                  <c:v>231.3214285714288</c:v>
                </c:pt>
                <c:pt idx="773">
                  <c:v>231.2066666666668</c:v>
                </c:pt>
                <c:pt idx="774">
                  <c:v>231.0919047619049</c:v>
                </c:pt>
                <c:pt idx="775">
                  <c:v>230.9635714285716</c:v>
                </c:pt>
                <c:pt idx="776">
                  <c:v>230.8352380952383</c:v>
                </c:pt>
                <c:pt idx="777">
                  <c:v>230.6983333333335</c:v>
                </c:pt>
                <c:pt idx="778">
                  <c:v>230.5614285714287</c:v>
                </c:pt>
                <c:pt idx="779">
                  <c:v>230.4316666666668</c:v>
                </c:pt>
                <c:pt idx="780">
                  <c:v>230.301904761905</c:v>
                </c:pt>
                <c:pt idx="781">
                  <c:v>230.1692857142859</c:v>
                </c:pt>
                <c:pt idx="782">
                  <c:v>230.0366666666668</c:v>
                </c:pt>
                <c:pt idx="783">
                  <c:v>229.9078571428573</c:v>
                </c:pt>
                <c:pt idx="784">
                  <c:v>229.7790476190478</c:v>
                </c:pt>
                <c:pt idx="785">
                  <c:v>229.6650000000002</c:v>
                </c:pt>
                <c:pt idx="786">
                  <c:v>229.5509523809525</c:v>
                </c:pt>
                <c:pt idx="787">
                  <c:v>229.4378571428573</c:v>
                </c:pt>
                <c:pt idx="788">
                  <c:v>229.3247619047621</c:v>
                </c:pt>
                <c:pt idx="789">
                  <c:v>229.197142857143</c:v>
                </c:pt>
                <c:pt idx="790">
                  <c:v>229.069523809524</c:v>
                </c:pt>
                <c:pt idx="791">
                  <c:v>228.9502380952383</c:v>
                </c:pt>
                <c:pt idx="792">
                  <c:v>228.8309523809525</c:v>
                </c:pt>
                <c:pt idx="793">
                  <c:v>228.7107142857145</c:v>
                </c:pt>
                <c:pt idx="794">
                  <c:v>228.5904761904764</c:v>
                </c:pt>
                <c:pt idx="795">
                  <c:v>228.4530952380954</c:v>
                </c:pt>
                <c:pt idx="796">
                  <c:v>228.3157142857144</c:v>
                </c:pt>
                <c:pt idx="797">
                  <c:v>228.1966666666668</c:v>
                </c:pt>
                <c:pt idx="798">
                  <c:v>228.0776190476192</c:v>
                </c:pt>
                <c:pt idx="799">
                  <c:v>227.9678571428573</c:v>
                </c:pt>
                <c:pt idx="800">
                  <c:v>227.8580952380954</c:v>
                </c:pt>
                <c:pt idx="801">
                  <c:v>227.737142857143</c:v>
                </c:pt>
                <c:pt idx="802">
                  <c:v>227.6161904761907</c:v>
                </c:pt>
                <c:pt idx="803">
                  <c:v>227.5028571428573</c:v>
                </c:pt>
                <c:pt idx="804">
                  <c:v>227.389523809524</c:v>
                </c:pt>
                <c:pt idx="805">
                  <c:v>227.2776190476192</c:v>
                </c:pt>
                <c:pt idx="806">
                  <c:v>227.1657142857144</c:v>
                </c:pt>
                <c:pt idx="807">
                  <c:v>227.039523809524</c:v>
                </c:pt>
                <c:pt idx="808">
                  <c:v>226.9133333333335</c:v>
                </c:pt>
                <c:pt idx="809">
                  <c:v>226.7973809523811</c:v>
                </c:pt>
                <c:pt idx="810">
                  <c:v>226.6814285714287</c:v>
                </c:pt>
                <c:pt idx="811">
                  <c:v>226.5709523809525</c:v>
                </c:pt>
                <c:pt idx="812">
                  <c:v>226.4604761904764</c:v>
                </c:pt>
                <c:pt idx="813">
                  <c:v>226.3378571428573</c:v>
                </c:pt>
                <c:pt idx="814">
                  <c:v>226.2152380952383</c:v>
                </c:pt>
                <c:pt idx="815">
                  <c:v>226.1066666666669</c:v>
                </c:pt>
                <c:pt idx="816">
                  <c:v>225.9980952380954</c:v>
                </c:pt>
                <c:pt idx="817">
                  <c:v>225.8914285714287</c:v>
                </c:pt>
                <c:pt idx="818">
                  <c:v>225.7847619047621</c:v>
                </c:pt>
                <c:pt idx="819">
                  <c:v>225.6678571428573</c:v>
                </c:pt>
                <c:pt idx="820">
                  <c:v>225.5509523809526</c:v>
                </c:pt>
                <c:pt idx="821">
                  <c:v>225.4416666666668</c:v>
                </c:pt>
                <c:pt idx="822">
                  <c:v>225.3323809523811</c:v>
                </c:pt>
                <c:pt idx="823">
                  <c:v>225.2233333333335</c:v>
                </c:pt>
                <c:pt idx="824">
                  <c:v>225.1142857142859</c:v>
                </c:pt>
                <c:pt idx="825">
                  <c:v>224.9954761904764</c:v>
                </c:pt>
                <c:pt idx="826">
                  <c:v>224.8766666666668</c:v>
                </c:pt>
                <c:pt idx="827">
                  <c:v>224.7540476190478</c:v>
                </c:pt>
                <c:pt idx="828">
                  <c:v>224.6314285714288</c:v>
                </c:pt>
                <c:pt idx="829">
                  <c:v>224.5114285714288</c:v>
                </c:pt>
                <c:pt idx="830">
                  <c:v>224.3914285714287</c:v>
                </c:pt>
                <c:pt idx="831">
                  <c:v>224.2676190476192</c:v>
                </c:pt>
                <c:pt idx="832">
                  <c:v>224.1438095238097</c:v>
                </c:pt>
                <c:pt idx="833">
                  <c:v>224.0230952380954</c:v>
                </c:pt>
                <c:pt idx="834">
                  <c:v>223.9023809523811</c:v>
                </c:pt>
                <c:pt idx="835">
                  <c:v>223.792142857143</c:v>
                </c:pt>
                <c:pt idx="836">
                  <c:v>223.6819047619049</c:v>
                </c:pt>
                <c:pt idx="837">
                  <c:v>223.5723809523811</c:v>
                </c:pt>
                <c:pt idx="838">
                  <c:v>223.4628571428573</c:v>
                </c:pt>
                <c:pt idx="839">
                  <c:v>223.3378571428573</c:v>
                </c:pt>
                <c:pt idx="840">
                  <c:v>223.2128571428573</c:v>
                </c:pt>
                <c:pt idx="841">
                  <c:v>223.1016666666668</c:v>
                </c:pt>
                <c:pt idx="842">
                  <c:v>222.9904761904764</c:v>
                </c:pt>
                <c:pt idx="843">
                  <c:v>222.8764285714287</c:v>
                </c:pt>
                <c:pt idx="844">
                  <c:v>222.7623809523811</c:v>
                </c:pt>
                <c:pt idx="845">
                  <c:v>222.6373809523811</c:v>
                </c:pt>
                <c:pt idx="846">
                  <c:v>222.5123809523811</c:v>
                </c:pt>
                <c:pt idx="847">
                  <c:v>222.4000000000002</c:v>
                </c:pt>
                <c:pt idx="848">
                  <c:v>222.2876190476192</c:v>
                </c:pt>
                <c:pt idx="849">
                  <c:v>222.1780952380954</c:v>
                </c:pt>
                <c:pt idx="850">
                  <c:v>222.0685714285716</c:v>
                </c:pt>
                <c:pt idx="851">
                  <c:v>221.9447619047621</c:v>
                </c:pt>
                <c:pt idx="852">
                  <c:v>221.8209523809525</c:v>
                </c:pt>
                <c:pt idx="853">
                  <c:v>221.7109523809525</c:v>
                </c:pt>
                <c:pt idx="854">
                  <c:v>221.6009523809525</c:v>
                </c:pt>
                <c:pt idx="855">
                  <c:v>221.4933333333335</c:v>
                </c:pt>
                <c:pt idx="856">
                  <c:v>221.3857142857145</c:v>
                </c:pt>
                <c:pt idx="857">
                  <c:v>221.2700000000002</c:v>
                </c:pt>
                <c:pt idx="858">
                  <c:v>221.1542857142859</c:v>
                </c:pt>
                <c:pt idx="859">
                  <c:v>221.0507142857144</c:v>
                </c:pt>
                <c:pt idx="860">
                  <c:v>220.947142857143</c:v>
                </c:pt>
                <c:pt idx="861">
                  <c:v>220.8438095238097</c:v>
                </c:pt>
                <c:pt idx="862">
                  <c:v>220.7404761904764</c:v>
                </c:pt>
                <c:pt idx="863">
                  <c:v>220.6211904761907</c:v>
                </c:pt>
                <c:pt idx="864">
                  <c:v>220.5019047619049</c:v>
                </c:pt>
                <c:pt idx="865">
                  <c:v>220.3902380952383</c:v>
                </c:pt>
                <c:pt idx="866">
                  <c:v>220.2785714285716</c:v>
                </c:pt>
                <c:pt idx="867">
                  <c:v>220.1719047619049</c:v>
                </c:pt>
                <c:pt idx="868">
                  <c:v>220.0652380952382</c:v>
                </c:pt>
                <c:pt idx="869">
                  <c:v>219.9519047619049</c:v>
                </c:pt>
                <c:pt idx="870">
                  <c:v>219.8385714285716</c:v>
                </c:pt>
                <c:pt idx="871">
                  <c:v>219.7233333333335</c:v>
                </c:pt>
                <c:pt idx="872">
                  <c:v>219.6080952380954</c:v>
                </c:pt>
                <c:pt idx="873">
                  <c:v>219.4964285714287</c:v>
                </c:pt>
                <c:pt idx="874">
                  <c:v>219.3847619047621</c:v>
                </c:pt>
                <c:pt idx="875">
                  <c:v>219.2716666666668</c:v>
                </c:pt>
                <c:pt idx="876">
                  <c:v>219.1585714285716</c:v>
                </c:pt>
                <c:pt idx="877">
                  <c:v>219.0507142857144</c:v>
                </c:pt>
                <c:pt idx="878">
                  <c:v>218.9428571428573</c:v>
                </c:pt>
                <c:pt idx="879">
                  <c:v>218.8438095238097</c:v>
                </c:pt>
                <c:pt idx="880">
                  <c:v>218.7447619047621</c:v>
                </c:pt>
                <c:pt idx="881">
                  <c:v>218.6442857142859</c:v>
                </c:pt>
                <c:pt idx="882">
                  <c:v>218.5438095238097</c:v>
                </c:pt>
                <c:pt idx="883">
                  <c:v>218.4290476190478</c:v>
                </c:pt>
                <c:pt idx="884">
                  <c:v>218.3142857142859</c:v>
                </c:pt>
                <c:pt idx="885">
                  <c:v>218.2135714285716</c:v>
                </c:pt>
                <c:pt idx="886">
                  <c:v>218.1128571428573</c:v>
                </c:pt>
                <c:pt idx="887">
                  <c:v>218.0083333333335</c:v>
                </c:pt>
                <c:pt idx="888">
                  <c:v>217.9038095238097</c:v>
                </c:pt>
                <c:pt idx="889">
                  <c:v>217.7973809523811</c:v>
                </c:pt>
                <c:pt idx="890">
                  <c:v>217.6909523809526</c:v>
                </c:pt>
                <c:pt idx="891">
                  <c:v>217.5957142857145</c:v>
                </c:pt>
                <c:pt idx="892">
                  <c:v>217.5004761904764</c:v>
                </c:pt>
                <c:pt idx="893">
                  <c:v>217.4069047619049</c:v>
                </c:pt>
                <c:pt idx="894">
                  <c:v>217.3133333333335</c:v>
                </c:pt>
                <c:pt idx="895">
                  <c:v>217.2030952380954</c:v>
                </c:pt>
                <c:pt idx="896">
                  <c:v>217.0928571428573</c:v>
                </c:pt>
                <c:pt idx="897">
                  <c:v>216.9973809523811</c:v>
                </c:pt>
                <c:pt idx="898">
                  <c:v>216.9019047619049</c:v>
                </c:pt>
                <c:pt idx="899">
                  <c:v>216.7980952380954</c:v>
                </c:pt>
                <c:pt idx="900">
                  <c:v>216.6942857142859</c:v>
                </c:pt>
                <c:pt idx="901">
                  <c:v>216.5857142857145</c:v>
                </c:pt>
                <c:pt idx="902">
                  <c:v>216.477142857143</c:v>
                </c:pt>
                <c:pt idx="903">
                  <c:v>216.3790476190478</c:v>
                </c:pt>
                <c:pt idx="904">
                  <c:v>216.2809523809526</c:v>
                </c:pt>
                <c:pt idx="905">
                  <c:v>216.1869047619049</c:v>
                </c:pt>
                <c:pt idx="906">
                  <c:v>216.0928571428573</c:v>
                </c:pt>
                <c:pt idx="907">
                  <c:v>215.989523809524</c:v>
                </c:pt>
                <c:pt idx="908">
                  <c:v>215.8861904761906</c:v>
                </c:pt>
                <c:pt idx="909">
                  <c:v>215.7961904761906</c:v>
                </c:pt>
                <c:pt idx="910">
                  <c:v>215.7061904761906</c:v>
                </c:pt>
                <c:pt idx="911">
                  <c:v>215.6157142857144</c:v>
                </c:pt>
                <c:pt idx="912">
                  <c:v>215.5252380952383</c:v>
                </c:pt>
                <c:pt idx="913">
                  <c:v>215.4226190476192</c:v>
                </c:pt>
                <c:pt idx="914">
                  <c:v>215.3200000000002</c:v>
                </c:pt>
                <c:pt idx="915">
                  <c:v>215.2107142857145</c:v>
                </c:pt>
                <c:pt idx="916">
                  <c:v>215.1014285714288</c:v>
                </c:pt>
                <c:pt idx="917">
                  <c:v>214.9942857142859</c:v>
                </c:pt>
                <c:pt idx="918">
                  <c:v>214.887142857143</c:v>
                </c:pt>
                <c:pt idx="919">
                  <c:v>214.7823809523811</c:v>
                </c:pt>
                <c:pt idx="920">
                  <c:v>214.6776190476192</c:v>
                </c:pt>
                <c:pt idx="921">
                  <c:v>214.5742857142859</c:v>
                </c:pt>
                <c:pt idx="922">
                  <c:v>214.4709523809526</c:v>
                </c:pt>
                <c:pt idx="923">
                  <c:v>214.3807142857144</c:v>
                </c:pt>
                <c:pt idx="924">
                  <c:v>214.2904761904763</c:v>
                </c:pt>
                <c:pt idx="925">
                  <c:v>214.1957142857144</c:v>
                </c:pt>
                <c:pt idx="926">
                  <c:v>214.1009523809525</c:v>
                </c:pt>
                <c:pt idx="927">
                  <c:v>213.9935714285716</c:v>
                </c:pt>
                <c:pt idx="928">
                  <c:v>213.8861904761906</c:v>
                </c:pt>
                <c:pt idx="929">
                  <c:v>213.7866666666668</c:v>
                </c:pt>
                <c:pt idx="930">
                  <c:v>213.687142857143</c:v>
                </c:pt>
                <c:pt idx="931">
                  <c:v>213.5902380952382</c:v>
                </c:pt>
                <c:pt idx="932">
                  <c:v>213.4933333333335</c:v>
                </c:pt>
                <c:pt idx="933">
                  <c:v>213.3857142857145</c:v>
                </c:pt>
                <c:pt idx="934">
                  <c:v>213.2780952380954</c:v>
                </c:pt>
                <c:pt idx="935">
                  <c:v>213.1838095238097</c:v>
                </c:pt>
                <c:pt idx="936">
                  <c:v>213.089523809524</c:v>
                </c:pt>
                <c:pt idx="937">
                  <c:v>212.9930952380954</c:v>
                </c:pt>
                <c:pt idx="938">
                  <c:v>212.8966666666668</c:v>
                </c:pt>
                <c:pt idx="939">
                  <c:v>212.7914285714287</c:v>
                </c:pt>
                <c:pt idx="940">
                  <c:v>212.6861904761906</c:v>
                </c:pt>
                <c:pt idx="941">
                  <c:v>212.5861904761906</c:v>
                </c:pt>
                <c:pt idx="942">
                  <c:v>212.4861904761906</c:v>
                </c:pt>
                <c:pt idx="943">
                  <c:v>212.3892857142859</c:v>
                </c:pt>
                <c:pt idx="944">
                  <c:v>212.2923809523811</c:v>
                </c:pt>
                <c:pt idx="945">
                  <c:v>212.1880952380954</c:v>
                </c:pt>
                <c:pt idx="946">
                  <c:v>212.0838095238097</c:v>
                </c:pt>
                <c:pt idx="947">
                  <c:v>211.9802380952383</c:v>
                </c:pt>
                <c:pt idx="948">
                  <c:v>211.8766666666668</c:v>
                </c:pt>
                <c:pt idx="949">
                  <c:v>211.777142857143</c:v>
                </c:pt>
                <c:pt idx="950">
                  <c:v>211.6776190476192</c:v>
                </c:pt>
                <c:pt idx="951">
                  <c:v>211.5776190476192</c:v>
                </c:pt>
                <c:pt idx="952">
                  <c:v>211.4776190476192</c:v>
                </c:pt>
                <c:pt idx="953">
                  <c:v>211.3761904761906</c:v>
                </c:pt>
                <c:pt idx="954">
                  <c:v>211.274761904762</c:v>
                </c:pt>
                <c:pt idx="955">
                  <c:v>211.1811904761906</c:v>
                </c:pt>
                <c:pt idx="956">
                  <c:v>211.0876190476192</c:v>
                </c:pt>
                <c:pt idx="957">
                  <c:v>210.9930952380954</c:v>
                </c:pt>
                <c:pt idx="958">
                  <c:v>210.8985714285716</c:v>
                </c:pt>
                <c:pt idx="959">
                  <c:v>210.7909523809525</c:v>
                </c:pt>
                <c:pt idx="960">
                  <c:v>210.6833333333335</c:v>
                </c:pt>
                <c:pt idx="961">
                  <c:v>210.5859523809526</c:v>
                </c:pt>
                <c:pt idx="962">
                  <c:v>210.4885714285716</c:v>
                </c:pt>
                <c:pt idx="963">
                  <c:v>210.3935714285716</c:v>
                </c:pt>
                <c:pt idx="964">
                  <c:v>210.2985714285716</c:v>
                </c:pt>
                <c:pt idx="965">
                  <c:v>210.1950000000002</c:v>
                </c:pt>
                <c:pt idx="966">
                  <c:v>210.0914285714287</c:v>
                </c:pt>
                <c:pt idx="967">
                  <c:v>209.9983333333335</c:v>
                </c:pt>
                <c:pt idx="968">
                  <c:v>209.9052380952382</c:v>
                </c:pt>
                <c:pt idx="969">
                  <c:v>209.814523809524</c:v>
                </c:pt>
                <c:pt idx="970">
                  <c:v>209.7238095238097</c:v>
                </c:pt>
                <c:pt idx="971">
                  <c:v>209.6226190476192</c:v>
                </c:pt>
                <c:pt idx="972">
                  <c:v>209.5214285714287</c:v>
                </c:pt>
                <c:pt idx="973">
                  <c:v>209.4323809523811</c:v>
                </c:pt>
                <c:pt idx="974">
                  <c:v>209.3433333333335</c:v>
                </c:pt>
                <c:pt idx="975">
                  <c:v>209.2561904761906</c:v>
                </c:pt>
                <c:pt idx="976">
                  <c:v>209.1690476190478</c:v>
                </c:pt>
                <c:pt idx="977">
                  <c:v>209.0783333333335</c:v>
                </c:pt>
                <c:pt idx="978">
                  <c:v>208.9876190476192</c:v>
                </c:pt>
                <c:pt idx="979">
                  <c:v>208.8938095238097</c:v>
                </c:pt>
                <c:pt idx="980">
                  <c:v>208.8000000000001</c:v>
                </c:pt>
                <c:pt idx="981">
                  <c:v>208.7085714285716</c:v>
                </c:pt>
                <c:pt idx="982">
                  <c:v>208.617142857143</c:v>
                </c:pt>
                <c:pt idx="983">
                  <c:v>208.5261904761906</c:v>
                </c:pt>
                <c:pt idx="984">
                  <c:v>208.4352380952382</c:v>
                </c:pt>
                <c:pt idx="985">
                  <c:v>208.3433333333335</c:v>
                </c:pt>
                <c:pt idx="986">
                  <c:v>208.2514285714287</c:v>
                </c:pt>
                <c:pt idx="987">
                  <c:v>208.1657142857144</c:v>
                </c:pt>
                <c:pt idx="988">
                  <c:v>208.0800000000001</c:v>
                </c:pt>
                <c:pt idx="989">
                  <c:v>207.997142857143</c:v>
                </c:pt>
                <c:pt idx="990">
                  <c:v>207.9142857142859</c:v>
                </c:pt>
                <c:pt idx="991">
                  <c:v>207.8214285714287</c:v>
                </c:pt>
                <c:pt idx="992">
                  <c:v>207.7285714285716</c:v>
                </c:pt>
                <c:pt idx="993">
                  <c:v>207.6407142857144</c:v>
                </c:pt>
                <c:pt idx="994">
                  <c:v>207.5528571428573</c:v>
                </c:pt>
                <c:pt idx="995">
                  <c:v>207.4647619047621</c:v>
                </c:pt>
                <c:pt idx="996">
                  <c:v>207.3766666666668</c:v>
                </c:pt>
                <c:pt idx="997">
                  <c:v>207.2766666666668</c:v>
                </c:pt>
                <c:pt idx="998">
                  <c:v>207.1766666666668</c:v>
                </c:pt>
                <c:pt idx="999">
                  <c:v>207.0897619047621</c:v>
                </c:pt>
                <c:pt idx="1000">
                  <c:v>207.0028571428573</c:v>
                </c:pt>
                <c:pt idx="1001">
                  <c:v>206.914523809524</c:v>
                </c:pt>
                <c:pt idx="1002">
                  <c:v>206.8261904761906</c:v>
                </c:pt>
                <c:pt idx="1003">
                  <c:v>206.7304761904763</c:v>
                </c:pt>
                <c:pt idx="1004">
                  <c:v>206.6347619047621</c:v>
                </c:pt>
                <c:pt idx="1005">
                  <c:v>206.5459523809525</c:v>
                </c:pt>
                <c:pt idx="1006">
                  <c:v>206.457142857143</c:v>
                </c:pt>
                <c:pt idx="1007">
                  <c:v>206.3680952380954</c:v>
                </c:pt>
                <c:pt idx="1008">
                  <c:v>206.2790476190478</c:v>
                </c:pt>
                <c:pt idx="1009">
                  <c:v>206.1816666666668</c:v>
                </c:pt>
                <c:pt idx="1010">
                  <c:v>206.0842857142858</c:v>
                </c:pt>
                <c:pt idx="1011">
                  <c:v>205.999761904762</c:v>
                </c:pt>
                <c:pt idx="1012">
                  <c:v>205.9152380952382</c:v>
                </c:pt>
                <c:pt idx="1013">
                  <c:v>205.8250000000002</c:v>
                </c:pt>
                <c:pt idx="1014">
                  <c:v>205.7347619047621</c:v>
                </c:pt>
                <c:pt idx="1015">
                  <c:v>205.6328571428573</c:v>
                </c:pt>
                <c:pt idx="1016">
                  <c:v>205.5309523809525</c:v>
                </c:pt>
                <c:pt idx="1017">
                  <c:v>205.4347619047621</c:v>
                </c:pt>
                <c:pt idx="1018">
                  <c:v>205.3385714285716</c:v>
                </c:pt>
                <c:pt idx="1019">
                  <c:v>205.2428571428573</c:v>
                </c:pt>
                <c:pt idx="1020">
                  <c:v>205.147142857143</c:v>
                </c:pt>
                <c:pt idx="1021">
                  <c:v>205.0459523809525</c:v>
                </c:pt>
                <c:pt idx="1022">
                  <c:v>204.9447619047621</c:v>
                </c:pt>
                <c:pt idx="1023">
                  <c:v>204.8492857142859</c:v>
                </c:pt>
                <c:pt idx="1024">
                  <c:v>204.7538095238097</c:v>
                </c:pt>
                <c:pt idx="1025">
                  <c:v>204.6697619047621</c:v>
                </c:pt>
                <c:pt idx="1026">
                  <c:v>204.5857142857145</c:v>
                </c:pt>
                <c:pt idx="1027">
                  <c:v>204.4978571428573</c:v>
                </c:pt>
                <c:pt idx="1028">
                  <c:v>204.4100000000001</c:v>
                </c:pt>
                <c:pt idx="1029">
                  <c:v>204.3254761904763</c:v>
                </c:pt>
                <c:pt idx="1030">
                  <c:v>204.2409523809525</c:v>
                </c:pt>
                <c:pt idx="1031">
                  <c:v>204.1611904761906</c:v>
                </c:pt>
                <c:pt idx="1032">
                  <c:v>204.0814285714287</c:v>
                </c:pt>
                <c:pt idx="1033">
                  <c:v>203.9964285714287</c:v>
                </c:pt>
                <c:pt idx="1034">
                  <c:v>203.9114285714287</c:v>
                </c:pt>
                <c:pt idx="1035">
                  <c:v>203.8185714285716</c:v>
                </c:pt>
                <c:pt idx="1036">
                  <c:v>203.7257142857144</c:v>
                </c:pt>
                <c:pt idx="1037">
                  <c:v>203.6440476190478</c:v>
                </c:pt>
                <c:pt idx="1038">
                  <c:v>203.5623809523811</c:v>
                </c:pt>
                <c:pt idx="1039">
                  <c:v>203.4792857142859</c:v>
                </c:pt>
                <c:pt idx="1040">
                  <c:v>203.3961904761906</c:v>
                </c:pt>
                <c:pt idx="1041">
                  <c:v>203.3123809523811</c:v>
                </c:pt>
                <c:pt idx="1042">
                  <c:v>203.2285714285716</c:v>
                </c:pt>
                <c:pt idx="1043">
                  <c:v>203.1526190476192</c:v>
                </c:pt>
                <c:pt idx="1044">
                  <c:v>203.0766666666668</c:v>
                </c:pt>
                <c:pt idx="1045">
                  <c:v>203.0035714285715</c:v>
                </c:pt>
                <c:pt idx="1046">
                  <c:v>202.9304761904763</c:v>
                </c:pt>
                <c:pt idx="1047">
                  <c:v>202.8473809523811</c:v>
                </c:pt>
                <c:pt idx="1048">
                  <c:v>202.7642857142858</c:v>
                </c:pt>
                <c:pt idx="1049">
                  <c:v>202.6869047619049</c:v>
                </c:pt>
                <c:pt idx="1050">
                  <c:v>202.609523809524</c:v>
                </c:pt>
                <c:pt idx="1051">
                  <c:v>202.5338095238097</c:v>
                </c:pt>
                <c:pt idx="1052">
                  <c:v>202.4580952380954</c:v>
                </c:pt>
                <c:pt idx="1053">
                  <c:v>202.3747619047621</c:v>
                </c:pt>
                <c:pt idx="1054">
                  <c:v>202.2914285714288</c:v>
                </c:pt>
                <c:pt idx="1055">
                  <c:v>202.2178571428573</c:v>
                </c:pt>
                <c:pt idx="1056">
                  <c:v>202.1442857142858</c:v>
                </c:pt>
                <c:pt idx="1057">
                  <c:v>202.0711904761906</c:v>
                </c:pt>
                <c:pt idx="1058">
                  <c:v>201.9980952380954</c:v>
                </c:pt>
                <c:pt idx="1059">
                  <c:v>201.919761904762</c:v>
                </c:pt>
                <c:pt idx="1060">
                  <c:v>201.8414285714287</c:v>
                </c:pt>
                <c:pt idx="1061">
                  <c:v>201.7630952380954</c:v>
                </c:pt>
                <c:pt idx="1062">
                  <c:v>201.6847619047621</c:v>
                </c:pt>
                <c:pt idx="1063">
                  <c:v>201.612142857143</c:v>
                </c:pt>
                <c:pt idx="1064">
                  <c:v>201.539523809524</c:v>
                </c:pt>
                <c:pt idx="1065">
                  <c:v>201.4583333333335</c:v>
                </c:pt>
                <c:pt idx="1066">
                  <c:v>201.377142857143</c:v>
                </c:pt>
                <c:pt idx="1067">
                  <c:v>201.2980952380954</c:v>
                </c:pt>
                <c:pt idx="1068">
                  <c:v>201.2190476190478</c:v>
                </c:pt>
                <c:pt idx="1069">
                  <c:v>201.144761904762</c:v>
                </c:pt>
                <c:pt idx="1070">
                  <c:v>201.0704761904763</c:v>
                </c:pt>
                <c:pt idx="1071">
                  <c:v>200.9966666666668</c:v>
                </c:pt>
                <c:pt idx="1072">
                  <c:v>200.9228571428573</c:v>
                </c:pt>
                <c:pt idx="1073">
                  <c:v>200.8419047619049</c:v>
                </c:pt>
                <c:pt idx="1074">
                  <c:v>200.7609523809525</c:v>
                </c:pt>
                <c:pt idx="1075">
                  <c:v>200.6866666666668</c:v>
                </c:pt>
                <c:pt idx="1076">
                  <c:v>200.6123809523811</c:v>
                </c:pt>
                <c:pt idx="1077">
                  <c:v>200.5350000000002</c:v>
                </c:pt>
                <c:pt idx="1078">
                  <c:v>200.4576190476192</c:v>
                </c:pt>
                <c:pt idx="1079">
                  <c:v>200.3759523809526</c:v>
                </c:pt>
                <c:pt idx="1080">
                  <c:v>200.2942857142859</c:v>
                </c:pt>
                <c:pt idx="1081">
                  <c:v>200.2250000000002</c:v>
                </c:pt>
                <c:pt idx="1082">
                  <c:v>200.1557142857145</c:v>
                </c:pt>
                <c:pt idx="1083">
                  <c:v>200.0859523809525</c:v>
                </c:pt>
                <c:pt idx="1084">
                  <c:v>200.0161904761906</c:v>
                </c:pt>
                <c:pt idx="1085">
                  <c:v>199.9378571428573</c:v>
                </c:pt>
                <c:pt idx="1086">
                  <c:v>199.859523809524</c:v>
                </c:pt>
                <c:pt idx="1087">
                  <c:v>199.7880952380954</c:v>
                </c:pt>
                <c:pt idx="1088">
                  <c:v>199.7166666666668</c:v>
                </c:pt>
                <c:pt idx="1089">
                  <c:v>199.642142857143</c:v>
                </c:pt>
                <c:pt idx="1090">
                  <c:v>199.5676190476192</c:v>
                </c:pt>
                <c:pt idx="1091">
                  <c:v>199.4880952380954</c:v>
                </c:pt>
                <c:pt idx="1092">
                  <c:v>199.4085714285716</c:v>
                </c:pt>
                <c:pt idx="1093">
                  <c:v>199.3376190476192</c:v>
                </c:pt>
                <c:pt idx="1094">
                  <c:v>199.2666666666668</c:v>
                </c:pt>
                <c:pt idx="1095">
                  <c:v>199.1978571428573</c:v>
                </c:pt>
                <c:pt idx="1096">
                  <c:v>199.1290476190478</c:v>
                </c:pt>
                <c:pt idx="1097">
                  <c:v>199.0545238095239</c:v>
                </c:pt>
                <c:pt idx="1098">
                  <c:v>198.9800000000001</c:v>
                </c:pt>
                <c:pt idx="1099">
                  <c:v>198.9014285714287</c:v>
                </c:pt>
                <c:pt idx="1100">
                  <c:v>198.8228571428573</c:v>
                </c:pt>
                <c:pt idx="1101">
                  <c:v>198.7428571428573</c:v>
                </c:pt>
                <c:pt idx="1102">
                  <c:v>198.6628571428573</c:v>
                </c:pt>
                <c:pt idx="1103">
                  <c:v>198.5800000000002</c:v>
                </c:pt>
                <c:pt idx="1104">
                  <c:v>198.497142857143</c:v>
                </c:pt>
                <c:pt idx="1105">
                  <c:v>198.4164285714287</c:v>
                </c:pt>
                <c:pt idx="1106">
                  <c:v>198.3357142857144</c:v>
                </c:pt>
                <c:pt idx="1107">
                  <c:v>198.2652380952383</c:v>
                </c:pt>
                <c:pt idx="1108">
                  <c:v>198.1947619047621</c:v>
                </c:pt>
                <c:pt idx="1109">
                  <c:v>198.1266666666668</c:v>
                </c:pt>
                <c:pt idx="1110">
                  <c:v>198.0585714285716</c:v>
                </c:pt>
                <c:pt idx="1111">
                  <c:v>197.9795238095239</c:v>
                </c:pt>
                <c:pt idx="1112">
                  <c:v>197.9004761904763</c:v>
                </c:pt>
                <c:pt idx="1113">
                  <c:v>197.832142857143</c:v>
                </c:pt>
                <c:pt idx="1114">
                  <c:v>197.7638095238097</c:v>
                </c:pt>
                <c:pt idx="1115">
                  <c:v>197.6947619047621</c:v>
                </c:pt>
                <c:pt idx="1116">
                  <c:v>197.6257142857144</c:v>
                </c:pt>
                <c:pt idx="1117">
                  <c:v>197.5497619047621</c:v>
                </c:pt>
                <c:pt idx="1118">
                  <c:v>197.4738095238097</c:v>
                </c:pt>
                <c:pt idx="1119">
                  <c:v>197.404761904762</c:v>
                </c:pt>
                <c:pt idx="1120">
                  <c:v>197.3357142857144</c:v>
                </c:pt>
                <c:pt idx="1121">
                  <c:v>197.2680952380954</c:v>
                </c:pt>
                <c:pt idx="1122">
                  <c:v>197.2004761904763</c:v>
                </c:pt>
                <c:pt idx="1123">
                  <c:v>197.1223809523811</c:v>
                </c:pt>
                <c:pt idx="1124">
                  <c:v>197.0442857142859</c:v>
                </c:pt>
                <c:pt idx="1125">
                  <c:v>196.9754761904763</c:v>
                </c:pt>
                <c:pt idx="1126">
                  <c:v>196.9066666666668</c:v>
                </c:pt>
                <c:pt idx="1127">
                  <c:v>196.8402380952382</c:v>
                </c:pt>
                <c:pt idx="1128">
                  <c:v>196.7738095238097</c:v>
                </c:pt>
                <c:pt idx="1129">
                  <c:v>196.7011904761906</c:v>
                </c:pt>
                <c:pt idx="1130">
                  <c:v>196.6285714285715</c:v>
                </c:pt>
                <c:pt idx="1131">
                  <c:v>196.5626190476192</c:v>
                </c:pt>
                <c:pt idx="1132">
                  <c:v>196.4966666666668</c:v>
                </c:pt>
                <c:pt idx="1133">
                  <c:v>196.4314285714287</c:v>
                </c:pt>
                <c:pt idx="1134">
                  <c:v>196.3661904761906</c:v>
                </c:pt>
                <c:pt idx="1135">
                  <c:v>196.2904761904763</c:v>
                </c:pt>
                <c:pt idx="1136">
                  <c:v>196.214761904762</c:v>
                </c:pt>
                <c:pt idx="1137">
                  <c:v>196.1466666666668</c:v>
                </c:pt>
                <c:pt idx="1138">
                  <c:v>196.0785714285716</c:v>
                </c:pt>
                <c:pt idx="1139">
                  <c:v>196.0073809523811</c:v>
                </c:pt>
                <c:pt idx="1140">
                  <c:v>195.9361904761906</c:v>
                </c:pt>
                <c:pt idx="1141">
                  <c:v>195.8580952380954</c:v>
                </c:pt>
                <c:pt idx="1142">
                  <c:v>195.7800000000001</c:v>
                </c:pt>
                <c:pt idx="1143">
                  <c:v>195.7100000000002</c:v>
                </c:pt>
                <c:pt idx="1144">
                  <c:v>195.6400000000002</c:v>
                </c:pt>
                <c:pt idx="1145">
                  <c:v>195.5733333333335</c:v>
                </c:pt>
                <c:pt idx="1146">
                  <c:v>195.5066666666668</c:v>
                </c:pt>
                <c:pt idx="1147">
                  <c:v>195.4366666666668</c:v>
                </c:pt>
                <c:pt idx="1148">
                  <c:v>195.3666666666668</c:v>
                </c:pt>
                <c:pt idx="1149">
                  <c:v>195.2978571428573</c:v>
                </c:pt>
                <c:pt idx="1150">
                  <c:v>195.2290476190478</c:v>
                </c:pt>
                <c:pt idx="1151">
                  <c:v>195.1623809523811</c:v>
                </c:pt>
                <c:pt idx="1152">
                  <c:v>195.0957142857145</c:v>
                </c:pt>
                <c:pt idx="1153">
                  <c:v>195.0297619047621</c:v>
                </c:pt>
                <c:pt idx="1154">
                  <c:v>194.9638095238097</c:v>
                </c:pt>
                <c:pt idx="1155">
                  <c:v>194.8992857142859</c:v>
                </c:pt>
                <c:pt idx="1156">
                  <c:v>194.834761904762</c:v>
                </c:pt>
                <c:pt idx="1157">
                  <c:v>194.7776190476192</c:v>
                </c:pt>
                <c:pt idx="1158">
                  <c:v>194.7204761904763</c:v>
                </c:pt>
                <c:pt idx="1159">
                  <c:v>194.6614285714287</c:v>
                </c:pt>
                <c:pt idx="1160">
                  <c:v>194.6023809523811</c:v>
                </c:pt>
                <c:pt idx="1161">
                  <c:v>194.5309523809525</c:v>
                </c:pt>
                <c:pt idx="1162">
                  <c:v>194.4595238095239</c:v>
                </c:pt>
                <c:pt idx="1163">
                  <c:v>194.3969047619049</c:v>
                </c:pt>
                <c:pt idx="1164">
                  <c:v>194.3342857142859</c:v>
                </c:pt>
                <c:pt idx="1165">
                  <c:v>194.2728571428573</c:v>
                </c:pt>
                <c:pt idx="1166">
                  <c:v>194.2114285714287</c:v>
                </c:pt>
                <c:pt idx="1167">
                  <c:v>194.1466666666668</c:v>
                </c:pt>
                <c:pt idx="1168">
                  <c:v>194.0819047619049</c:v>
                </c:pt>
                <c:pt idx="1169">
                  <c:v>194.0269047619049</c:v>
                </c:pt>
                <c:pt idx="1170">
                  <c:v>193.9719047619049</c:v>
                </c:pt>
                <c:pt idx="1171">
                  <c:v>193.914523809524</c:v>
                </c:pt>
                <c:pt idx="1172">
                  <c:v>193.857142857143</c:v>
                </c:pt>
                <c:pt idx="1173">
                  <c:v>193.7878571428573</c:v>
                </c:pt>
                <c:pt idx="1174">
                  <c:v>193.7185714285716</c:v>
                </c:pt>
                <c:pt idx="1175">
                  <c:v>193.6542857142859</c:v>
                </c:pt>
                <c:pt idx="1176">
                  <c:v>193.5900000000001</c:v>
                </c:pt>
                <c:pt idx="1177">
                  <c:v>193.5252380952383</c:v>
                </c:pt>
                <c:pt idx="1178">
                  <c:v>193.4604761904764</c:v>
                </c:pt>
                <c:pt idx="1179">
                  <c:v>193.3942857142858</c:v>
                </c:pt>
                <c:pt idx="1180">
                  <c:v>193.3280952380954</c:v>
                </c:pt>
                <c:pt idx="1181">
                  <c:v>193.267142857143</c:v>
                </c:pt>
                <c:pt idx="1182">
                  <c:v>193.2061904761906</c:v>
                </c:pt>
                <c:pt idx="1183">
                  <c:v>193.1473809523811</c:v>
                </c:pt>
                <c:pt idx="1184">
                  <c:v>193.0885714285716</c:v>
                </c:pt>
                <c:pt idx="1185">
                  <c:v>193.0209523809525</c:v>
                </c:pt>
                <c:pt idx="1186">
                  <c:v>192.9533333333335</c:v>
                </c:pt>
                <c:pt idx="1187">
                  <c:v>192.9000000000001</c:v>
                </c:pt>
                <c:pt idx="1188">
                  <c:v>192.8466666666668</c:v>
                </c:pt>
                <c:pt idx="1189">
                  <c:v>192.7792857142859</c:v>
                </c:pt>
                <c:pt idx="1190">
                  <c:v>192.7119047619049</c:v>
                </c:pt>
                <c:pt idx="1191">
                  <c:v>192.6314285714287</c:v>
                </c:pt>
                <c:pt idx="1192">
                  <c:v>192.5509523809525</c:v>
                </c:pt>
                <c:pt idx="1193">
                  <c:v>192.4633333333335</c:v>
                </c:pt>
                <c:pt idx="1194">
                  <c:v>192.3757142857144</c:v>
                </c:pt>
                <c:pt idx="1195">
                  <c:v>192.2933333333335</c:v>
                </c:pt>
                <c:pt idx="1196">
                  <c:v>192.2109523809525</c:v>
                </c:pt>
                <c:pt idx="1197">
                  <c:v>192.1342857142859</c:v>
                </c:pt>
                <c:pt idx="1198">
                  <c:v>192.0576190476192</c:v>
                </c:pt>
                <c:pt idx="1199">
                  <c:v>191.9992857142859</c:v>
                </c:pt>
                <c:pt idx="1200">
                  <c:v>191.9409523809525</c:v>
                </c:pt>
                <c:pt idx="1201">
                  <c:v>191.8847619047621</c:v>
                </c:pt>
                <c:pt idx="1202">
                  <c:v>191.8285714285716</c:v>
                </c:pt>
                <c:pt idx="1203">
                  <c:v>191.7745238095239</c:v>
                </c:pt>
                <c:pt idx="1204">
                  <c:v>191.7204761904763</c:v>
                </c:pt>
                <c:pt idx="1205">
                  <c:v>191.6611904761906</c:v>
                </c:pt>
                <c:pt idx="1206">
                  <c:v>191.6019047619049</c:v>
                </c:pt>
                <c:pt idx="1207">
                  <c:v>191.5483333333335</c:v>
                </c:pt>
                <c:pt idx="1208">
                  <c:v>191.494761904762</c:v>
                </c:pt>
                <c:pt idx="1209">
                  <c:v>191.4402380952382</c:v>
                </c:pt>
                <c:pt idx="1210">
                  <c:v>191.3857142857144</c:v>
                </c:pt>
                <c:pt idx="1211">
                  <c:v>191.322142857143</c:v>
                </c:pt>
                <c:pt idx="1212">
                  <c:v>191.2585714285715</c:v>
                </c:pt>
                <c:pt idx="1213">
                  <c:v>191.2066666666668</c:v>
                </c:pt>
                <c:pt idx="1214">
                  <c:v>191.154761904762</c:v>
                </c:pt>
                <c:pt idx="1215">
                  <c:v>191.102142857143</c:v>
                </c:pt>
                <c:pt idx="1216">
                  <c:v>191.049523809524</c:v>
                </c:pt>
                <c:pt idx="1217">
                  <c:v>190.9890476190478</c:v>
                </c:pt>
                <c:pt idx="1218">
                  <c:v>190.9285714285716</c:v>
                </c:pt>
                <c:pt idx="1219">
                  <c:v>190.8750000000001</c:v>
                </c:pt>
                <c:pt idx="1220">
                  <c:v>190.8214285714287</c:v>
                </c:pt>
                <c:pt idx="1221">
                  <c:v>190.764523809524</c:v>
                </c:pt>
                <c:pt idx="1222">
                  <c:v>190.7076190476192</c:v>
                </c:pt>
                <c:pt idx="1223">
                  <c:v>190.6461904761906</c:v>
                </c:pt>
                <c:pt idx="1224">
                  <c:v>190.584761904762</c:v>
                </c:pt>
                <c:pt idx="1225">
                  <c:v>190.532142857143</c:v>
                </c:pt>
                <c:pt idx="1226">
                  <c:v>190.479523809524</c:v>
                </c:pt>
                <c:pt idx="1227">
                  <c:v>190.4254761904763</c:v>
                </c:pt>
                <c:pt idx="1228">
                  <c:v>190.3714285714287</c:v>
                </c:pt>
                <c:pt idx="1229">
                  <c:v>190.312142857143</c:v>
                </c:pt>
                <c:pt idx="1230">
                  <c:v>190.2528571428573</c:v>
                </c:pt>
                <c:pt idx="1231">
                  <c:v>190.2023809523811</c:v>
                </c:pt>
                <c:pt idx="1232">
                  <c:v>190.1519047619049</c:v>
                </c:pt>
                <c:pt idx="1233">
                  <c:v>190.1011904761906</c:v>
                </c:pt>
                <c:pt idx="1234">
                  <c:v>190.0504761904763</c:v>
                </c:pt>
                <c:pt idx="1235">
                  <c:v>189.9957142857144</c:v>
                </c:pt>
                <c:pt idx="1236">
                  <c:v>189.9409523809525</c:v>
                </c:pt>
                <c:pt idx="1237">
                  <c:v>189.8861904761906</c:v>
                </c:pt>
                <c:pt idx="1238">
                  <c:v>189.8314285714287</c:v>
                </c:pt>
                <c:pt idx="1239">
                  <c:v>189.7790476190478</c:v>
                </c:pt>
                <c:pt idx="1240">
                  <c:v>189.7266666666668</c:v>
                </c:pt>
                <c:pt idx="1241">
                  <c:v>189.6714285714287</c:v>
                </c:pt>
                <c:pt idx="1242">
                  <c:v>189.6161904761906</c:v>
                </c:pt>
                <c:pt idx="1243">
                  <c:v>189.5642857142859</c:v>
                </c:pt>
                <c:pt idx="1244">
                  <c:v>189.5123809523811</c:v>
                </c:pt>
                <c:pt idx="1245">
                  <c:v>189.4626190476192</c:v>
                </c:pt>
                <c:pt idx="1246">
                  <c:v>189.4128571428573</c:v>
                </c:pt>
                <c:pt idx="1247">
                  <c:v>189.3630952380954</c:v>
                </c:pt>
                <c:pt idx="1248">
                  <c:v>189.3133333333335</c:v>
                </c:pt>
                <c:pt idx="1249">
                  <c:v>189.2569047619049</c:v>
                </c:pt>
                <c:pt idx="1250">
                  <c:v>189.2004761904763</c:v>
                </c:pt>
                <c:pt idx="1251">
                  <c:v>189.1495238095239</c:v>
                </c:pt>
                <c:pt idx="1252">
                  <c:v>189.0985714285716</c:v>
                </c:pt>
                <c:pt idx="1253">
                  <c:v>189.0469047619049</c:v>
                </c:pt>
                <c:pt idx="1254">
                  <c:v>188.9952380952382</c:v>
                </c:pt>
                <c:pt idx="1255">
                  <c:v>188.9383333333334</c:v>
                </c:pt>
                <c:pt idx="1256">
                  <c:v>188.8814285714287</c:v>
                </c:pt>
                <c:pt idx="1257">
                  <c:v>188.8302380952382</c:v>
                </c:pt>
                <c:pt idx="1258">
                  <c:v>188.7790476190477</c:v>
                </c:pt>
                <c:pt idx="1259">
                  <c:v>188.7300000000001</c:v>
                </c:pt>
                <c:pt idx="1260">
                  <c:v>188.6809523809525</c:v>
                </c:pt>
                <c:pt idx="1261">
                  <c:v>188.6226190476192</c:v>
                </c:pt>
                <c:pt idx="1262">
                  <c:v>188.5642857142859</c:v>
                </c:pt>
                <c:pt idx="1263">
                  <c:v>188.514523809524</c:v>
                </c:pt>
                <c:pt idx="1264">
                  <c:v>188.464761904762</c:v>
                </c:pt>
                <c:pt idx="1265">
                  <c:v>188.4133333333335</c:v>
                </c:pt>
                <c:pt idx="1266">
                  <c:v>188.3619047619049</c:v>
                </c:pt>
                <c:pt idx="1267">
                  <c:v>188.307142857143</c:v>
                </c:pt>
                <c:pt idx="1268">
                  <c:v>188.2523809523811</c:v>
                </c:pt>
                <c:pt idx="1269">
                  <c:v>188.207142857143</c:v>
                </c:pt>
                <c:pt idx="1270">
                  <c:v>188.1619047619049</c:v>
                </c:pt>
                <c:pt idx="1271">
                  <c:v>188.117142857143</c:v>
                </c:pt>
                <c:pt idx="1272">
                  <c:v>188.0723809523811</c:v>
                </c:pt>
                <c:pt idx="1273">
                  <c:v>188.0216666666668</c:v>
                </c:pt>
                <c:pt idx="1274">
                  <c:v>187.9709523809525</c:v>
                </c:pt>
                <c:pt idx="1275">
                  <c:v>187.9257142857144</c:v>
                </c:pt>
                <c:pt idx="1276">
                  <c:v>187.8804761904763</c:v>
                </c:pt>
                <c:pt idx="1277">
                  <c:v>187.8328571428573</c:v>
                </c:pt>
                <c:pt idx="1278">
                  <c:v>187.7852380952382</c:v>
                </c:pt>
                <c:pt idx="1279">
                  <c:v>187.732142857143</c:v>
                </c:pt>
                <c:pt idx="1280">
                  <c:v>187.6790476190478</c:v>
                </c:pt>
                <c:pt idx="1281">
                  <c:v>187.6309523809525</c:v>
                </c:pt>
                <c:pt idx="1282">
                  <c:v>187.5828571428573</c:v>
                </c:pt>
                <c:pt idx="1283">
                  <c:v>187.5361904761906</c:v>
                </c:pt>
                <c:pt idx="1284">
                  <c:v>187.489523809524</c:v>
                </c:pt>
                <c:pt idx="1285">
                  <c:v>187.4380952380954</c:v>
                </c:pt>
                <c:pt idx="1286">
                  <c:v>187.3866666666668</c:v>
                </c:pt>
                <c:pt idx="1287">
                  <c:v>187.3409523809525</c:v>
                </c:pt>
                <c:pt idx="1288">
                  <c:v>187.2952380952382</c:v>
                </c:pt>
                <c:pt idx="1289">
                  <c:v>187.2533333333335</c:v>
                </c:pt>
                <c:pt idx="1290">
                  <c:v>187.2114285714287</c:v>
                </c:pt>
                <c:pt idx="1291">
                  <c:v>187.1623809523811</c:v>
                </c:pt>
                <c:pt idx="1292">
                  <c:v>187.1133333333335</c:v>
                </c:pt>
                <c:pt idx="1293">
                  <c:v>187.0657142857144</c:v>
                </c:pt>
                <c:pt idx="1294">
                  <c:v>187.0180952380954</c:v>
                </c:pt>
                <c:pt idx="1295">
                  <c:v>186.9761904761906</c:v>
                </c:pt>
                <c:pt idx="1296">
                  <c:v>186.9342857142858</c:v>
                </c:pt>
                <c:pt idx="1297">
                  <c:v>186.8888095238096</c:v>
                </c:pt>
                <c:pt idx="1298">
                  <c:v>186.8433333333335</c:v>
                </c:pt>
                <c:pt idx="1299">
                  <c:v>186.7985714285716</c:v>
                </c:pt>
                <c:pt idx="1300">
                  <c:v>186.7538095238097</c:v>
                </c:pt>
                <c:pt idx="1301">
                  <c:v>186.7123809523811</c:v>
                </c:pt>
                <c:pt idx="1302">
                  <c:v>186.6709523809525</c:v>
                </c:pt>
                <c:pt idx="1303">
                  <c:v>186.6223809523811</c:v>
                </c:pt>
                <c:pt idx="1304">
                  <c:v>186.5738095238096</c:v>
                </c:pt>
                <c:pt idx="1305">
                  <c:v>186.5207142857144</c:v>
                </c:pt>
                <c:pt idx="1306">
                  <c:v>186.4676190476192</c:v>
                </c:pt>
                <c:pt idx="1307">
                  <c:v>186.4223809523811</c:v>
                </c:pt>
                <c:pt idx="1308">
                  <c:v>186.377142857143</c:v>
                </c:pt>
                <c:pt idx="1309">
                  <c:v>186.3316666666668</c:v>
                </c:pt>
                <c:pt idx="1310">
                  <c:v>186.2861904761906</c:v>
                </c:pt>
                <c:pt idx="1311">
                  <c:v>186.2402380952382</c:v>
                </c:pt>
                <c:pt idx="1312">
                  <c:v>186.1942857142859</c:v>
                </c:pt>
                <c:pt idx="1313">
                  <c:v>186.1526190476192</c:v>
                </c:pt>
                <c:pt idx="1314">
                  <c:v>186.1109523809525</c:v>
                </c:pt>
                <c:pt idx="1315">
                  <c:v>186.0685714285716</c:v>
                </c:pt>
                <c:pt idx="1316">
                  <c:v>186.0261904761906</c:v>
                </c:pt>
                <c:pt idx="1317">
                  <c:v>185.9759523809525</c:v>
                </c:pt>
                <c:pt idx="1318">
                  <c:v>185.9257142857144</c:v>
                </c:pt>
                <c:pt idx="1319">
                  <c:v>185.8783333333335</c:v>
                </c:pt>
                <c:pt idx="1320">
                  <c:v>185.8309523809525</c:v>
                </c:pt>
                <c:pt idx="1321">
                  <c:v>185.7842857142859</c:v>
                </c:pt>
                <c:pt idx="1322">
                  <c:v>185.7376190476192</c:v>
                </c:pt>
                <c:pt idx="1323">
                  <c:v>185.689523809524</c:v>
                </c:pt>
                <c:pt idx="1324">
                  <c:v>185.6414285714287</c:v>
                </c:pt>
                <c:pt idx="1325">
                  <c:v>185.5978571428573</c:v>
                </c:pt>
                <c:pt idx="1326">
                  <c:v>185.5542857142858</c:v>
                </c:pt>
                <c:pt idx="1327">
                  <c:v>185.5138095238096</c:v>
                </c:pt>
                <c:pt idx="1328">
                  <c:v>185.4733333333335</c:v>
                </c:pt>
                <c:pt idx="1329">
                  <c:v>185.4323809523811</c:v>
                </c:pt>
                <c:pt idx="1330">
                  <c:v>185.3914285714287</c:v>
                </c:pt>
                <c:pt idx="1331">
                  <c:v>185.3528571428573</c:v>
                </c:pt>
                <c:pt idx="1332">
                  <c:v>185.3142857142859</c:v>
                </c:pt>
                <c:pt idx="1333">
                  <c:v>185.2752380952383</c:v>
                </c:pt>
                <c:pt idx="1334">
                  <c:v>185.2361904761906</c:v>
                </c:pt>
                <c:pt idx="1335">
                  <c:v>185.1930952380954</c:v>
                </c:pt>
                <c:pt idx="1336">
                  <c:v>185.1500000000001</c:v>
                </c:pt>
                <c:pt idx="1337">
                  <c:v>185.1042857142859</c:v>
                </c:pt>
                <c:pt idx="1338">
                  <c:v>185.0585714285716</c:v>
                </c:pt>
                <c:pt idx="1339">
                  <c:v>185.0133333333335</c:v>
                </c:pt>
                <c:pt idx="1340">
                  <c:v>184.9680952380954</c:v>
                </c:pt>
                <c:pt idx="1341">
                  <c:v>184.9261904761906</c:v>
                </c:pt>
                <c:pt idx="1342">
                  <c:v>184.8842857142859</c:v>
                </c:pt>
                <c:pt idx="1343">
                  <c:v>184.8407142857144</c:v>
                </c:pt>
                <c:pt idx="1344">
                  <c:v>184.797142857143</c:v>
                </c:pt>
                <c:pt idx="1345">
                  <c:v>184.7569047619049</c:v>
                </c:pt>
                <c:pt idx="1346">
                  <c:v>184.7166666666668</c:v>
                </c:pt>
                <c:pt idx="1347">
                  <c:v>184.6761904761906</c:v>
                </c:pt>
                <c:pt idx="1348">
                  <c:v>184.6357142857144</c:v>
                </c:pt>
                <c:pt idx="1349">
                  <c:v>184.5900000000001</c:v>
                </c:pt>
                <c:pt idx="1350">
                  <c:v>184.5442857142859</c:v>
                </c:pt>
                <c:pt idx="1351">
                  <c:v>184.5023809523811</c:v>
                </c:pt>
                <c:pt idx="1352">
                  <c:v>184.4604761904763</c:v>
                </c:pt>
                <c:pt idx="1353">
                  <c:v>184.4223809523811</c:v>
                </c:pt>
                <c:pt idx="1354">
                  <c:v>184.3842857142859</c:v>
                </c:pt>
                <c:pt idx="1355">
                  <c:v>184.3435714285716</c:v>
                </c:pt>
                <c:pt idx="1356">
                  <c:v>184.3028571428573</c:v>
                </c:pt>
                <c:pt idx="1357">
                  <c:v>184.2680952380954</c:v>
                </c:pt>
                <c:pt idx="1358">
                  <c:v>184.2333333333335</c:v>
                </c:pt>
                <c:pt idx="1359">
                  <c:v>184.1976190476192</c:v>
                </c:pt>
                <c:pt idx="1360">
                  <c:v>184.1619047619049</c:v>
                </c:pt>
                <c:pt idx="1361">
                  <c:v>184.1200000000001</c:v>
                </c:pt>
                <c:pt idx="1362">
                  <c:v>184.0780952380954</c:v>
                </c:pt>
                <c:pt idx="1363">
                  <c:v>184.0388095238097</c:v>
                </c:pt>
                <c:pt idx="1364">
                  <c:v>183.999523809524</c:v>
                </c:pt>
                <c:pt idx="1365">
                  <c:v>183.9630952380954</c:v>
                </c:pt>
                <c:pt idx="1366">
                  <c:v>183.9266666666668</c:v>
                </c:pt>
                <c:pt idx="1367">
                  <c:v>183.8859523809525</c:v>
                </c:pt>
                <c:pt idx="1368">
                  <c:v>183.8452380952382</c:v>
                </c:pt>
                <c:pt idx="1369">
                  <c:v>183.8111904761906</c:v>
                </c:pt>
                <c:pt idx="1370">
                  <c:v>183.777142857143</c:v>
                </c:pt>
                <c:pt idx="1371">
                  <c:v>183.7435714285716</c:v>
                </c:pt>
                <c:pt idx="1372">
                  <c:v>183.7100000000002</c:v>
                </c:pt>
                <c:pt idx="1373">
                  <c:v>183.6726190476192</c:v>
                </c:pt>
                <c:pt idx="1374">
                  <c:v>183.6352380952382</c:v>
                </c:pt>
                <c:pt idx="1375">
                  <c:v>183.5933333333335</c:v>
                </c:pt>
                <c:pt idx="1376">
                  <c:v>183.5514285714287</c:v>
                </c:pt>
                <c:pt idx="1377">
                  <c:v>183.5133333333335</c:v>
                </c:pt>
                <c:pt idx="1378">
                  <c:v>183.4752380952382</c:v>
                </c:pt>
                <c:pt idx="1379">
                  <c:v>183.4340476190478</c:v>
                </c:pt>
                <c:pt idx="1380">
                  <c:v>183.3928571428573</c:v>
                </c:pt>
                <c:pt idx="1381">
                  <c:v>183.3535714285716</c:v>
                </c:pt>
                <c:pt idx="1382">
                  <c:v>183.3142857142859</c:v>
                </c:pt>
                <c:pt idx="1383">
                  <c:v>183.2780952380954</c:v>
                </c:pt>
                <c:pt idx="1384">
                  <c:v>183.2419047619049</c:v>
                </c:pt>
                <c:pt idx="1385">
                  <c:v>183.2033333333335</c:v>
                </c:pt>
                <c:pt idx="1386">
                  <c:v>183.1647619047621</c:v>
                </c:pt>
                <c:pt idx="1387">
                  <c:v>183.1185714285716</c:v>
                </c:pt>
                <c:pt idx="1388">
                  <c:v>183.0723809523811</c:v>
                </c:pt>
                <c:pt idx="1389">
                  <c:v>183.034761904762</c:v>
                </c:pt>
                <c:pt idx="1390">
                  <c:v>182.997142857143</c:v>
                </c:pt>
                <c:pt idx="1391">
                  <c:v>182.959761904762</c:v>
                </c:pt>
                <c:pt idx="1392">
                  <c:v>182.9223809523811</c:v>
                </c:pt>
                <c:pt idx="1393">
                  <c:v>182.8830952380954</c:v>
                </c:pt>
                <c:pt idx="1394">
                  <c:v>182.8438095238097</c:v>
                </c:pt>
                <c:pt idx="1395">
                  <c:v>182.8085714285716</c:v>
                </c:pt>
                <c:pt idx="1396">
                  <c:v>182.7733333333335</c:v>
                </c:pt>
                <c:pt idx="1397">
                  <c:v>182.7357142857144</c:v>
                </c:pt>
                <c:pt idx="1398">
                  <c:v>182.6980952380953</c:v>
                </c:pt>
                <c:pt idx="1399">
                  <c:v>182.6523809523811</c:v>
                </c:pt>
                <c:pt idx="1400">
                  <c:v>182.6066666666668</c:v>
                </c:pt>
                <c:pt idx="1401">
                  <c:v>182.5680952380954</c:v>
                </c:pt>
                <c:pt idx="1402">
                  <c:v>182.5295238095239</c:v>
                </c:pt>
                <c:pt idx="1403">
                  <c:v>182.4928571428573</c:v>
                </c:pt>
                <c:pt idx="1404">
                  <c:v>182.4561904761906</c:v>
                </c:pt>
                <c:pt idx="1405">
                  <c:v>182.4152380952382</c:v>
                </c:pt>
                <c:pt idx="1406">
                  <c:v>182.3742857142859</c:v>
                </c:pt>
                <c:pt idx="1407">
                  <c:v>182.3400000000001</c:v>
                </c:pt>
                <c:pt idx="1408">
                  <c:v>182.3057142857144</c:v>
                </c:pt>
                <c:pt idx="1409">
                  <c:v>182.2723809523811</c:v>
                </c:pt>
                <c:pt idx="1410">
                  <c:v>182.2390476190477</c:v>
                </c:pt>
                <c:pt idx="1411">
                  <c:v>182.1983333333334</c:v>
                </c:pt>
                <c:pt idx="1412">
                  <c:v>182.1576190476192</c:v>
                </c:pt>
                <c:pt idx="1413">
                  <c:v>182.1216666666668</c:v>
                </c:pt>
                <c:pt idx="1414">
                  <c:v>182.0857142857144</c:v>
                </c:pt>
                <c:pt idx="1415">
                  <c:v>182.0511904761906</c:v>
                </c:pt>
                <c:pt idx="1416">
                  <c:v>182.0166666666668</c:v>
                </c:pt>
                <c:pt idx="1417">
                  <c:v>181.9766666666668</c:v>
                </c:pt>
                <c:pt idx="1418">
                  <c:v>181.9366666666668</c:v>
                </c:pt>
                <c:pt idx="1419">
                  <c:v>181.8969047619049</c:v>
                </c:pt>
                <c:pt idx="1420">
                  <c:v>181.857142857143</c:v>
                </c:pt>
                <c:pt idx="1421">
                  <c:v>181.8211904761906</c:v>
                </c:pt>
                <c:pt idx="1422">
                  <c:v>181.7852380952382</c:v>
                </c:pt>
                <c:pt idx="1423">
                  <c:v>181.7466666666668</c:v>
                </c:pt>
                <c:pt idx="1424">
                  <c:v>181.7080952380954</c:v>
                </c:pt>
                <c:pt idx="1425">
                  <c:v>181.6676190476192</c:v>
                </c:pt>
                <c:pt idx="1426">
                  <c:v>181.627142857143</c:v>
                </c:pt>
                <c:pt idx="1427">
                  <c:v>181.5888095238097</c:v>
                </c:pt>
                <c:pt idx="1428">
                  <c:v>181.5504761904763</c:v>
                </c:pt>
                <c:pt idx="1429">
                  <c:v>181.5128571428573</c:v>
                </c:pt>
                <c:pt idx="1430">
                  <c:v>181.4752380952382</c:v>
                </c:pt>
                <c:pt idx="1431">
                  <c:v>181.4342857142859</c:v>
                </c:pt>
                <c:pt idx="1432">
                  <c:v>181.3933333333335</c:v>
                </c:pt>
                <c:pt idx="1433">
                  <c:v>181.3590476190478</c:v>
                </c:pt>
                <c:pt idx="1434">
                  <c:v>181.324761904762</c:v>
                </c:pt>
                <c:pt idx="1435">
                  <c:v>181.2907142857144</c:v>
                </c:pt>
                <c:pt idx="1436">
                  <c:v>181.2566666666668</c:v>
                </c:pt>
                <c:pt idx="1437">
                  <c:v>181.2207142857144</c:v>
                </c:pt>
                <c:pt idx="1438">
                  <c:v>181.184761904762</c:v>
                </c:pt>
                <c:pt idx="1439">
                  <c:v>181.1545238095239</c:v>
                </c:pt>
                <c:pt idx="1440">
                  <c:v>181.1242857142859</c:v>
                </c:pt>
                <c:pt idx="1441">
                  <c:v>181.0952380952382</c:v>
                </c:pt>
                <c:pt idx="1442">
                  <c:v>181.0661904761906</c:v>
                </c:pt>
                <c:pt idx="1443">
                  <c:v>181.0350000000001</c:v>
                </c:pt>
                <c:pt idx="1444">
                  <c:v>181.0038095238097</c:v>
                </c:pt>
                <c:pt idx="1445">
                  <c:v>180.9766666666668</c:v>
                </c:pt>
                <c:pt idx="1446">
                  <c:v>180.9495238095239</c:v>
                </c:pt>
                <c:pt idx="1447">
                  <c:v>180.9188095238096</c:v>
                </c:pt>
                <c:pt idx="1448">
                  <c:v>180.8880952380954</c:v>
                </c:pt>
                <c:pt idx="1449">
                  <c:v>180.8538095238097</c:v>
                </c:pt>
                <c:pt idx="1450">
                  <c:v>180.819523809524</c:v>
                </c:pt>
                <c:pt idx="1451">
                  <c:v>180.7911904761906</c:v>
                </c:pt>
                <c:pt idx="1452">
                  <c:v>180.7628571428573</c:v>
                </c:pt>
                <c:pt idx="1453">
                  <c:v>180.729761904762</c:v>
                </c:pt>
                <c:pt idx="1454">
                  <c:v>180.6966666666668</c:v>
                </c:pt>
                <c:pt idx="1455">
                  <c:v>180.6640476190478</c:v>
                </c:pt>
                <c:pt idx="1456">
                  <c:v>180.6314285714287</c:v>
                </c:pt>
                <c:pt idx="1457">
                  <c:v>180.6035714285716</c:v>
                </c:pt>
                <c:pt idx="1458">
                  <c:v>180.5757142857144</c:v>
                </c:pt>
                <c:pt idx="1459">
                  <c:v>180.5461904761906</c:v>
                </c:pt>
                <c:pt idx="1460">
                  <c:v>180.5166666666668</c:v>
                </c:pt>
                <c:pt idx="1461">
                  <c:v>180.4854761904763</c:v>
                </c:pt>
                <c:pt idx="1462">
                  <c:v>180.4542857142858</c:v>
                </c:pt>
                <c:pt idx="1463">
                  <c:v>180.4295238095239</c:v>
                </c:pt>
                <c:pt idx="1464">
                  <c:v>180.404761904762</c:v>
                </c:pt>
                <c:pt idx="1465">
                  <c:v>180.3742857142859</c:v>
                </c:pt>
                <c:pt idx="1466">
                  <c:v>180.3438095238097</c:v>
                </c:pt>
                <c:pt idx="1467">
                  <c:v>180.3161904761906</c:v>
                </c:pt>
                <c:pt idx="1468">
                  <c:v>180.2885714285716</c:v>
                </c:pt>
                <c:pt idx="1469">
                  <c:v>180.2597619047621</c:v>
                </c:pt>
                <c:pt idx="1470">
                  <c:v>180.2309523809525</c:v>
                </c:pt>
                <c:pt idx="1471">
                  <c:v>180.2026190476192</c:v>
                </c:pt>
                <c:pt idx="1472">
                  <c:v>180.1742857142859</c:v>
                </c:pt>
                <c:pt idx="1473">
                  <c:v>180.1438095238097</c:v>
                </c:pt>
                <c:pt idx="1474">
                  <c:v>180.1133333333335</c:v>
                </c:pt>
                <c:pt idx="1475">
                  <c:v>180.0830952380954</c:v>
                </c:pt>
                <c:pt idx="1476">
                  <c:v>180.0528571428573</c:v>
                </c:pt>
                <c:pt idx="1477">
                  <c:v>180.0230952380954</c:v>
                </c:pt>
                <c:pt idx="1478">
                  <c:v>179.9933333333335</c:v>
                </c:pt>
                <c:pt idx="1479">
                  <c:v>179.9678571428573</c:v>
                </c:pt>
                <c:pt idx="1480">
                  <c:v>179.9423809523811</c:v>
                </c:pt>
                <c:pt idx="1481">
                  <c:v>179.9154761904763</c:v>
                </c:pt>
                <c:pt idx="1482">
                  <c:v>179.8885714285716</c:v>
                </c:pt>
                <c:pt idx="1483">
                  <c:v>179.8619047619049</c:v>
                </c:pt>
                <c:pt idx="1484">
                  <c:v>179.8352380952383</c:v>
                </c:pt>
                <c:pt idx="1485">
                  <c:v>179.8057142857144</c:v>
                </c:pt>
                <c:pt idx="1486">
                  <c:v>179.7761904761906</c:v>
                </c:pt>
                <c:pt idx="1487">
                  <c:v>179.7419047619049</c:v>
                </c:pt>
                <c:pt idx="1488">
                  <c:v>179.7076190476192</c:v>
                </c:pt>
                <c:pt idx="1489">
                  <c:v>179.6790476190478</c:v>
                </c:pt>
                <c:pt idx="1490">
                  <c:v>179.6504761904763</c:v>
                </c:pt>
                <c:pt idx="1491">
                  <c:v>179.6257142857144</c:v>
                </c:pt>
                <c:pt idx="1492">
                  <c:v>179.6009523809525</c:v>
                </c:pt>
                <c:pt idx="1493">
                  <c:v>179.5738095238096</c:v>
                </c:pt>
                <c:pt idx="1494">
                  <c:v>179.5466666666668</c:v>
                </c:pt>
                <c:pt idx="1495">
                  <c:v>179.5216666666668</c:v>
                </c:pt>
                <c:pt idx="1496">
                  <c:v>179.4966666666668</c:v>
                </c:pt>
                <c:pt idx="1497">
                  <c:v>179.4714285714287</c:v>
                </c:pt>
                <c:pt idx="1498">
                  <c:v>179.4461904761906</c:v>
                </c:pt>
                <c:pt idx="1499">
                  <c:v>179.4183333333335</c:v>
                </c:pt>
                <c:pt idx="1500">
                  <c:v>179.3904761904763</c:v>
                </c:pt>
                <c:pt idx="1501">
                  <c:v>179.3630952380954</c:v>
                </c:pt>
                <c:pt idx="1502">
                  <c:v>179.3357142857144</c:v>
                </c:pt>
                <c:pt idx="1503">
                  <c:v>179.309761904762</c:v>
                </c:pt>
                <c:pt idx="1504">
                  <c:v>179.2838095238097</c:v>
                </c:pt>
                <c:pt idx="1505">
                  <c:v>179.2552380952382</c:v>
                </c:pt>
                <c:pt idx="1506">
                  <c:v>179.2266666666668</c:v>
                </c:pt>
                <c:pt idx="1507">
                  <c:v>179.2019047619049</c:v>
                </c:pt>
                <c:pt idx="1508">
                  <c:v>179.177142857143</c:v>
                </c:pt>
                <c:pt idx="1509">
                  <c:v>179.1480952380954</c:v>
                </c:pt>
                <c:pt idx="1510">
                  <c:v>179.1190476190478</c:v>
                </c:pt>
                <c:pt idx="1511">
                  <c:v>179.0852380952383</c:v>
                </c:pt>
                <c:pt idx="1512">
                  <c:v>179.0514285714287</c:v>
                </c:pt>
                <c:pt idx="1513">
                  <c:v>179.0066666666668</c:v>
                </c:pt>
                <c:pt idx="1514">
                  <c:v>178.9619047619049</c:v>
                </c:pt>
                <c:pt idx="1515">
                  <c:v>178.9207142857144</c:v>
                </c:pt>
                <c:pt idx="1516">
                  <c:v>178.879523809524</c:v>
                </c:pt>
                <c:pt idx="1517">
                  <c:v>178.8402380952382</c:v>
                </c:pt>
                <c:pt idx="1518">
                  <c:v>178.8009523809525</c:v>
                </c:pt>
                <c:pt idx="1519">
                  <c:v>178.7635714285716</c:v>
                </c:pt>
                <c:pt idx="1520">
                  <c:v>178.7261904761906</c:v>
                </c:pt>
                <c:pt idx="1521">
                  <c:v>178.6942857142859</c:v>
                </c:pt>
                <c:pt idx="1522">
                  <c:v>178.6623809523811</c:v>
                </c:pt>
                <c:pt idx="1523">
                  <c:v>178.6323809523811</c:v>
                </c:pt>
                <c:pt idx="1524">
                  <c:v>178.6023809523811</c:v>
                </c:pt>
                <c:pt idx="1525">
                  <c:v>178.564523809524</c:v>
                </c:pt>
                <c:pt idx="1526">
                  <c:v>178.5266666666668</c:v>
                </c:pt>
                <c:pt idx="1527">
                  <c:v>178.492142857143</c:v>
                </c:pt>
                <c:pt idx="1528">
                  <c:v>178.4576190476192</c:v>
                </c:pt>
                <c:pt idx="1529">
                  <c:v>178.4207142857144</c:v>
                </c:pt>
                <c:pt idx="1530">
                  <c:v>178.3838095238096</c:v>
                </c:pt>
                <c:pt idx="1531">
                  <c:v>178.3440476190478</c:v>
                </c:pt>
                <c:pt idx="1532">
                  <c:v>178.3042857142859</c:v>
                </c:pt>
                <c:pt idx="1533">
                  <c:v>178.272142857143</c:v>
                </c:pt>
                <c:pt idx="1534">
                  <c:v>178.2400000000001</c:v>
                </c:pt>
                <c:pt idx="1535">
                  <c:v>178.2145238095239</c:v>
                </c:pt>
                <c:pt idx="1536">
                  <c:v>178.1890476190478</c:v>
                </c:pt>
                <c:pt idx="1537">
                  <c:v>178.1569047619049</c:v>
                </c:pt>
                <c:pt idx="1538">
                  <c:v>178.124761904762</c:v>
                </c:pt>
                <c:pt idx="1539">
                  <c:v>178.0940476190477</c:v>
                </c:pt>
                <c:pt idx="1540">
                  <c:v>178.0633333333334</c:v>
                </c:pt>
                <c:pt idx="1541">
                  <c:v>178.0292857142858</c:v>
                </c:pt>
                <c:pt idx="1542">
                  <c:v>177.9952380952382</c:v>
                </c:pt>
                <c:pt idx="1543">
                  <c:v>177.9557142857144</c:v>
                </c:pt>
                <c:pt idx="1544">
                  <c:v>177.9161904761906</c:v>
                </c:pt>
                <c:pt idx="1545">
                  <c:v>177.8735714285716</c:v>
                </c:pt>
                <c:pt idx="1546">
                  <c:v>177.8309523809525</c:v>
                </c:pt>
                <c:pt idx="1547">
                  <c:v>177.7980952380954</c:v>
                </c:pt>
                <c:pt idx="1548">
                  <c:v>177.7652380952382</c:v>
                </c:pt>
                <c:pt idx="1549">
                  <c:v>177.7304761904763</c:v>
                </c:pt>
                <c:pt idx="1550">
                  <c:v>177.6957142857144</c:v>
                </c:pt>
                <c:pt idx="1551">
                  <c:v>177.657142857143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'流量-温度综合分析'!$D$2:$D$1553</c:f>
              <c:numCache>
                <c:formatCode>General</c:formatCode>
                <c:ptCount val="1552"/>
                <c:pt idx="0">
                  <c:v>20.76023809523809</c:v>
                </c:pt>
                <c:pt idx="1">
                  <c:v>20.75904761904762</c:v>
                </c:pt>
                <c:pt idx="2">
                  <c:v>20.75785714285715</c:v>
                </c:pt>
                <c:pt idx="3">
                  <c:v>20.75678571428572</c:v>
                </c:pt>
                <c:pt idx="4">
                  <c:v>20.75571428571429</c:v>
                </c:pt>
                <c:pt idx="5">
                  <c:v>20.75476190476192</c:v>
                </c:pt>
                <c:pt idx="6">
                  <c:v>20.75380952380954</c:v>
                </c:pt>
                <c:pt idx="7">
                  <c:v>20.75380952380954</c:v>
                </c:pt>
                <c:pt idx="8">
                  <c:v>20.75380952380954</c:v>
                </c:pt>
                <c:pt idx="9">
                  <c:v>20.75119047619049</c:v>
                </c:pt>
                <c:pt idx="10">
                  <c:v>20.74857142857145</c:v>
                </c:pt>
                <c:pt idx="11">
                  <c:v>20.74690476190478</c:v>
                </c:pt>
                <c:pt idx="12">
                  <c:v>20.74523809523811</c:v>
                </c:pt>
                <c:pt idx="13">
                  <c:v>20.74238095238097</c:v>
                </c:pt>
                <c:pt idx="14">
                  <c:v>20.73952380952382</c:v>
                </c:pt>
                <c:pt idx="15">
                  <c:v>20.73928571428573</c:v>
                </c:pt>
                <c:pt idx="16">
                  <c:v>20.73904761904763</c:v>
                </c:pt>
                <c:pt idx="17">
                  <c:v>20.74142857142859</c:v>
                </c:pt>
                <c:pt idx="18">
                  <c:v>20.74380952380954</c:v>
                </c:pt>
                <c:pt idx="19">
                  <c:v>20.74833333333335</c:v>
                </c:pt>
                <c:pt idx="20">
                  <c:v>20.75285714285716</c:v>
                </c:pt>
                <c:pt idx="21">
                  <c:v>20.75476190476192</c:v>
                </c:pt>
                <c:pt idx="22">
                  <c:v>20.75666666666668</c:v>
                </c:pt>
                <c:pt idx="23">
                  <c:v>20.75976190476192</c:v>
                </c:pt>
                <c:pt idx="24">
                  <c:v>20.76285714285716</c:v>
                </c:pt>
                <c:pt idx="25">
                  <c:v>20.7604761904762</c:v>
                </c:pt>
                <c:pt idx="26">
                  <c:v>20.75809523809525</c:v>
                </c:pt>
                <c:pt idx="27">
                  <c:v>20.7604761904762</c:v>
                </c:pt>
                <c:pt idx="28">
                  <c:v>20.76285714285716</c:v>
                </c:pt>
                <c:pt idx="29">
                  <c:v>20.76428571428573</c:v>
                </c:pt>
                <c:pt idx="30">
                  <c:v>20.7657142857143</c:v>
                </c:pt>
                <c:pt idx="31">
                  <c:v>20.76523809523811</c:v>
                </c:pt>
                <c:pt idx="32">
                  <c:v>20.76476190476192</c:v>
                </c:pt>
                <c:pt idx="33">
                  <c:v>20.7657142857143</c:v>
                </c:pt>
                <c:pt idx="34">
                  <c:v>20.76666666666669</c:v>
                </c:pt>
                <c:pt idx="35">
                  <c:v>20.76714285714288</c:v>
                </c:pt>
                <c:pt idx="36">
                  <c:v>20.76761904761906</c:v>
                </c:pt>
                <c:pt idx="37">
                  <c:v>20.7709523809524</c:v>
                </c:pt>
                <c:pt idx="38">
                  <c:v>20.77428571428573</c:v>
                </c:pt>
                <c:pt idx="39">
                  <c:v>20.77952380952383</c:v>
                </c:pt>
                <c:pt idx="40">
                  <c:v>20.78476190476192</c:v>
                </c:pt>
                <c:pt idx="41">
                  <c:v>20.78666666666668</c:v>
                </c:pt>
                <c:pt idx="42">
                  <c:v>20.78857142857144</c:v>
                </c:pt>
                <c:pt idx="43">
                  <c:v>20.78714285714287</c:v>
                </c:pt>
                <c:pt idx="44">
                  <c:v>20.7857142857143</c:v>
                </c:pt>
                <c:pt idx="45">
                  <c:v>20.78238095238097</c:v>
                </c:pt>
                <c:pt idx="46">
                  <c:v>20.77904761904763</c:v>
                </c:pt>
                <c:pt idx="47">
                  <c:v>20.77952380952382</c:v>
                </c:pt>
                <c:pt idx="48">
                  <c:v>20.78000000000002</c:v>
                </c:pt>
                <c:pt idx="49">
                  <c:v>20.78761904761906</c:v>
                </c:pt>
                <c:pt idx="50">
                  <c:v>20.79523809523811</c:v>
                </c:pt>
                <c:pt idx="51">
                  <c:v>20.80047619047621</c:v>
                </c:pt>
                <c:pt idx="52">
                  <c:v>20.8057142857143</c:v>
                </c:pt>
                <c:pt idx="53">
                  <c:v>20.80857142857145</c:v>
                </c:pt>
                <c:pt idx="54">
                  <c:v>20.81142857142859</c:v>
                </c:pt>
                <c:pt idx="55">
                  <c:v>20.81000000000002</c:v>
                </c:pt>
                <c:pt idx="56">
                  <c:v>20.80857142857145</c:v>
                </c:pt>
                <c:pt idx="57">
                  <c:v>20.80619047619049</c:v>
                </c:pt>
                <c:pt idx="58">
                  <c:v>20.80380952380954</c:v>
                </c:pt>
                <c:pt idx="59">
                  <c:v>20.80380952380954</c:v>
                </c:pt>
                <c:pt idx="60">
                  <c:v>20.80380952380954</c:v>
                </c:pt>
                <c:pt idx="61">
                  <c:v>20.80523809523811</c:v>
                </c:pt>
                <c:pt idx="62">
                  <c:v>20.80666666666668</c:v>
                </c:pt>
                <c:pt idx="63">
                  <c:v>20.80619047619049</c:v>
                </c:pt>
                <c:pt idx="64">
                  <c:v>20.8057142857143</c:v>
                </c:pt>
                <c:pt idx="65">
                  <c:v>20.80428571428573</c:v>
                </c:pt>
                <c:pt idx="66">
                  <c:v>20.80285714285716</c:v>
                </c:pt>
                <c:pt idx="67">
                  <c:v>20.80142857142859</c:v>
                </c:pt>
                <c:pt idx="68">
                  <c:v>20.80000000000002</c:v>
                </c:pt>
                <c:pt idx="69">
                  <c:v>20.79857142857145</c:v>
                </c:pt>
                <c:pt idx="70">
                  <c:v>20.79714285714287</c:v>
                </c:pt>
                <c:pt idx="71">
                  <c:v>20.7957142857143</c:v>
                </c:pt>
                <c:pt idx="72">
                  <c:v>20.79428571428573</c:v>
                </c:pt>
                <c:pt idx="73">
                  <c:v>20.79285714285716</c:v>
                </c:pt>
                <c:pt idx="74">
                  <c:v>20.79142857142859</c:v>
                </c:pt>
                <c:pt idx="75">
                  <c:v>20.79333333333335</c:v>
                </c:pt>
                <c:pt idx="76">
                  <c:v>20.79523809523811</c:v>
                </c:pt>
                <c:pt idx="77">
                  <c:v>20.79952380952383</c:v>
                </c:pt>
                <c:pt idx="78">
                  <c:v>20.80380952380954</c:v>
                </c:pt>
                <c:pt idx="79">
                  <c:v>20.81047619047621</c:v>
                </c:pt>
                <c:pt idx="80">
                  <c:v>20.81714285714288</c:v>
                </c:pt>
                <c:pt idx="81">
                  <c:v>20.81761904761906</c:v>
                </c:pt>
                <c:pt idx="82">
                  <c:v>20.81809523809525</c:v>
                </c:pt>
                <c:pt idx="83">
                  <c:v>20.8157142857143</c:v>
                </c:pt>
                <c:pt idx="84">
                  <c:v>20.81333333333335</c:v>
                </c:pt>
                <c:pt idx="85">
                  <c:v>20.81047619047621</c:v>
                </c:pt>
                <c:pt idx="86">
                  <c:v>20.80761904761906</c:v>
                </c:pt>
                <c:pt idx="87">
                  <c:v>20.80285714285716</c:v>
                </c:pt>
                <c:pt idx="88">
                  <c:v>20.79809523809526</c:v>
                </c:pt>
                <c:pt idx="89">
                  <c:v>20.80190476190478</c:v>
                </c:pt>
                <c:pt idx="90">
                  <c:v>20.8057142857143</c:v>
                </c:pt>
                <c:pt idx="91">
                  <c:v>20.82976190476192</c:v>
                </c:pt>
                <c:pt idx="92">
                  <c:v>20.85380952380954</c:v>
                </c:pt>
                <c:pt idx="93">
                  <c:v>20.88380952380954</c:v>
                </c:pt>
                <c:pt idx="94">
                  <c:v>20.91380952380954</c:v>
                </c:pt>
                <c:pt idx="95">
                  <c:v>20.95452380952383</c:v>
                </c:pt>
                <c:pt idx="96">
                  <c:v>20.99523809523811</c:v>
                </c:pt>
                <c:pt idx="97">
                  <c:v>21.0461904761905</c:v>
                </c:pt>
                <c:pt idx="98">
                  <c:v>21.09714285714287</c:v>
                </c:pt>
                <c:pt idx="99">
                  <c:v>21.14595238095239</c:v>
                </c:pt>
                <c:pt idx="100">
                  <c:v>21.19476190476192</c:v>
                </c:pt>
                <c:pt idx="101">
                  <c:v>21.26380952380954</c:v>
                </c:pt>
                <c:pt idx="102">
                  <c:v>21.33285714285716</c:v>
                </c:pt>
                <c:pt idx="103">
                  <c:v>21.43904761904763</c:v>
                </c:pt>
                <c:pt idx="104">
                  <c:v>21.54523809523811</c:v>
                </c:pt>
                <c:pt idx="105">
                  <c:v>21.72285714285716</c:v>
                </c:pt>
                <c:pt idx="106">
                  <c:v>21.90047619047621</c:v>
                </c:pt>
                <c:pt idx="107">
                  <c:v>22.12238095238097</c:v>
                </c:pt>
                <c:pt idx="108">
                  <c:v>22.34428571428573</c:v>
                </c:pt>
                <c:pt idx="109">
                  <c:v>22.62642857142859</c:v>
                </c:pt>
                <c:pt idx="110">
                  <c:v>22.90857142857145</c:v>
                </c:pt>
                <c:pt idx="111">
                  <c:v>23.28285714285716</c:v>
                </c:pt>
                <c:pt idx="112">
                  <c:v>23.65714285714288</c:v>
                </c:pt>
                <c:pt idx="113">
                  <c:v>24.07238095238097</c:v>
                </c:pt>
                <c:pt idx="114">
                  <c:v>24.48761904761907</c:v>
                </c:pt>
                <c:pt idx="115">
                  <c:v>24.97642857142859</c:v>
                </c:pt>
                <c:pt idx="116">
                  <c:v>25.46523809523811</c:v>
                </c:pt>
                <c:pt idx="117">
                  <c:v>26.12047619047621</c:v>
                </c:pt>
                <c:pt idx="118">
                  <c:v>26.77571428571431</c:v>
                </c:pt>
                <c:pt idx="119">
                  <c:v>27.45952380952383</c:v>
                </c:pt>
                <c:pt idx="120">
                  <c:v>28.14333333333335</c:v>
                </c:pt>
                <c:pt idx="121">
                  <c:v>28.92809523809526</c:v>
                </c:pt>
                <c:pt idx="122">
                  <c:v>29.71285714285716</c:v>
                </c:pt>
                <c:pt idx="123">
                  <c:v>30.69357142857145</c:v>
                </c:pt>
                <c:pt idx="124">
                  <c:v>31.67428571428574</c:v>
                </c:pt>
                <c:pt idx="125">
                  <c:v>32.65333333333336</c:v>
                </c:pt>
                <c:pt idx="126">
                  <c:v>33.63238095238098</c:v>
                </c:pt>
                <c:pt idx="127">
                  <c:v>34.68190476190479</c:v>
                </c:pt>
                <c:pt idx="128">
                  <c:v>35.7314285714286</c:v>
                </c:pt>
                <c:pt idx="129">
                  <c:v>36.94357142857146</c:v>
                </c:pt>
                <c:pt idx="130">
                  <c:v>38.15571428571432</c:v>
                </c:pt>
                <c:pt idx="131">
                  <c:v>39.28333333333336</c:v>
                </c:pt>
                <c:pt idx="132">
                  <c:v>40.41095238095241</c:v>
                </c:pt>
                <c:pt idx="133">
                  <c:v>41.54952380952384</c:v>
                </c:pt>
                <c:pt idx="134">
                  <c:v>42.68809523809527</c:v>
                </c:pt>
                <c:pt idx="135">
                  <c:v>43.94904761904765</c:v>
                </c:pt>
                <c:pt idx="136">
                  <c:v>45.21000000000004</c:v>
                </c:pt>
                <c:pt idx="137">
                  <c:v>46.33428571428575</c:v>
                </c:pt>
                <c:pt idx="138">
                  <c:v>47.45857142857146</c:v>
                </c:pt>
                <c:pt idx="139">
                  <c:v>48.57571428571432</c:v>
                </c:pt>
                <c:pt idx="140">
                  <c:v>49.69285714285718</c:v>
                </c:pt>
                <c:pt idx="141">
                  <c:v>50.88857142857147</c:v>
                </c:pt>
                <c:pt idx="142">
                  <c:v>52.08428571428576</c:v>
                </c:pt>
                <c:pt idx="143">
                  <c:v>53.29071428571433</c:v>
                </c:pt>
                <c:pt idx="144">
                  <c:v>54.4971428571429</c:v>
                </c:pt>
                <c:pt idx="145">
                  <c:v>55.65571428571433</c:v>
                </c:pt>
                <c:pt idx="146">
                  <c:v>56.81428571428576</c:v>
                </c:pt>
                <c:pt idx="147">
                  <c:v>58.00380952380957</c:v>
                </c:pt>
                <c:pt idx="148">
                  <c:v>59.19333333333338</c:v>
                </c:pt>
                <c:pt idx="149">
                  <c:v>60.35047619047623</c:v>
                </c:pt>
                <c:pt idx="150">
                  <c:v>61.50761904761909</c:v>
                </c:pt>
                <c:pt idx="151">
                  <c:v>62.57976190476195</c:v>
                </c:pt>
                <c:pt idx="152">
                  <c:v>63.65190476190481</c:v>
                </c:pt>
                <c:pt idx="153">
                  <c:v>64.73142857142862</c:v>
                </c:pt>
                <c:pt idx="154">
                  <c:v>65.81095238095243</c:v>
                </c:pt>
                <c:pt idx="155">
                  <c:v>67.02809523809529</c:v>
                </c:pt>
                <c:pt idx="156">
                  <c:v>68.24523809523815</c:v>
                </c:pt>
                <c:pt idx="157">
                  <c:v>69.3630952380953</c:v>
                </c:pt>
                <c:pt idx="158">
                  <c:v>70.48095238095243</c:v>
                </c:pt>
                <c:pt idx="159">
                  <c:v>71.62642857142862</c:v>
                </c:pt>
                <c:pt idx="160">
                  <c:v>72.77190476190482</c:v>
                </c:pt>
                <c:pt idx="161">
                  <c:v>74.08023809523814</c:v>
                </c:pt>
                <c:pt idx="162">
                  <c:v>75.38857142857148</c:v>
                </c:pt>
                <c:pt idx="163">
                  <c:v>76.60333333333338</c:v>
                </c:pt>
                <c:pt idx="164">
                  <c:v>77.8180952380953</c:v>
                </c:pt>
                <c:pt idx="165">
                  <c:v>79.0628571428572</c:v>
                </c:pt>
                <c:pt idx="166">
                  <c:v>80.3076190476191</c:v>
                </c:pt>
                <c:pt idx="167">
                  <c:v>81.70357142857148</c:v>
                </c:pt>
                <c:pt idx="168">
                  <c:v>83.09952380952387</c:v>
                </c:pt>
                <c:pt idx="169">
                  <c:v>84.3683333333334</c:v>
                </c:pt>
                <c:pt idx="170">
                  <c:v>85.63714285714292</c:v>
                </c:pt>
                <c:pt idx="171">
                  <c:v>86.90214285714292</c:v>
                </c:pt>
                <c:pt idx="172">
                  <c:v>88.16714285714292</c:v>
                </c:pt>
                <c:pt idx="173">
                  <c:v>89.5280952380953</c:v>
                </c:pt>
                <c:pt idx="174">
                  <c:v>90.88904761904769</c:v>
                </c:pt>
                <c:pt idx="175">
                  <c:v>92.07976190476197</c:v>
                </c:pt>
                <c:pt idx="176">
                  <c:v>93.27047619047626</c:v>
                </c:pt>
                <c:pt idx="177">
                  <c:v>94.38619047619055</c:v>
                </c:pt>
                <c:pt idx="178">
                  <c:v>95.50190476190484</c:v>
                </c:pt>
                <c:pt idx="179">
                  <c:v>96.61547619047627</c:v>
                </c:pt>
                <c:pt idx="180">
                  <c:v>97.72904761904769</c:v>
                </c:pt>
                <c:pt idx="181">
                  <c:v>98.60833333333341</c:v>
                </c:pt>
                <c:pt idx="182">
                  <c:v>99.48761904761913</c:v>
                </c:pt>
                <c:pt idx="183">
                  <c:v>100.2545238095239</c:v>
                </c:pt>
                <c:pt idx="184">
                  <c:v>101.0214285714287</c:v>
                </c:pt>
                <c:pt idx="185">
                  <c:v>101.764761904762</c:v>
                </c:pt>
                <c:pt idx="186">
                  <c:v>102.5080952380953</c:v>
                </c:pt>
                <c:pt idx="187">
                  <c:v>103.1990476190477</c:v>
                </c:pt>
                <c:pt idx="188">
                  <c:v>103.8900000000001</c:v>
                </c:pt>
                <c:pt idx="189">
                  <c:v>104.5414285714286</c:v>
                </c:pt>
                <c:pt idx="190">
                  <c:v>105.1928571428572</c:v>
                </c:pt>
                <c:pt idx="191">
                  <c:v>105.8783333333334</c:v>
                </c:pt>
                <c:pt idx="192">
                  <c:v>106.5638095238096</c:v>
                </c:pt>
                <c:pt idx="193">
                  <c:v>107.2566666666667</c:v>
                </c:pt>
                <c:pt idx="194">
                  <c:v>107.9495238095239</c:v>
                </c:pt>
                <c:pt idx="195">
                  <c:v>108.6128571428572</c:v>
                </c:pt>
                <c:pt idx="196">
                  <c:v>109.2761904761905</c:v>
                </c:pt>
                <c:pt idx="197">
                  <c:v>109.9533333333334</c:v>
                </c:pt>
                <c:pt idx="198">
                  <c:v>110.6304761904763</c:v>
                </c:pt>
                <c:pt idx="199">
                  <c:v>111.3954761904763</c:v>
                </c:pt>
                <c:pt idx="200">
                  <c:v>112.1604761904763</c:v>
                </c:pt>
                <c:pt idx="201">
                  <c:v>112.854761904762</c:v>
                </c:pt>
                <c:pt idx="202">
                  <c:v>113.5490476190477</c:v>
                </c:pt>
                <c:pt idx="203">
                  <c:v>114.2538095238096</c:v>
                </c:pt>
                <c:pt idx="204">
                  <c:v>114.9585714285715</c:v>
                </c:pt>
                <c:pt idx="205">
                  <c:v>115.7592857142858</c:v>
                </c:pt>
                <c:pt idx="206">
                  <c:v>116.5600000000001</c:v>
                </c:pt>
                <c:pt idx="207">
                  <c:v>117.2933333333334</c:v>
                </c:pt>
                <c:pt idx="208">
                  <c:v>118.0266666666668</c:v>
                </c:pt>
                <c:pt idx="209">
                  <c:v>118.7680952380953</c:v>
                </c:pt>
                <c:pt idx="210">
                  <c:v>119.5095238095239</c:v>
                </c:pt>
                <c:pt idx="211">
                  <c:v>120.3350000000001</c:v>
                </c:pt>
                <c:pt idx="212">
                  <c:v>121.1604761904763</c:v>
                </c:pt>
                <c:pt idx="213">
                  <c:v>121.9159523809525</c:v>
                </c:pt>
                <c:pt idx="214">
                  <c:v>122.6714285714287</c:v>
                </c:pt>
                <c:pt idx="215">
                  <c:v>123.4414285714287</c:v>
                </c:pt>
                <c:pt idx="216">
                  <c:v>124.2114285714287</c:v>
                </c:pt>
                <c:pt idx="217">
                  <c:v>125.0795238095239</c:v>
                </c:pt>
                <c:pt idx="218">
                  <c:v>125.9476190476191</c:v>
                </c:pt>
                <c:pt idx="219">
                  <c:v>126.737380952381</c:v>
                </c:pt>
                <c:pt idx="220">
                  <c:v>127.5271428571429</c:v>
                </c:pt>
                <c:pt idx="221">
                  <c:v>128.3254761904763</c:v>
                </c:pt>
                <c:pt idx="222">
                  <c:v>129.1238095238096</c:v>
                </c:pt>
                <c:pt idx="223">
                  <c:v>130.0104761904763</c:v>
                </c:pt>
                <c:pt idx="224">
                  <c:v>130.897142857143</c:v>
                </c:pt>
                <c:pt idx="225">
                  <c:v>131.697142857143</c:v>
                </c:pt>
                <c:pt idx="226">
                  <c:v>132.497142857143</c:v>
                </c:pt>
                <c:pt idx="227">
                  <c:v>133.2892857142858</c:v>
                </c:pt>
                <c:pt idx="228">
                  <c:v>134.0814285714287</c:v>
                </c:pt>
                <c:pt idx="229">
                  <c:v>134.9550000000001</c:v>
                </c:pt>
                <c:pt idx="230">
                  <c:v>135.8285714285715</c:v>
                </c:pt>
                <c:pt idx="231">
                  <c:v>136.6116666666668</c:v>
                </c:pt>
                <c:pt idx="232">
                  <c:v>137.394761904762</c:v>
                </c:pt>
                <c:pt idx="233">
                  <c:v>138.1752380952382</c:v>
                </c:pt>
                <c:pt idx="234">
                  <c:v>138.9557142857144</c:v>
                </c:pt>
                <c:pt idx="235">
                  <c:v>139.7904761904763</c:v>
                </c:pt>
                <c:pt idx="236">
                  <c:v>140.6252380952382</c:v>
                </c:pt>
                <c:pt idx="237">
                  <c:v>141.4585714285715</c:v>
                </c:pt>
                <c:pt idx="238">
                  <c:v>142.2919047619048</c:v>
                </c:pt>
                <c:pt idx="239">
                  <c:v>143.0859523809525</c:v>
                </c:pt>
                <c:pt idx="240">
                  <c:v>143.8800000000001</c:v>
                </c:pt>
                <c:pt idx="241">
                  <c:v>144.6861904761906</c:v>
                </c:pt>
                <c:pt idx="242">
                  <c:v>145.492380952381</c:v>
                </c:pt>
                <c:pt idx="243">
                  <c:v>146.2642857142858</c:v>
                </c:pt>
                <c:pt idx="244">
                  <c:v>147.0361904761906</c:v>
                </c:pt>
                <c:pt idx="245">
                  <c:v>147.7400000000001</c:v>
                </c:pt>
                <c:pt idx="246">
                  <c:v>148.4438095238096</c:v>
                </c:pt>
                <c:pt idx="247">
                  <c:v>149.1285714285715</c:v>
                </c:pt>
                <c:pt idx="248">
                  <c:v>149.8133333333334</c:v>
                </c:pt>
                <c:pt idx="249">
                  <c:v>150.5614285714287</c:v>
                </c:pt>
                <c:pt idx="250">
                  <c:v>151.3095238095239</c:v>
                </c:pt>
                <c:pt idx="251">
                  <c:v>151.9728571428573</c:v>
                </c:pt>
                <c:pt idx="252">
                  <c:v>152.6361904761906</c:v>
                </c:pt>
                <c:pt idx="253">
                  <c:v>153.2866666666668</c:v>
                </c:pt>
                <c:pt idx="254">
                  <c:v>153.937142857143</c:v>
                </c:pt>
                <c:pt idx="255">
                  <c:v>154.6461904761906</c:v>
                </c:pt>
                <c:pt idx="256">
                  <c:v>155.3552380952382</c:v>
                </c:pt>
                <c:pt idx="257">
                  <c:v>155.9814285714287</c:v>
                </c:pt>
                <c:pt idx="258">
                  <c:v>156.6076190476192</c:v>
                </c:pt>
                <c:pt idx="259">
                  <c:v>157.2223809523811</c:v>
                </c:pt>
                <c:pt idx="260">
                  <c:v>157.837142857143</c:v>
                </c:pt>
                <c:pt idx="261">
                  <c:v>158.5142857142858</c:v>
                </c:pt>
                <c:pt idx="262">
                  <c:v>159.1914285714287</c:v>
                </c:pt>
                <c:pt idx="263">
                  <c:v>159.7954761904763</c:v>
                </c:pt>
                <c:pt idx="264">
                  <c:v>160.3995238095239</c:v>
                </c:pt>
                <c:pt idx="265">
                  <c:v>160.9907142857144</c:v>
                </c:pt>
                <c:pt idx="266">
                  <c:v>161.5819047619049</c:v>
                </c:pt>
                <c:pt idx="267">
                  <c:v>162.2207142857144</c:v>
                </c:pt>
                <c:pt idx="268">
                  <c:v>162.8595238095239</c:v>
                </c:pt>
                <c:pt idx="269">
                  <c:v>163.4209523809525</c:v>
                </c:pt>
                <c:pt idx="270">
                  <c:v>163.9823809523811</c:v>
                </c:pt>
                <c:pt idx="271">
                  <c:v>164.5357142857144</c:v>
                </c:pt>
                <c:pt idx="272">
                  <c:v>165.0890476190477</c:v>
                </c:pt>
                <c:pt idx="273">
                  <c:v>165.6930952380953</c:v>
                </c:pt>
                <c:pt idx="274">
                  <c:v>166.297142857143</c:v>
                </c:pt>
                <c:pt idx="275">
                  <c:v>166.8352380952382</c:v>
                </c:pt>
                <c:pt idx="276">
                  <c:v>167.3733333333334</c:v>
                </c:pt>
                <c:pt idx="277">
                  <c:v>167.8990476190477</c:v>
                </c:pt>
                <c:pt idx="278">
                  <c:v>168.424761904762</c:v>
                </c:pt>
                <c:pt idx="279">
                  <c:v>168.9828571428573</c:v>
                </c:pt>
                <c:pt idx="280">
                  <c:v>169.5409523809525</c:v>
                </c:pt>
                <c:pt idx="281">
                  <c:v>170.0933333333334</c:v>
                </c:pt>
                <c:pt idx="282">
                  <c:v>170.6457142857144</c:v>
                </c:pt>
                <c:pt idx="283">
                  <c:v>171.1766666666668</c:v>
                </c:pt>
                <c:pt idx="284">
                  <c:v>171.7076190476192</c:v>
                </c:pt>
                <c:pt idx="285">
                  <c:v>172.2492857142859</c:v>
                </c:pt>
                <c:pt idx="286">
                  <c:v>172.7909523809525</c:v>
                </c:pt>
                <c:pt idx="287">
                  <c:v>173.3090476190478</c:v>
                </c:pt>
                <c:pt idx="288">
                  <c:v>173.827142857143</c:v>
                </c:pt>
                <c:pt idx="289">
                  <c:v>174.3007142857144</c:v>
                </c:pt>
                <c:pt idx="290">
                  <c:v>174.7742857142858</c:v>
                </c:pt>
                <c:pt idx="291">
                  <c:v>175.2376190476192</c:v>
                </c:pt>
                <c:pt idx="292">
                  <c:v>175.7009523809525</c:v>
                </c:pt>
                <c:pt idx="293">
                  <c:v>176.2002380952382</c:v>
                </c:pt>
                <c:pt idx="294">
                  <c:v>176.699523809524</c:v>
                </c:pt>
                <c:pt idx="295">
                  <c:v>177.1414285714287</c:v>
                </c:pt>
                <c:pt idx="296">
                  <c:v>177.5833333333335</c:v>
                </c:pt>
                <c:pt idx="297">
                  <c:v>178.0150000000002</c:v>
                </c:pt>
                <c:pt idx="298">
                  <c:v>178.4466666666668</c:v>
                </c:pt>
                <c:pt idx="299">
                  <c:v>178.9164285714287</c:v>
                </c:pt>
                <c:pt idx="300">
                  <c:v>179.3861904761906</c:v>
                </c:pt>
                <c:pt idx="301">
                  <c:v>179.8045238095239</c:v>
                </c:pt>
                <c:pt idx="302">
                  <c:v>180.2228571428573</c:v>
                </c:pt>
                <c:pt idx="303">
                  <c:v>180.6319047619049</c:v>
                </c:pt>
                <c:pt idx="304">
                  <c:v>181.0409523809525</c:v>
                </c:pt>
                <c:pt idx="305">
                  <c:v>181.4795238095239</c:v>
                </c:pt>
                <c:pt idx="306">
                  <c:v>181.9180952380954</c:v>
                </c:pt>
                <c:pt idx="307">
                  <c:v>182.3035714285716</c:v>
                </c:pt>
                <c:pt idx="308">
                  <c:v>182.6890476190478</c:v>
                </c:pt>
                <c:pt idx="309">
                  <c:v>183.0640476190478</c:v>
                </c:pt>
                <c:pt idx="310">
                  <c:v>183.4390476190478</c:v>
                </c:pt>
                <c:pt idx="311">
                  <c:v>183.8595238095239</c:v>
                </c:pt>
                <c:pt idx="312">
                  <c:v>184.2800000000001</c:v>
                </c:pt>
                <c:pt idx="313">
                  <c:v>184.6592857142859</c:v>
                </c:pt>
                <c:pt idx="314">
                  <c:v>185.0385714285716</c:v>
                </c:pt>
                <c:pt idx="315">
                  <c:v>185.4176190476192</c:v>
                </c:pt>
                <c:pt idx="316">
                  <c:v>185.7966666666668</c:v>
                </c:pt>
                <c:pt idx="317">
                  <c:v>186.1938095238096</c:v>
                </c:pt>
                <c:pt idx="318">
                  <c:v>186.5909523809525</c:v>
                </c:pt>
                <c:pt idx="319">
                  <c:v>186.9845238095239</c:v>
                </c:pt>
                <c:pt idx="320">
                  <c:v>187.3780952380954</c:v>
                </c:pt>
                <c:pt idx="321">
                  <c:v>187.7419047619049</c:v>
                </c:pt>
                <c:pt idx="322">
                  <c:v>188.1057142857144</c:v>
                </c:pt>
                <c:pt idx="323">
                  <c:v>188.4714285714287</c:v>
                </c:pt>
                <c:pt idx="324">
                  <c:v>188.837142857143</c:v>
                </c:pt>
                <c:pt idx="325">
                  <c:v>189.177142857143</c:v>
                </c:pt>
                <c:pt idx="326">
                  <c:v>189.517142857143</c:v>
                </c:pt>
                <c:pt idx="327">
                  <c:v>189.8242857142858</c:v>
                </c:pt>
                <c:pt idx="328">
                  <c:v>190.1314285714287</c:v>
                </c:pt>
                <c:pt idx="329">
                  <c:v>190.4285714285716</c:v>
                </c:pt>
                <c:pt idx="330">
                  <c:v>190.7257142857144</c:v>
                </c:pt>
                <c:pt idx="331">
                  <c:v>191.0516666666668</c:v>
                </c:pt>
                <c:pt idx="332">
                  <c:v>191.3776190476192</c:v>
                </c:pt>
                <c:pt idx="333">
                  <c:v>191.6554761904763</c:v>
                </c:pt>
                <c:pt idx="334">
                  <c:v>191.9333333333335</c:v>
                </c:pt>
                <c:pt idx="335">
                  <c:v>192.2030952380954</c:v>
                </c:pt>
                <c:pt idx="336">
                  <c:v>192.4728571428573</c:v>
                </c:pt>
                <c:pt idx="337">
                  <c:v>192.7702380952382</c:v>
                </c:pt>
                <c:pt idx="338">
                  <c:v>193.0676190476192</c:v>
                </c:pt>
                <c:pt idx="339">
                  <c:v>193.3295238095239</c:v>
                </c:pt>
                <c:pt idx="340">
                  <c:v>193.5914285714287</c:v>
                </c:pt>
                <c:pt idx="341">
                  <c:v>193.8514285714287</c:v>
                </c:pt>
                <c:pt idx="342">
                  <c:v>194.1114285714287</c:v>
                </c:pt>
                <c:pt idx="343">
                  <c:v>194.399761904762</c:v>
                </c:pt>
                <c:pt idx="344">
                  <c:v>194.6880952380954</c:v>
                </c:pt>
                <c:pt idx="345">
                  <c:v>194.9342857142859</c:v>
                </c:pt>
                <c:pt idx="346">
                  <c:v>195.1804761904764</c:v>
                </c:pt>
                <c:pt idx="347">
                  <c:v>195.4219047619049</c:v>
                </c:pt>
                <c:pt idx="348">
                  <c:v>195.6633333333335</c:v>
                </c:pt>
                <c:pt idx="349">
                  <c:v>195.9252380952382</c:v>
                </c:pt>
                <c:pt idx="350">
                  <c:v>196.187142857143</c:v>
                </c:pt>
                <c:pt idx="351">
                  <c:v>196.4109523809525</c:v>
                </c:pt>
                <c:pt idx="352">
                  <c:v>196.6347619047621</c:v>
                </c:pt>
                <c:pt idx="353">
                  <c:v>196.8547619047621</c:v>
                </c:pt>
                <c:pt idx="354">
                  <c:v>197.0747619047621</c:v>
                </c:pt>
                <c:pt idx="355">
                  <c:v>197.3126190476192</c:v>
                </c:pt>
                <c:pt idx="356">
                  <c:v>197.5504761904763</c:v>
                </c:pt>
                <c:pt idx="357">
                  <c:v>197.7578571428573</c:v>
                </c:pt>
                <c:pt idx="358">
                  <c:v>197.9652380952382</c:v>
                </c:pt>
                <c:pt idx="359">
                  <c:v>198.1709523809525</c:v>
                </c:pt>
                <c:pt idx="360">
                  <c:v>198.3766666666668</c:v>
                </c:pt>
                <c:pt idx="361">
                  <c:v>198.5952380952382</c:v>
                </c:pt>
                <c:pt idx="362">
                  <c:v>198.8138095238097</c:v>
                </c:pt>
                <c:pt idx="363">
                  <c:v>199.0309523809525</c:v>
                </c:pt>
                <c:pt idx="364">
                  <c:v>199.2480952380954</c:v>
                </c:pt>
                <c:pt idx="365">
                  <c:v>199.4583333333335</c:v>
                </c:pt>
                <c:pt idx="366">
                  <c:v>199.6685714285716</c:v>
                </c:pt>
                <c:pt idx="367">
                  <c:v>199.8819047619049</c:v>
                </c:pt>
                <c:pt idx="368">
                  <c:v>200.0952380952382</c:v>
                </c:pt>
                <c:pt idx="369">
                  <c:v>200.3092857142859</c:v>
                </c:pt>
                <c:pt idx="370">
                  <c:v>200.5233333333335</c:v>
                </c:pt>
                <c:pt idx="371">
                  <c:v>200.7238095238097</c:v>
                </c:pt>
                <c:pt idx="372">
                  <c:v>200.9242857142859</c:v>
                </c:pt>
                <c:pt idx="373">
                  <c:v>201.1264285714287</c:v>
                </c:pt>
                <c:pt idx="374">
                  <c:v>201.3285714285716</c:v>
                </c:pt>
                <c:pt idx="375">
                  <c:v>201.5507142857144</c:v>
                </c:pt>
                <c:pt idx="376">
                  <c:v>201.7728571428573</c:v>
                </c:pt>
                <c:pt idx="377">
                  <c:v>201.9654761904763</c:v>
                </c:pt>
                <c:pt idx="378">
                  <c:v>202.1580952380954</c:v>
                </c:pt>
                <c:pt idx="379">
                  <c:v>202.3416666666668</c:v>
                </c:pt>
                <c:pt idx="380">
                  <c:v>202.5252380952383</c:v>
                </c:pt>
                <c:pt idx="381">
                  <c:v>202.7185714285716</c:v>
                </c:pt>
                <c:pt idx="382">
                  <c:v>202.9119047619049</c:v>
                </c:pt>
                <c:pt idx="383">
                  <c:v>203.0764285714287</c:v>
                </c:pt>
                <c:pt idx="384">
                  <c:v>203.2409523809525</c:v>
                </c:pt>
                <c:pt idx="385">
                  <c:v>203.3892857142858</c:v>
                </c:pt>
                <c:pt idx="386">
                  <c:v>203.5376190476192</c:v>
                </c:pt>
                <c:pt idx="387">
                  <c:v>203.6888095238097</c:v>
                </c:pt>
                <c:pt idx="388">
                  <c:v>203.8400000000001</c:v>
                </c:pt>
                <c:pt idx="389">
                  <c:v>203.9554761904763</c:v>
                </c:pt>
                <c:pt idx="390">
                  <c:v>204.0709523809525</c:v>
                </c:pt>
                <c:pt idx="391">
                  <c:v>204.1742857142859</c:v>
                </c:pt>
                <c:pt idx="392">
                  <c:v>204.2776190476192</c:v>
                </c:pt>
                <c:pt idx="393">
                  <c:v>204.3880952380954</c:v>
                </c:pt>
                <c:pt idx="394">
                  <c:v>204.4985714285716</c:v>
                </c:pt>
                <c:pt idx="395">
                  <c:v>204.5973809523811</c:v>
                </c:pt>
                <c:pt idx="396">
                  <c:v>204.6961904761906</c:v>
                </c:pt>
                <c:pt idx="397">
                  <c:v>204.7938095238097</c:v>
                </c:pt>
                <c:pt idx="398">
                  <c:v>204.8914285714287</c:v>
                </c:pt>
                <c:pt idx="399">
                  <c:v>205.0033333333335</c:v>
                </c:pt>
                <c:pt idx="400">
                  <c:v>205.1152380952383</c:v>
                </c:pt>
                <c:pt idx="401">
                  <c:v>205.2152380952382</c:v>
                </c:pt>
                <c:pt idx="402">
                  <c:v>205.3152380952383</c:v>
                </c:pt>
                <c:pt idx="403">
                  <c:v>205.4073809523811</c:v>
                </c:pt>
                <c:pt idx="404">
                  <c:v>205.499523809524</c:v>
                </c:pt>
                <c:pt idx="405">
                  <c:v>205.5950000000001</c:v>
                </c:pt>
                <c:pt idx="406">
                  <c:v>205.6904761904763</c:v>
                </c:pt>
                <c:pt idx="407">
                  <c:v>205.7919047619049</c:v>
                </c:pt>
                <c:pt idx="408">
                  <c:v>205.8933333333335</c:v>
                </c:pt>
                <c:pt idx="409">
                  <c:v>205.989523809524</c:v>
                </c:pt>
                <c:pt idx="410">
                  <c:v>206.0857142857144</c:v>
                </c:pt>
                <c:pt idx="411">
                  <c:v>206.192142857143</c:v>
                </c:pt>
                <c:pt idx="412">
                  <c:v>206.2985714285716</c:v>
                </c:pt>
                <c:pt idx="413">
                  <c:v>206.4100000000001</c:v>
                </c:pt>
                <c:pt idx="414">
                  <c:v>206.5214285714287</c:v>
                </c:pt>
                <c:pt idx="415">
                  <c:v>206.6266666666668</c:v>
                </c:pt>
                <c:pt idx="416">
                  <c:v>206.7319047619049</c:v>
                </c:pt>
                <c:pt idx="417">
                  <c:v>206.8326190476192</c:v>
                </c:pt>
                <c:pt idx="418">
                  <c:v>206.9333333333335</c:v>
                </c:pt>
                <c:pt idx="419">
                  <c:v>207.0478571428573</c:v>
                </c:pt>
                <c:pt idx="420">
                  <c:v>207.1623809523811</c:v>
                </c:pt>
                <c:pt idx="421">
                  <c:v>207.2559523809525</c:v>
                </c:pt>
                <c:pt idx="422">
                  <c:v>207.349523809524</c:v>
                </c:pt>
                <c:pt idx="423">
                  <c:v>207.4407142857144</c:v>
                </c:pt>
                <c:pt idx="424">
                  <c:v>207.5319047619049</c:v>
                </c:pt>
                <c:pt idx="425">
                  <c:v>207.6307142857144</c:v>
                </c:pt>
                <c:pt idx="426">
                  <c:v>207.729523809524</c:v>
                </c:pt>
                <c:pt idx="427">
                  <c:v>207.817142857143</c:v>
                </c:pt>
                <c:pt idx="428">
                  <c:v>207.904761904762</c:v>
                </c:pt>
                <c:pt idx="429">
                  <c:v>207.9890476190478</c:v>
                </c:pt>
                <c:pt idx="430">
                  <c:v>208.0733333333335</c:v>
                </c:pt>
                <c:pt idx="431">
                  <c:v>208.172142857143</c:v>
                </c:pt>
                <c:pt idx="432">
                  <c:v>208.2709523809525</c:v>
                </c:pt>
                <c:pt idx="433">
                  <c:v>208.3566666666668</c:v>
                </c:pt>
                <c:pt idx="434">
                  <c:v>208.4423809523811</c:v>
                </c:pt>
                <c:pt idx="435">
                  <c:v>208.5319047619049</c:v>
                </c:pt>
                <c:pt idx="436">
                  <c:v>208.6214285714287</c:v>
                </c:pt>
                <c:pt idx="437">
                  <c:v>208.7188095238097</c:v>
                </c:pt>
                <c:pt idx="438">
                  <c:v>208.8161904761906</c:v>
                </c:pt>
                <c:pt idx="439">
                  <c:v>208.899523809524</c:v>
                </c:pt>
                <c:pt idx="440">
                  <c:v>208.9828571428573</c:v>
                </c:pt>
                <c:pt idx="441">
                  <c:v>209.0609523809525</c:v>
                </c:pt>
                <c:pt idx="442">
                  <c:v>209.1390476190478</c:v>
                </c:pt>
                <c:pt idx="443">
                  <c:v>209.2190476190478</c:v>
                </c:pt>
                <c:pt idx="444">
                  <c:v>209.2990476190478</c:v>
                </c:pt>
                <c:pt idx="445">
                  <c:v>209.3650000000002</c:v>
                </c:pt>
                <c:pt idx="446">
                  <c:v>209.4309523809525</c:v>
                </c:pt>
                <c:pt idx="447">
                  <c:v>209.5026190476192</c:v>
                </c:pt>
                <c:pt idx="448">
                  <c:v>209.5742857142858</c:v>
                </c:pt>
                <c:pt idx="449">
                  <c:v>209.6578571428573</c:v>
                </c:pt>
                <c:pt idx="450">
                  <c:v>209.7414285714287</c:v>
                </c:pt>
                <c:pt idx="451">
                  <c:v>209.819523809524</c:v>
                </c:pt>
                <c:pt idx="452">
                  <c:v>209.8976190476192</c:v>
                </c:pt>
                <c:pt idx="453">
                  <c:v>209.9726190476192</c:v>
                </c:pt>
                <c:pt idx="454">
                  <c:v>210.0476190476192</c:v>
                </c:pt>
                <c:pt idx="455">
                  <c:v>210.1209523809525</c:v>
                </c:pt>
                <c:pt idx="456">
                  <c:v>210.1942857142859</c:v>
                </c:pt>
                <c:pt idx="457">
                  <c:v>210.2604761904764</c:v>
                </c:pt>
                <c:pt idx="458">
                  <c:v>210.3266666666668</c:v>
                </c:pt>
                <c:pt idx="459">
                  <c:v>210.3890476190478</c:v>
                </c:pt>
                <c:pt idx="460">
                  <c:v>210.4514285714287</c:v>
                </c:pt>
                <c:pt idx="461">
                  <c:v>210.5142857142859</c:v>
                </c:pt>
                <c:pt idx="462">
                  <c:v>210.577142857143</c:v>
                </c:pt>
                <c:pt idx="463">
                  <c:v>210.6328571428573</c:v>
                </c:pt>
                <c:pt idx="464">
                  <c:v>210.6885714285716</c:v>
                </c:pt>
                <c:pt idx="465">
                  <c:v>210.7354761904764</c:v>
                </c:pt>
                <c:pt idx="466">
                  <c:v>210.7823809523811</c:v>
                </c:pt>
                <c:pt idx="467">
                  <c:v>210.8278571428573</c:v>
                </c:pt>
                <c:pt idx="468">
                  <c:v>210.8733333333335</c:v>
                </c:pt>
                <c:pt idx="469">
                  <c:v>210.9202380952383</c:v>
                </c:pt>
                <c:pt idx="470">
                  <c:v>210.967142857143</c:v>
                </c:pt>
                <c:pt idx="471">
                  <c:v>211.0135714285716</c:v>
                </c:pt>
                <c:pt idx="472">
                  <c:v>211.0600000000002</c:v>
                </c:pt>
                <c:pt idx="473">
                  <c:v>211.1023809523811</c:v>
                </c:pt>
                <c:pt idx="474">
                  <c:v>211.144761904762</c:v>
                </c:pt>
                <c:pt idx="475">
                  <c:v>211.1902380952382</c:v>
                </c:pt>
                <c:pt idx="476">
                  <c:v>211.2357142857144</c:v>
                </c:pt>
                <c:pt idx="477">
                  <c:v>211.2802380952382</c:v>
                </c:pt>
                <c:pt idx="478">
                  <c:v>211.3247619047621</c:v>
                </c:pt>
                <c:pt idx="479">
                  <c:v>211.3723809523811</c:v>
                </c:pt>
                <c:pt idx="480">
                  <c:v>211.4200000000002</c:v>
                </c:pt>
                <c:pt idx="481">
                  <c:v>211.472142857143</c:v>
                </c:pt>
                <c:pt idx="482">
                  <c:v>211.5242857142859</c:v>
                </c:pt>
                <c:pt idx="483">
                  <c:v>211.5747619047621</c:v>
                </c:pt>
                <c:pt idx="484">
                  <c:v>211.6252380952382</c:v>
                </c:pt>
                <c:pt idx="485">
                  <c:v>211.6764285714287</c:v>
                </c:pt>
                <c:pt idx="486">
                  <c:v>211.7276190476192</c:v>
                </c:pt>
                <c:pt idx="487">
                  <c:v>211.7928571428573</c:v>
                </c:pt>
                <c:pt idx="488">
                  <c:v>211.8580952380954</c:v>
                </c:pt>
                <c:pt idx="489">
                  <c:v>211.9264285714287</c:v>
                </c:pt>
                <c:pt idx="490">
                  <c:v>211.9947619047621</c:v>
                </c:pt>
                <c:pt idx="491">
                  <c:v>212.0754761904764</c:v>
                </c:pt>
                <c:pt idx="492">
                  <c:v>212.1561904761906</c:v>
                </c:pt>
                <c:pt idx="493">
                  <c:v>212.2492857142859</c:v>
                </c:pt>
                <c:pt idx="494">
                  <c:v>212.3423809523811</c:v>
                </c:pt>
                <c:pt idx="495">
                  <c:v>212.4311904761906</c:v>
                </c:pt>
                <c:pt idx="496">
                  <c:v>212.5200000000002</c:v>
                </c:pt>
                <c:pt idx="497">
                  <c:v>212.6088095238097</c:v>
                </c:pt>
                <c:pt idx="498">
                  <c:v>212.6976190476192</c:v>
                </c:pt>
                <c:pt idx="499">
                  <c:v>212.7933333333335</c:v>
                </c:pt>
                <c:pt idx="500">
                  <c:v>212.8890476190478</c:v>
                </c:pt>
                <c:pt idx="501">
                  <c:v>212.9807142857144</c:v>
                </c:pt>
                <c:pt idx="502">
                  <c:v>213.0723809523811</c:v>
                </c:pt>
                <c:pt idx="503">
                  <c:v>213.1614285714287</c:v>
                </c:pt>
                <c:pt idx="504">
                  <c:v>213.2504761904763</c:v>
                </c:pt>
                <c:pt idx="505">
                  <c:v>213.339761904762</c:v>
                </c:pt>
                <c:pt idx="506">
                  <c:v>213.4290476190478</c:v>
                </c:pt>
                <c:pt idx="507">
                  <c:v>213.5161904761906</c:v>
                </c:pt>
                <c:pt idx="508">
                  <c:v>213.6033333333335</c:v>
                </c:pt>
                <c:pt idx="509">
                  <c:v>213.6869047619049</c:v>
                </c:pt>
                <c:pt idx="510">
                  <c:v>213.7704761904764</c:v>
                </c:pt>
                <c:pt idx="511">
                  <c:v>213.8561904761906</c:v>
                </c:pt>
                <c:pt idx="512">
                  <c:v>213.9419047619049</c:v>
                </c:pt>
                <c:pt idx="513">
                  <c:v>214.0333333333335</c:v>
                </c:pt>
                <c:pt idx="514">
                  <c:v>214.1247619047621</c:v>
                </c:pt>
                <c:pt idx="515">
                  <c:v>214.2047619047621</c:v>
                </c:pt>
                <c:pt idx="516">
                  <c:v>214.284761904762</c:v>
                </c:pt>
                <c:pt idx="517">
                  <c:v>214.3600000000002</c:v>
                </c:pt>
                <c:pt idx="518">
                  <c:v>214.4352380952383</c:v>
                </c:pt>
                <c:pt idx="519">
                  <c:v>214.5078571428573</c:v>
                </c:pt>
                <c:pt idx="520">
                  <c:v>214.5804761904763</c:v>
                </c:pt>
                <c:pt idx="521">
                  <c:v>214.6440476190478</c:v>
                </c:pt>
                <c:pt idx="522">
                  <c:v>214.7076190476192</c:v>
                </c:pt>
                <c:pt idx="523">
                  <c:v>214.7633333333335</c:v>
                </c:pt>
                <c:pt idx="524">
                  <c:v>214.8190476190478</c:v>
                </c:pt>
                <c:pt idx="525">
                  <c:v>214.8788095238097</c:v>
                </c:pt>
                <c:pt idx="526">
                  <c:v>214.9385714285716</c:v>
                </c:pt>
                <c:pt idx="527">
                  <c:v>214.9876190476192</c:v>
                </c:pt>
                <c:pt idx="528">
                  <c:v>215.0366666666668</c:v>
                </c:pt>
                <c:pt idx="529">
                  <c:v>215.0833333333335</c:v>
                </c:pt>
                <c:pt idx="530">
                  <c:v>215.1300000000002</c:v>
                </c:pt>
                <c:pt idx="531">
                  <c:v>215.1757142857144</c:v>
                </c:pt>
                <c:pt idx="532">
                  <c:v>215.2214285714287</c:v>
                </c:pt>
                <c:pt idx="533">
                  <c:v>215.269761904762</c:v>
                </c:pt>
                <c:pt idx="534">
                  <c:v>215.3180952380954</c:v>
                </c:pt>
                <c:pt idx="535">
                  <c:v>215.3623809523811</c:v>
                </c:pt>
                <c:pt idx="536">
                  <c:v>215.4066666666668</c:v>
                </c:pt>
                <c:pt idx="537">
                  <c:v>215.4547619047621</c:v>
                </c:pt>
                <c:pt idx="538">
                  <c:v>215.5028571428573</c:v>
                </c:pt>
                <c:pt idx="539">
                  <c:v>215.5497619047621</c:v>
                </c:pt>
                <c:pt idx="540">
                  <c:v>215.5966666666668</c:v>
                </c:pt>
                <c:pt idx="541">
                  <c:v>215.644761904762</c:v>
                </c:pt>
                <c:pt idx="542">
                  <c:v>215.6928571428573</c:v>
                </c:pt>
                <c:pt idx="543">
                  <c:v>215.7411904761906</c:v>
                </c:pt>
                <c:pt idx="544">
                  <c:v>215.789523809524</c:v>
                </c:pt>
                <c:pt idx="545">
                  <c:v>215.8466666666668</c:v>
                </c:pt>
                <c:pt idx="546">
                  <c:v>215.9038095238097</c:v>
                </c:pt>
                <c:pt idx="547">
                  <c:v>215.9540476190478</c:v>
                </c:pt>
                <c:pt idx="548">
                  <c:v>216.0042857142859</c:v>
                </c:pt>
                <c:pt idx="549">
                  <c:v>216.0592857142859</c:v>
                </c:pt>
                <c:pt idx="550">
                  <c:v>216.1142857142859</c:v>
                </c:pt>
                <c:pt idx="551">
                  <c:v>216.1766666666668</c:v>
                </c:pt>
                <c:pt idx="552">
                  <c:v>216.2390476190478</c:v>
                </c:pt>
                <c:pt idx="553">
                  <c:v>216.2980952380954</c:v>
                </c:pt>
                <c:pt idx="554">
                  <c:v>216.357142857143</c:v>
                </c:pt>
                <c:pt idx="555">
                  <c:v>216.4133333333335</c:v>
                </c:pt>
                <c:pt idx="556">
                  <c:v>216.469523809524</c:v>
                </c:pt>
                <c:pt idx="557">
                  <c:v>216.5264285714287</c:v>
                </c:pt>
                <c:pt idx="558">
                  <c:v>216.5833333333335</c:v>
                </c:pt>
                <c:pt idx="559">
                  <c:v>216.629523809524</c:v>
                </c:pt>
                <c:pt idx="560">
                  <c:v>216.6757142857144</c:v>
                </c:pt>
                <c:pt idx="561">
                  <c:v>216.7226190476192</c:v>
                </c:pt>
                <c:pt idx="562">
                  <c:v>216.769523809524</c:v>
                </c:pt>
                <c:pt idx="563">
                  <c:v>216.8209523809525</c:v>
                </c:pt>
                <c:pt idx="564">
                  <c:v>216.8723809523811</c:v>
                </c:pt>
                <c:pt idx="565">
                  <c:v>216.9142857142859</c:v>
                </c:pt>
                <c:pt idx="566">
                  <c:v>216.9561904761906</c:v>
                </c:pt>
                <c:pt idx="567">
                  <c:v>217.0016666666668</c:v>
                </c:pt>
                <c:pt idx="568">
                  <c:v>217.047142857143</c:v>
                </c:pt>
                <c:pt idx="569">
                  <c:v>217.0964285714288</c:v>
                </c:pt>
                <c:pt idx="570">
                  <c:v>217.1457142857145</c:v>
                </c:pt>
                <c:pt idx="571">
                  <c:v>217.1909523809526</c:v>
                </c:pt>
                <c:pt idx="572">
                  <c:v>217.2361904761906</c:v>
                </c:pt>
                <c:pt idx="573">
                  <c:v>217.2823809523811</c:v>
                </c:pt>
                <c:pt idx="574">
                  <c:v>217.3285714285716</c:v>
                </c:pt>
                <c:pt idx="575">
                  <c:v>217.3804761904764</c:v>
                </c:pt>
                <c:pt idx="576">
                  <c:v>217.4323809523811</c:v>
                </c:pt>
                <c:pt idx="577">
                  <c:v>217.4742857142859</c:v>
                </c:pt>
                <c:pt idx="578">
                  <c:v>217.5161904761906</c:v>
                </c:pt>
                <c:pt idx="579">
                  <c:v>217.5588095238097</c:v>
                </c:pt>
                <c:pt idx="580">
                  <c:v>217.6014285714288</c:v>
                </c:pt>
                <c:pt idx="581">
                  <c:v>217.6383333333335</c:v>
                </c:pt>
                <c:pt idx="582">
                  <c:v>217.6752380952383</c:v>
                </c:pt>
                <c:pt idx="583">
                  <c:v>217.7052380952383</c:v>
                </c:pt>
                <c:pt idx="584">
                  <c:v>217.7352380952383</c:v>
                </c:pt>
                <c:pt idx="585">
                  <c:v>217.7614285714287</c:v>
                </c:pt>
                <c:pt idx="586">
                  <c:v>217.7876190476192</c:v>
                </c:pt>
                <c:pt idx="587">
                  <c:v>217.809523809524</c:v>
                </c:pt>
                <c:pt idx="588">
                  <c:v>217.8314285714287</c:v>
                </c:pt>
                <c:pt idx="589">
                  <c:v>217.8450000000002</c:v>
                </c:pt>
                <c:pt idx="590">
                  <c:v>217.8585714285716</c:v>
                </c:pt>
                <c:pt idx="591">
                  <c:v>217.8623809523811</c:v>
                </c:pt>
                <c:pt idx="592">
                  <c:v>217.8661904761906</c:v>
                </c:pt>
                <c:pt idx="593">
                  <c:v>217.8630952380954</c:v>
                </c:pt>
                <c:pt idx="594">
                  <c:v>217.8600000000002</c:v>
                </c:pt>
                <c:pt idx="595">
                  <c:v>217.8516666666669</c:v>
                </c:pt>
                <c:pt idx="596">
                  <c:v>217.8433333333335</c:v>
                </c:pt>
                <c:pt idx="597">
                  <c:v>217.8323809523811</c:v>
                </c:pt>
                <c:pt idx="598">
                  <c:v>217.8214285714287</c:v>
                </c:pt>
                <c:pt idx="599">
                  <c:v>217.8033333333335</c:v>
                </c:pt>
                <c:pt idx="600">
                  <c:v>217.7852380952382</c:v>
                </c:pt>
                <c:pt idx="601">
                  <c:v>217.7635714285716</c:v>
                </c:pt>
                <c:pt idx="602">
                  <c:v>217.7419047619049</c:v>
                </c:pt>
                <c:pt idx="603">
                  <c:v>217.7142857142859</c:v>
                </c:pt>
                <c:pt idx="604">
                  <c:v>217.6866666666668</c:v>
                </c:pt>
                <c:pt idx="605">
                  <c:v>217.6554761904763</c:v>
                </c:pt>
                <c:pt idx="606">
                  <c:v>217.6242857142859</c:v>
                </c:pt>
                <c:pt idx="607">
                  <c:v>217.5842857142859</c:v>
                </c:pt>
                <c:pt idx="608">
                  <c:v>217.5442857142859</c:v>
                </c:pt>
                <c:pt idx="609">
                  <c:v>217.507142857143</c:v>
                </c:pt>
                <c:pt idx="610">
                  <c:v>217.4700000000002</c:v>
                </c:pt>
                <c:pt idx="611">
                  <c:v>217.4276190476192</c:v>
                </c:pt>
                <c:pt idx="612">
                  <c:v>217.3852380952382</c:v>
                </c:pt>
                <c:pt idx="613">
                  <c:v>217.3345238095239</c:v>
                </c:pt>
                <c:pt idx="614">
                  <c:v>217.2838095238097</c:v>
                </c:pt>
                <c:pt idx="615">
                  <c:v>217.2330952380954</c:v>
                </c:pt>
                <c:pt idx="616">
                  <c:v>217.1823809523811</c:v>
                </c:pt>
                <c:pt idx="617">
                  <c:v>217.1257142857145</c:v>
                </c:pt>
                <c:pt idx="618">
                  <c:v>217.0690476190478</c:v>
                </c:pt>
                <c:pt idx="619">
                  <c:v>217.0047619047621</c:v>
                </c:pt>
                <c:pt idx="620">
                  <c:v>216.9404761904763</c:v>
                </c:pt>
                <c:pt idx="621">
                  <c:v>216.8857142857145</c:v>
                </c:pt>
                <c:pt idx="622">
                  <c:v>216.8309523809526</c:v>
                </c:pt>
                <c:pt idx="623">
                  <c:v>216.7819047619049</c:v>
                </c:pt>
                <c:pt idx="624">
                  <c:v>216.7328571428573</c:v>
                </c:pt>
                <c:pt idx="625">
                  <c:v>216.6835714285716</c:v>
                </c:pt>
                <c:pt idx="626">
                  <c:v>216.6342857142859</c:v>
                </c:pt>
                <c:pt idx="627">
                  <c:v>216.5940476190478</c:v>
                </c:pt>
                <c:pt idx="628">
                  <c:v>216.5538095238097</c:v>
                </c:pt>
                <c:pt idx="629">
                  <c:v>216.5164285714287</c:v>
                </c:pt>
                <c:pt idx="630">
                  <c:v>216.4790476190478</c:v>
                </c:pt>
                <c:pt idx="631">
                  <c:v>216.4316666666668</c:v>
                </c:pt>
                <c:pt idx="632">
                  <c:v>216.3842857142859</c:v>
                </c:pt>
                <c:pt idx="633">
                  <c:v>216.3407142857145</c:v>
                </c:pt>
                <c:pt idx="634">
                  <c:v>216.297142857143</c:v>
                </c:pt>
                <c:pt idx="635">
                  <c:v>216.2561904761906</c:v>
                </c:pt>
                <c:pt idx="636">
                  <c:v>216.2152380952382</c:v>
                </c:pt>
                <c:pt idx="637">
                  <c:v>216.1790476190478</c:v>
                </c:pt>
                <c:pt idx="638">
                  <c:v>216.1428571428573</c:v>
                </c:pt>
                <c:pt idx="639">
                  <c:v>216.1166666666668</c:v>
                </c:pt>
                <c:pt idx="640">
                  <c:v>216.0904761904764</c:v>
                </c:pt>
                <c:pt idx="641">
                  <c:v>216.0730952380954</c:v>
                </c:pt>
                <c:pt idx="642">
                  <c:v>216.0557142857144</c:v>
                </c:pt>
                <c:pt idx="643">
                  <c:v>216.0402380952382</c:v>
                </c:pt>
                <c:pt idx="644">
                  <c:v>216.0247619047621</c:v>
                </c:pt>
                <c:pt idx="645">
                  <c:v>216.0109523809525</c:v>
                </c:pt>
                <c:pt idx="646">
                  <c:v>215.997142857143</c:v>
                </c:pt>
                <c:pt idx="647">
                  <c:v>215.989761904762</c:v>
                </c:pt>
                <c:pt idx="648">
                  <c:v>215.9823809523811</c:v>
                </c:pt>
                <c:pt idx="649">
                  <c:v>215.9792857142859</c:v>
                </c:pt>
                <c:pt idx="650">
                  <c:v>215.9761904761906</c:v>
                </c:pt>
                <c:pt idx="651">
                  <c:v>215.9816666666668</c:v>
                </c:pt>
                <c:pt idx="652">
                  <c:v>215.987142857143</c:v>
                </c:pt>
                <c:pt idx="653">
                  <c:v>215.9990476190478</c:v>
                </c:pt>
                <c:pt idx="654">
                  <c:v>216.0109523809525</c:v>
                </c:pt>
                <c:pt idx="655">
                  <c:v>216.0309523809525</c:v>
                </c:pt>
                <c:pt idx="656">
                  <c:v>216.0509523809525</c:v>
                </c:pt>
                <c:pt idx="657">
                  <c:v>216.0740476190478</c:v>
                </c:pt>
                <c:pt idx="658">
                  <c:v>216.097142857143</c:v>
                </c:pt>
                <c:pt idx="659">
                  <c:v>216.1230952380954</c:v>
                </c:pt>
                <c:pt idx="660">
                  <c:v>216.1490476190478</c:v>
                </c:pt>
                <c:pt idx="661">
                  <c:v>216.1747619047621</c:v>
                </c:pt>
                <c:pt idx="662">
                  <c:v>216.2004761904764</c:v>
                </c:pt>
                <c:pt idx="663">
                  <c:v>216.2261904761907</c:v>
                </c:pt>
                <c:pt idx="664">
                  <c:v>216.2519047619049</c:v>
                </c:pt>
                <c:pt idx="665">
                  <c:v>216.2764285714287</c:v>
                </c:pt>
                <c:pt idx="666">
                  <c:v>216.3009523809525</c:v>
                </c:pt>
                <c:pt idx="667">
                  <c:v>216.324523809524</c:v>
                </c:pt>
                <c:pt idx="668">
                  <c:v>216.3480952380954</c:v>
                </c:pt>
                <c:pt idx="669">
                  <c:v>216.3719047619049</c:v>
                </c:pt>
                <c:pt idx="670">
                  <c:v>216.3957142857145</c:v>
                </c:pt>
                <c:pt idx="671">
                  <c:v>216.4107142857144</c:v>
                </c:pt>
                <c:pt idx="672">
                  <c:v>216.4257142857144</c:v>
                </c:pt>
                <c:pt idx="673">
                  <c:v>216.4423809523811</c:v>
                </c:pt>
                <c:pt idx="674">
                  <c:v>216.4590476190478</c:v>
                </c:pt>
                <c:pt idx="675">
                  <c:v>216.472142857143</c:v>
                </c:pt>
                <c:pt idx="676">
                  <c:v>216.4852380952382</c:v>
                </c:pt>
                <c:pt idx="677">
                  <c:v>216.4957142857144</c:v>
                </c:pt>
                <c:pt idx="678">
                  <c:v>216.5061904761906</c:v>
                </c:pt>
                <c:pt idx="679">
                  <c:v>216.5164285714287</c:v>
                </c:pt>
                <c:pt idx="680">
                  <c:v>216.5266666666668</c:v>
                </c:pt>
                <c:pt idx="681">
                  <c:v>216.5359523809526</c:v>
                </c:pt>
                <c:pt idx="682">
                  <c:v>216.5452380952383</c:v>
                </c:pt>
                <c:pt idx="683">
                  <c:v>216.5473809523811</c:v>
                </c:pt>
                <c:pt idx="684">
                  <c:v>216.549523809524</c:v>
                </c:pt>
                <c:pt idx="685">
                  <c:v>216.5540476190478</c:v>
                </c:pt>
                <c:pt idx="686">
                  <c:v>216.5585714285716</c:v>
                </c:pt>
                <c:pt idx="687">
                  <c:v>216.5569047619049</c:v>
                </c:pt>
                <c:pt idx="688">
                  <c:v>216.5552380952383</c:v>
                </c:pt>
                <c:pt idx="689">
                  <c:v>216.551904761905</c:v>
                </c:pt>
                <c:pt idx="690">
                  <c:v>216.5485714285716</c:v>
                </c:pt>
                <c:pt idx="691">
                  <c:v>216.5476190476192</c:v>
                </c:pt>
                <c:pt idx="692">
                  <c:v>216.5466666666668</c:v>
                </c:pt>
                <c:pt idx="693">
                  <c:v>216.5500000000002</c:v>
                </c:pt>
                <c:pt idx="694">
                  <c:v>216.5533333333335</c:v>
                </c:pt>
                <c:pt idx="695">
                  <c:v>216.5578571428573</c:v>
                </c:pt>
                <c:pt idx="696">
                  <c:v>216.5623809523811</c:v>
                </c:pt>
                <c:pt idx="697">
                  <c:v>216.5692857142859</c:v>
                </c:pt>
                <c:pt idx="698">
                  <c:v>216.5761904761906</c:v>
                </c:pt>
                <c:pt idx="699">
                  <c:v>216.5761904761906</c:v>
                </c:pt>
                <c:pt idx="700">
                  <c:v>216.5761904761906</c:v>
                </c:pt>
                <c:pt idx="701">
                  <c:v>216.5792857142859</c:v>
                </c:pt>
                <c:pt idx="702">
                  <c:v>216.5823809523811</c:v>
                </c:pt>
                <c:pt idx="703">
                  <c:v>216.5869047619049</c:v>
                </c:pt>
                <c:pt idx="704">
                  <c:v>216.5914285714288</c:v>
                </c:pt>
                <c:pt idx="705">
                  <c:v>216.5966666666669</c:v>
                </c:pt>
                <c:pt idx="706">
                  <c:v>216.6019047619049</c:v>
                </c:pt>
                <c:pt idx="707">
                  <c:v>216.6085714285716</c:v>
                </c:pt>
                <c:pt idx="708">
                  <c:v>216.6152380952383</c:v>
                </c:pt>
                <c:pt idx="709">
                  <c:v>216.6169047619049</c:v>
                </c:pt>
                <c:pt idx="710">
                  <c:v>216.6185714285716</c:v>
                </c:pt>
                <c:pt idx="711">
                  <c:v>216.6130952380954</c:v>
                </c:pt>
                <c:pt idx="712">
                  <c:v>216.6076190476192</c:v>
                </c:pt>
                <c:pt idx="713">
                  <c:v>216.6014285714288</c:v>
                </c:pt>
                <c:pt idx="714">
                  <c:v>216.5952380952383</c:v>
                </c:pt>
                <c:pt idx="715">
                  <c:v>216.5900000000002</c:v>
                </c:pt>
                <c:pt idx="716">
                  <c:v>216.5847619047621</c:v>
                </c:pt>
                <c:pt idx="717">
                  <c:v>216.581904761905</c:v>
                </c:pt>
                <c:pt idx="718">
                  <c:v>216.5790476190478</c:v>
                </c:pt>
                <c:pt idx="719">
                  <c:v>216.5800000000002</c:v>
                </c:pt>
                <c:pt idx="720">
                  <c:v>216.5809523809526</c:v>
                </c:pt>
                <c:pt idx="721">
                  <c:v>216.5828571428573</c:v>
                </c:pt>
                <c:pt idx="722">
                  <c:v>216.584761904762</c:v>
                </c:pt>
                <c:pt idx="723">
                  <c:v>216.5833333333335</c:v>
                </c:pt>
                <c:pt idx="724">
                  <c:v>216.5819047619049</c:v>
                </c:pt>
                <c:pt idx="725">
                  <c:v>216.5857142857145</c:v>
                </c:pt>
                <c:pt idx="726">
                  <c:v>216.589523809524</c:v>
                </c:pt>
                <c:pt idx="727">
                  <c:v>216.5916666666669</c:v>
                </c:pt>
                <c:pt idx="728">
                  <c:v>216.5938095238097</c:v>
                </c:pt>
                <c:pt idx="729">
                  <c:v>216.594523809524</c:v>
                </c:pt>
                <c:pt idx="730">
                  <c:v>216.5952380952382</c:v>
                </c:pt>
                <c:pt idx="731">
                  <c:v>216.5964285714287</c:v>
                </c:pt>
                <c:pt idx="732">
                  <c:v>216.5976190476192</c:v>
                </c:pt>
                <c:pt idx="733">
                  <c:v>216.5992857142859</c:v>
                </c:pt>
                <c:pt idx="734">
                  <c:v>216.6009523809525</c:v>
                </c:pt>
                <c:pt idx="735">
                  <c:v>216.6054761904763</c:v>
                </c:pt>
                <c:pt idx="736">
                  <c:v>216.6100000000001</c:v>
                </c:pt>
                <c:pt idx="737">
                  <c:v>216.6238095238097</c:v>
                </c:pt>
                <c:pt idx="738">
                  <c:v>216.6376190476192</c:v>
                </c:pt>
                <c:pt idx="739">
                  <c:v>216.6547619047621</c:v>
                </c:pt>
                <c:pt idx="740">
                  <c:v>216.6719047619049</c:v>
                </c:pt>
                <c:pt idx="741">
                  <c:v>216.6926190476192</c:v>
                </c:pt>
                <c:pt idx="742">
                  <c:v>216.7133333333335</c:v>
                </c:pt>
                <c:pt idx="743">
                  <c:v>216.7442857142859</c:v>
                </c:pt>
                <c:pt idx="744">
                  <c:v>216.7752380952383</c:v>
                </c:pt>
                <c:pt idx="745">
                  <c:v>216.809523809524</c:v>
                </c:pt>
                <c:pt idx="746">
                  <c:v>216.8438095238097</c:v>
                </c:pt>
                <c:pt idx="747">
                  <c:v>216.8811904761907</c:v>
                </c:pt>
                <c:pt idx="748">
                  <c:v>216.9185714285716</c:v>
                </c:pt>
                <c:pt idx="749">
                  <c:v>216.9542857142859</c:v>
                </c:pt>
                <c:pt idx="750">
                  <c:v>216.9900000000002</c:v>
                </c:pt>
                <c:pt idx="751">
                  <c:v>217.0230952380954</c:v>
                </c:pt>
                <c:pt idx="752">
                  <c:v>217.0561904761906</c:v>
                </c:pt>
                <c:pt idx="753">
                  <c:v>217.0859523809525</c:v>
                </c:pt>
                <c:pt idx="754">
                  <c:v>217.1157142857144</c:v>
                </c:pt>
                <c:pt idx="755">
                  <c:v>217.1478571428573</c:v>
                </c:pt>
                <c:pt idx="756">
                  <c:v>217.1800000000001</c:v>
                </c:pt>
                <c:pt idx="757">
                  <c:v>217.212142857143</c:v>
                </c:pt>
                <c:pt idx="758">
                  <c:v>217.2442857142859</c:v>
                </c:pt>
                <c:pt idx="759">
                  <c:v>217.2754761904764</c:v>
                </c:pt>
                <c:pt idx="760">
                  <c:v>217.3066666666668</c:v>
                </c:pt>
                <c:pt idx="761">
                  <c:v>217.3380952380954</c:v>
                </c:pt>
                <c:pt idx="762">
                  <c:v>217.369523809524</c:v>
                </c:pt>
                <c:pt idx="763">
                  <c:v>217.4026190476192</c:v>
                </c:pt>
                <c:pt idx="764">
                  <c:v>217.4357142857145</c:v>
                </c:pt>
                <c:pt idx="765">
                  <c:v>217.462142857143</c:v>
                </c:pt>
                <c:pt idx="766">
                  <c:v>217.4885714285716</c:v>
                </c:pt>
                <c:pt idx="767">
                  <c:v>217.5116666666669</c:v>
                </c:pt>
                <c:pt idx="768">
                  <c:v>217.5347619047621</c:v>
                </c:pt>
                <c:pt idx="769">
                  <c:v>217.5564285714287</c:v>
                </c:pt>
                <c:pt idx="770">
                  <c:v>217.5780952380954</c:v>
                </c:pt>
                <c:pt idx="771">
                  <c:v>217.594523809524</c:v>
                </c:pt>
                <c:pt idx="772">
                  <c:v>217.6109523809525</c:v>
                </c:pt>
                <c:pt idx="773">
                  <c:v>217.6223809523811</c:v>
                </c:pt>
                <c:pt idx="774">
                  <c:v>217.6338095238097</c:v>
                </c:pt>
                <c:pt idx="775">
                  <c:v>217.6454761904764</c:v>
                </c:pt>
                <c:pt idx="776">
                  <c:v>217.657142857143</c:v>
                </c:pt>
                <c:pt idx="777">
                  <c:v>217.6630952380954</c:v>
                </c:pt>
                <c:pt idx="778">
                  <c:v>217.6690476190478</c:v>
                </c:pt>
                <c:pt idx="779">
                  <c:v>217.6723809523811</c:v>
                </c:pt>
                <c:pt idx="780">
                  <c:v>217.6757142857145</c:v>
                </c:pt>
                <c:pt idx="781">
                  <c:v>217.6750000000002</c:v>
                </c:pt>
                <c:pt idx="782">
                  <c:v>217.6742857142859</c:v>
                </c:pt>
                <c:pt idx="783">
                  <c:v>217.6659523809525</c:v>
                </c:pt>
                <c:pt idx="784">
                  <c:v>217.6576190476192</c:v>
                </c:pt>
                <c:pt idx="785">
                  <c:v>217.6423809523811</c:v>
                </c:pt>
                <c:pt idx="786">
                  <c:v>217.627142857143</c:v>
                </c:pt>
                <c:pt idx="787">
                  <c:v>217.6076190476192</c:v>
                </c:pt>
                <c:pt idx="788">
                  <c:v>217.5880952380954</c:v>
                </c:pt>
                <c:pt idx="789">
                  <c:v>217.5666666666668</c:v>
                </c:pt>
                <c:pt idx="790">
                  <c:v>217.5452380952382</c:v>
                </c:pt>
                <c:pt idx="791">
                  <c:v>217.5245238095239</c:v>
                </c:pt>
                <c:pt idx="792">
                  <c:v>217.5038095238097</c:v>
                </c:pt>
                <c:pt idx="793">
                  <c:v>217.482142857143</c:v>
                </c:pt>
                <c:pt idx="794">
                  <c:v>217.4604761904764</c:v>
                </c:pt>
                <c:pt idx="795">
                  <c:v>217.4452380952383</c:v>
                </c:pt>
                <c:pt idx="796">
                  <c:v>217.4300000000002</c:v>
                </c:pt>
                <c:pt idx="797">
                  <c:v>217.419523809524</c:v>
                </c:pt>
                <c:pt idx="798">
                  <c:v>217.4090476190478</c:v>
                </c:pt>
                <c:pt idx="799">
                  <c:v>217.4000000000001</c:v>
                </c:pt>
                <c:pt idx="800">
                  <c:v>217.3909523809525</c:v>
                </c:pt>
                <c:pt idx="801">
                  <c:v>217.3780952380954</c:v>
                </c:pt>
                <c:pt idx="802">
                  <c:v>217.3652380952383</c:v>
                </c:pt>
                <c:pt idx="803">
                  <c:v>217.3540476190478</c:v>
                </c:pt>
                <c:pt idx="804">
                  <c:v>217.3428571428573</c:v>
                </c:pt>
                <c:pt idx="805">
                  <c:v>217.3261904761906</c:v>
                </c:pt>
                <c:pt idx="806">
                  <c:v>217.309523809524</c:v>
                </c:pt>
                <c:pt idx="807">
                  <c:v>217.2950000000002</c:v>
                </c:pt>
                <c:pt idx="808">
                  <c:v>217.2804761904763</c:v>
                </c:pt>
                <c:pt idx="809">
                  <c:v>217.2730952380954</c:v>
                </c:pt>
                <c:pt idx="810">
                  <c:v>217.2657142857145</c:v>
                </c:pt>
                <c:pt idx="811">
                  <c:v>217.2638095238097</c:v>
                </c:pt>
                <c:pt idx="812">
                  <c:v>217.2619047619049</c:v>
                </c:pt>
                <c:pt idx="813">
                  <c:v>217.2554761904764</c:v>
                </c:pt>
                <c:pt idx="814">
                  <c:v>217.2490476190478</c:v>
                </c:pt>
                <c:pt idx="815">
                  <c:v>217.2464285714287</c:v>
                </c:pt>
                <c:pt idx="816">
                  <c:v>217.2438095238097</c:v>
                </c:pt>
                <c:pt idx="817">
                  <c:v>217.2364285714287</c:v>
                </c:pt>
                <c:pt idx="818">
                  <c:v>217.2290476190478</c:v>
                </c:pt>
                <c:pt idx="819">
                  <c:v>217.2211904761906</c:v>
                </c:pt>
                <c:pt idx="820">
                  <c:v>217.2133333333335</c:v>
                </c:pt>
                <c:pt idx="821">
                  <c:v>217.2126190476192</c:v>
                </c:pt>
                <c:pt idx="822">
                  <c:v>217.2119047619049</c:v>
                </c:pt>
                <c:pt idx="823">
                  <c:v>217.209523809524</c:v>
                </c:pt>
                <c:pt idx="824">
                  <c:v>217.207142857143</c:v>
                </c:pt>
                <c:pt idx="825">
                  <c:v>217.2038095238097</c:v>
                </c:pt>
                <c:pt idx="826">
                  <c:v>217.2004761904764</c:v>
                </c:pt>
                <c:pt idx="827">
                  <c:v>217.2011904761906</c:v>
                </c:pt>
                <c:pt idx="828">
                  <c:v>217.2019047619049</c:v>
                </c:pt>
                <c:pt idx="829">
                  <c:v>217.2016666666668</c:v>
                </c:pt>
                <c:pt idx="830">
                  <c:v>217.2014285714287</c:v>
                </c:pt>
                <c:pt idx="831">
                  <c:v>217.2000000000002</c:v>
                </c:pt>
                <c:pt idx="832">
                  <c:v>217.1985714285716</c:v>
                </c:pt>
                <c:pt idx="833">
                  <c:v>217.1983333333335</c:v>
                </c:pt>
                <c:pt idx="834">
                  <c:v>217.1980952380954</c:v>
                </c:pt>
                <c:pt idx="835">
                  <c:v>217.192142857143</c:v>
                </c:pt>
                <c:pt idx="836">
                  <c:v>217.1861904761906</c:v>
                </c:pt>
                <c:pt idx="837">
                  <c:v>217.1783333333335</c:v>
                </c:pt>
                <c:pt idx="838">
                  <c:v>217.1704761904763</c:v>
                </c:pt>
                <c:pt idx="839">
                  <c:v>217.1635714285716</c:v>
                </c:pt>
                <c:pt idx="840">
                  <c:v>217.1566666666668</c:v>
                </c:pt>
                <c:pt idx="841">
                  <c:v>217.1490476190478</c:v>
                </c:pt>
                <c:pt idx="842">
                  <c:v>217.1414285714287</c:v>
                </c:pt>
                <c:pt idx="843">
                  <c:v>217.1359523809525</c:v>
                </c:pt>
                <c:pt idx="844">
                  <c:v>217.1304761904763</c:v>
                </c:pt>
                <c:pt idx="845">
                  <c:v>217.124523809524</c:v>
                </c:pt>
                <c:pt idx="846">
                  <c:v>217.1185714285716</c:v>
                </c:pt>
                <c:pt idx="847">
                  <c:v>217.1092857142859</c:v>
                </c:pt>
                <c:pt idx="848">
                  <c:v>217.1000000000002</c:v>
                </c:pt>
                <c:pt idx="849">
                  <c:v>217.0816666666668</c:v>
                </c:pt>
                <c:pt idx="850">
                  <c:v>217.0633333333335</c:v>
                </c:pt>
                <c:pt idx="851">
                  <c:v>217.0414285714288</c:v>
                </c:pt>
                <c:pt idx="852">
                  <c:v>217.019523809524</c:v>
                </c:pt>
                <c:pt idx="853">
                  <c:v>216.9964285714287</c:v>
                </c:pt>
                <c:pt idx="854">
                  <c:v>216.9733333333335</c:v>
                </c:pt>
                <c:pt idx="855">
                  <c:v>216.9552380952383</c:v>
                </c:pt>
                <c:pt idx="856">
                  <c:v>216.937142857143</c:v>
                </c:pt>
                <c:pt idx="857">
                  <c:v>216.924523809524</c:v>
                </c:pt>
                <c:pt idx="858">
                  <c:v>216.9119047619049</c:v>
                </c:pt>
                <c:pt idx="859">
                  <c:v>216.9076190476192</c:v>
                </c:pt>
                <c:pt idx="860">
                  <c:v>216.9033333333335</c:v>
                </c:pt>
                <c:pt idx="861">
                  <c:v>216.9059523809525</c:v>
                </c:pt>
                <c:pt idx="862">
                  <c:v>216.9085714285716</c:v>
                </c:pt>
                <c:pt idx="863">
                  <c:v>216.9197619047621</c:v>
                </c:pt>
                <c:pt idx="864">
                  <c:v>216.9309523809525</c:v>
                </c:pt>
                <c:pt idx="865">
                  <c:v>216.9454761904763</c:v>
                </c:pt>
                <c:pt idx="866">
                  <c:v>216.9600000000002</c:v>
                </c:pt>
                <c:pt idx="867">
                  <c:v>216.9764285714287</c:v>
                </c:pt>
                <c:pt idx="868">
                  <c:v>216.9928571428573</c:v>
                </c:pt>
                <c:pt idx="869">
                  <c:v>217.0154761904764</c:v>
                </c:pt>
                <c:pt idx="870">
                  <c:v>217.0380952380954</c:v>
                </c:pt>
                <c:pt idx="871">
                  <c:v>217.0609523809526</c:v>
                </c:pt>
                <c:pt idx="872">
                  <c:v>217.0838095238097</c:v>
                </c:pt>
                <c:pt idx="873">
                  <c:v>217.1092857142859</c:v>
                </c:pt>
                <c:pt idx="874">
                  <c:v>217.1347619047621</c:v>
                </c:pt>
                <c:pt idx="875">
                  <c:v>217.1633333333335</c:v>
                </c:pt>
                <c:pt idx="876">
                  <c:v>217.1919047619049</c:v>
                </c:pt>
                <c:pt idx="877">
                  <c:v>217.2214285714287</c:v>
                </c:pt>
                <c:pt idx="878">
                  <c:v>217.2509523809525</c:v>
                </c:pt>
                <c:pt idx="879">
                  <c:v>217.2759523809525</c:v>
                </c:pt>
                <c:pt idx="880">
                  <c:v>217.3009523809525</c:v>
                </c:pt>
                <c:pt idx="881">
                  <c:v>217.3333333333335</c:v>
                </c:pt>
                <c:pt idx="882">
                  <c:v>217.3657142857144</c:v>
                </c:pt>
                <c:pt idx="883">
                  <c:v>217.399761904762</c:v>
                </c:pt>
                <c:pt idx="884">
                  <c:v>217.4338095238097</c:v>
                </c:pt>
                <c:pt idx="885">
                  <c:v>217.4716666666668</c:v>
                </c:pt>
                <c:pt idx="886">
                  <c:v>217.509523809524</c:v>
                </c:pt>
                <c:pt idx="887">
                  <c:v>217.5430952380954</c:v>
                </c:pt>
                <c:pt idx="888">
                  <c:v>217.5766666666668</c:v>
                </c:pt>
                <c:pt idx="889">
                  <c:v>217.6142857142859</c:v>
                </c:pt>
                <c:pt idx="890">
                  <c:v>217.6519047619049</c:v>
                </c:pt>
                <c:pt idx="891">
                  <c:v>217.6807142857144</c:v>
                </c:pt>
                <c:pt idx="892">
                  <c:v>217.709523809524</c:v>
                </c:pt>
                <c:pt idx="893">
                  <c:v>217.7435714285716</c:v>
                </c:pt>
                <c:pt idx="894">
                  <c:v>217.7776190476192</c:v>
                </c:pt>
                <c:pt idx="895">
                  <c:v>217.8166666666668</c:v>
                </c:pt>
                <c:pt idx="896">
                  <c:v>217.8557142857144</c:v>
                </c:pt>
                <c:pt idx="897">
                  <c:v>217.897142857143</c:v>
                </c:pt>
                <c:pt idx="898">
                  <c:v>217.9385714285716</c:v>
                </c:pt>
                <c:pt idx="899">
                  <c:v>217.9730952380954</c:v>
                </c:pt>
                <c:pt idx="900">
                  <c:v>218.0076190476192</c:v>
                </c:pt>
                <c:pt idx="901">
                  <c:v>218.0502380952382</c:v>
                </c:pt>
                <c:pt idx="902">
                  <c:v>218.0928571428573</c:v>
                </c:pt>
                <c:pt idx="903">
                  <c:v>218.1347619047621</c:v>
                </c:pt>
                <c:pt idx="904">
                  <c:v>218.1766666666668</c:v>
                </c:pt>
                <c:pt idx="905">
                  <c:v>218.2238095238097</c:v>
                </c:pt>
                <c:pt idx="906">
                  <c:v>218.2709523809525</c:v>
                </c:pt>
                <c:pt idx="907">
                  <c:v>218.3211904761906</c:v>
                </c:pt>
                <c:pt idx="908">
                  <c:v>218.3714285714287</c:v>
                </c:pt>
                <c:pt idx="909">
                  <c:v>218.4133333333335</c:v>
                </c:pt>
                <c:pt idx="910">
                  <c:v>218.4552380952383</c:v>
                </c:pt>
                <c:pt idx="911">
                  <c:v>218.4888095238097</c:v>
                </c:pt>
                <c:pt idx="912">
                  <c:v>218.5223809523811</c:v>
                </c:pt>
                <c:pt idx="913">
                  <c:v>218.5509523809525</c:v>
                </c:pt>
                <c:pt idx="914">
                  <c:v>218.579523809524</c:v>
                </c:pt>
                <c:pt idx="915">
                  <c:v>218.5976190476192</c:v>
                </c:pt>
                <c:pt idx="916">
                  <c:v>218.6157142857145</c:v>
                </c:pt>
                <c:pt idx="917">
                  <c:v>218.6300000000002</c:v>
                </c:pt>
                <c:pt idx="918">
                  <c:v>218.6442857142859</c:v>
                </c:pt>
                <c:pt idx="919">
                  <c:v>218.654523809524</c:v>
                </c:pt>
                <c:pt idx="920">
                  <c:v>218.6647619047621</c:v>
                </c:pt>
                <c:pt idx="921">
                  <c:v>218.6657142857145</c:v>
                </c:pt>
                <c:pt idx="922">
                  <c:v>218.6666666666669</c:v>
                </c:pt>
                <c:pt idx="923">
                  <c:v>218.6728571428573</c:v>
                </c:pt>
                <c:pt idx="924">
                  <c:v>218.6790476190478</c:v>
                </c:pt>
                <c:pt idx="925">
                  <c:v>218.6933333333335</c:v>
                </c:pt>
                <c:pt idx="926">
                  <c:v>218.7076190476192</c:v>
                </c:pt>
                <c:pt idx="927">
                  <c:v>218.7278571428573</c:v>
                </c:pt>
                <c:pt idx="928">
                  <c:v>218.7480952380954</c:v>
                </c:pt>
                <c:pt idx="929">
                  <c:v>218.7759523809526</c:v>
                </c:pt>
                <c:pt idx="930">
                  <c:v>218.8038095238097</c:v>
                </c:pt>
                <c:pt idx="931">
                  <c:v>218.8290476190478</c:v>
                </c:pt>
                <c:pt idx="932">
                  <c:v>218.8542857142859</c:v>
                </c:pt>
                <c:pt idx="933">
                  <c:v>218.8773809523811</c:v>
                </c:pt>
                <c:pt idx="934">
                  <c:v>218.9004761904764</c:v>
                </c:pt>
                <c:pt idx="935">
                  <c:v>218.9226190476192</c:v>
                </c:pt>
                <c:pt idx="936">
                  <c:v>218.9447619047621</c:v>
                </c:pt>
                <c:pt idx="937">
                  <c:v>218.9676190476192</c:v>
                </c:pt>
                <c:pt idx="938">
                  <c:v>218.9904761904764</c:v>
                </c:pt>
                <c:pt idx="939">
                  <c:v>219.0104761904764</c:v>
                </c:pt>
                <c:pt idx="940">
                  <c:v>219.0304761904763</c:v>
                </c:pt>
                <c:pt idx="941">
                  <c:v>219.0435714285716</c:v>
                </c:pt>
                <c:pt idx="942">
                  <c:v>219.0566666666668</c:v>
                </c:pt>
                <c:pt idx="943">
                  <c:v>219.0602380952382</c:v>
                </c:pt>
                <c:pt idx="944">
                  <c:v>219.0638095238097</c:v>
                </c:pt>
                <c:pt idx="945">
                  <c:v>219.0564285714287</c:v>
                </c:pt>
                <c:pt idx="946">
                  <c:v>219.0490476190478</c:v>
                </c:pt>
                <c:pt idx="947">
                  <c:v>219.0350000000001</c:v>
                </c:pt>
                <c:pt idx="948">
                  <c:v>219.0209523809525</c:v>
                </c:pt>
                <c:pt idx="949">
                  <c:v>218.9992857142859</c:v>
                </c:pt>
                <c:pt idx="950">
                  <c:v>218.9776190476192</c:v>
                </c:pt>
                <c:pt idx="951">
                  <c:v>218.9452380952383</c:v>
                </c:pt>
                <c:pt idx="952">
                  <c:v>218.9128571428573</c:v>
                </c:pt>
                <c:pt idx="953">
                  <c:v>218.8761904761906</c:v>
                </c:pt>
                <c:pt idx="954">
                  <c:v>218.839523809524</c:v>
                </c:pt>
                <c:pt idx="955">
                  <c:v>218.8014285714287</c:v>
                </c:pt>
                <c:pt idx="956">
                  <c:v>218.7633333333335</c:v>
                </c:pt>
                <c:pt idx="957">
                  <c:v>218.7235714285716</c:v>
                </c:pt>
                <c:pt idx="958">
                  <c:v>218.6838095238097</c:v>
                </c:pt>
                <c:pt idx="959">
                  <c:v>218.6488095238097</c:v>
                </c:pt>
                <c:pt idx="960">
                  <c:v>218.6138095238097</c:v>
                </c:pt>
                <c:pt idx="961">
                  <c:v>218.5788095238097</c:v>
                </c:pt>
                <c:pt idx="962">
                  <c:v>218.5438095238097</c:v>
                </c:pt>
                <c:pt idx="963">
                  <c:v>218.5090476190478</c:v>
                </c:pt>
                <c:pt idx="964">
                  <c:v>218.4742857142859</c:v>
                </c:pt>
                <c:pt idx="965">
                  <c:v>218.4390476190478</c:v>
                </c:pt>
                <c:pt idx="966">
                  <c:v>218.4038095238097</c:v>
                </c:pt>
                <c:pt idx="967">
                  <c:v>218.3678571428573</c:v>
                </c:pt>
                <c:pt idx="968">
                  <c:v>218.3319047619049</c:v>
                </c:pt>
                <c:pt idx="969">
                  <c:v>218.2938095238097</c:v>
                </c:pt>
                <c:pt idx="970">
                  <c:v>218.2557142857144</c:v>
                </c:pt>
                <c:pt idx="971">
                  <c:v>218.214523809524</c:v>
                </c:pt>
                <c:pt idx="972">
                  <c:v>218.1733333333335</c:v>
                </c:pt>
                <c:pt idx="973">
                  <c:v>218.1276190476192</c:v>
                </c:pt>
                <c:pt idx="974">
                  <c:v>218.0819047619049</c:v>
                </c:pt>
                <c:pt idx="975">
                  <c:v>218.039523809524</c:v>
                </c:pt>
                <c:pt idx="976">
                  <c:v>217.997142857143</c:v>
                </c:pt>
                <c:pt idx="977">
                  <c:v>217.959523809524</c:v>
                </c:pt>
                <c:pt idx="978">
                  <c:v>217.9219047619049</c:v>
                </c:pt>
                <c:pt idx="979">
                  <c:v>217.8900000000002</c:v>
                </c:pt>
                <c:pt idx="980">
                  <c:v>217.8580952380954</c:v>
                </c:pt>
                <c:pt idx="981">
                  <c:v>217.8292857142859</c:v>
                </c:pt>
                <c:pt idx="982">
                  <c:v>217.8004761904764</c:v>
                </c:pt>
                <c:pt idx="983">
                  <c:v>217.7714285714287</c:v>
                </c:pt>
                <c:pt idx="984">
                  <c:v>217.7423809523811</c:v>
                </c:pt>
                <c:pt idx="985">
                  <c:v>217.7169047619049</c:v>
                </c:pt>
                <c:pt idx="986">
                  <c:v>217.6914285714287</c:v>
                </c:pt>
                <c:pt idx="987">
                  <c:v>217.669523809524</c:v>
                </c:pt>
                <c:pt idx="988">
                  <c:v>217.6476190476192</c:v>
                </c:pt>
                <c:pt idx="989">
                  <c:v>217.6216666666668</c:v>
                </c:pt>
                <c:pt idx="990">
                  <c:v>217.5957142857145</c:v>
                </c:pt>
                <c:pt idx="991">
                  <c:v>217.5678571428573</c:v>
                </c:pt>
                <c:pt idx="992">
                  <c:v>217.5400000000002</c:v>
                </c:pt>
                <c:pt idx="993">
                  <c:v>217.5126190476192</c:v>
                </c:pt>
                <c:pt idx="994">
                  <c:v>217.4852380952383</c:v>
                </c:pt>
                <c:pt idx="995">
                  <c:v>217.4590476190478</c:v>
                </c:pt>
                <c:pt idx="996">
                  <c:v>217.4328571428573</c:v>
                </c:pt>
                <c:pt idx="997">
                  <c:v>217.4202380952383</c:v>
                </c:pt>
                <c:pt idx="998">
                  <c:v>217.4076190476192</c:v>
                </c:pt>
                <c:pt idx="999">
                  <c:v>217.4069047619049</c:v>
                </c:pt>
                <c:pt idx="1000">
                  <c:v>217.4061904761907</c:v>
                </c:pt>
                <c:pt idx="1001">
                  <c:v>217.4073809523811</c:v>
                </c:pt>
                <c:pt idx="1002">
                  <c:v>217.4085714285716</c:v>
                </c:pt>
                <c:pt idx="1003">
                  <c:v>217.4161904761906</c:v>
                </c:pt>
                <c:pt idx="1004">
                  <c:v>217.4238095238097</c:v>
                </c:pt>
                <c:pt idx="1005">
                  <c:v>217.4330952380954</c:v>
                </c:pt>
                <c:pt idx="1006">
                  <c:v>217.4423809523811</c:v>
                </c:pt>
                <c:pt idx="1007">
                  <c:v>217.4550000000002</c:v>
                </c:pt>
                <c:pt idx="1008">
                  <c:v>217.4676190476192</c:v>
                </c:pt>
                <c:pt idx="1009">
                  <c:v>217.4878571428573</c:v>
                </c:pt>
                <c:pt idx="1010">
                  <c:v>217.5080952380954</c:v>
                </c:pt>
                <c:pt idx="1011">
                  <c:v>217.5328571428573</c:v>
                </c:pt>
                <c:pt idx="1012">
                  <c:v>217.5576190476192</c:v>
                </c:pt>
                <c:pt idx="1013">
                  <c:v>217.5885714285716</c:v>
                </c:pt>
                <c:pt idx="1014">
                  <c:v>217.619523809524</c:v>
                </c:pt>
                <c:pt idx="1015">
                  <c:v>217.6585714285716</c:v>
                </c:pt>
                <c:pt idx="1016">
                  <c:v>217.6976190476192</c:v>
                </c:pt>
                <c:pt idx="1017">
                  <c:v>217.7373809523811</c:v>
                </c:pt>
                <c:pt idx="1018">
                  <c:v>217.777142857143</c:v>
                </c:pt>
                <c:pt idx="1019">
                  <c:v>217.8173809523811</c:v>
                </c:pt>
                <c:pt idx="1020">
                  <c:v>217.8576190476192</c:v>
                </c:pt>
                <c:pt idx="1021">
                  <c:v>217.8966666666668</c:v>
                </c:pt>
                <c:pt idx="1022">
                  <c:v>217.9357142857144</c:v>
                </c:pt>
                <c:pt idx="1023">
                  <c:v>217.9690476190478</c:v>
                </c:pt>
                <c:pt idx="1024">
                  <c:v>218.0023809523811</c:v>
                </c:pt>
                <c:pt idx="1025">
                  <c:v>218.0316666666668</c:v>
                </c:pt>
                <c:pt idx="1026">
                  <c:v>218.0609523809525</c:v>
                </c:pt>
                <c:pt idx="1027">
                  <c:v>218.0866666666668</c:v>
                </c:pt>
                <c:pt idx="1028">
                  <c:v>218.1123809523811</c:v>
                </c:pt>
                <c:pt idx="1029">
                  <c:v>218.1314285714287</c:v>
                </c:pt>
                <c:pt idx="1030">
                  <c:v>218.1504761904764</c:v>
                </c:pt>
                <c:pt idx="1031">
                  <c:v>218.1654761904763</c:v>
                </c:pt>
                <c:pt idx="1032">
                  <c:v>218.1804761904764</c:v>
                </c:pt>
                <c:pt idx="1033">
                  <c:v>218.1966666666668</c:v>
                </c:pt>
                <c:pt idx="1034">
                  <c:v>218.2128571428573</c:v>
                </c:pt>
                <c:pt idx="1035">
                  <c:v>218.2342857142859</c:v>
                </c:pt>
                <c:pt idx="1036">
                  <c:v>218.2557142857144</c:v>
                </c:pt>
                <c:pt idx="1037">
                  <c:v>218.2776190476192</c:v>
                </c:pt>
                <c:pt idx="1038">
                  <c:v>218.299523809524</c:v>
                </c:pt>
                <c:pt idx="1039">
                  <c:v>218.3285714285716</c:v>
                </c:pt>
                <c:pt idx="1040">
                  <c:v>218.3576190476192</c:v>
                </c:pt>
                <c:pt idx="1041">
                  <c:v>218.3942857142859</c:v>
                </c:pt>
                <c:pt idx="1042">
                  <c:v>218.4309523809525</c:v>
                </c:pt>
                <c:pt idx="1043">
                  <c:v>218.4692857142859</c:v>
                </c:pt>
                <c:pt idx="1044">
                  <c:v>218.5076190476192</c:v>
                </c:pt>
                <c:pt idx="1045">
                  <c:v>218.5528571428573</c:v>
                </c:pt>
                <c:pt idx="1046">
                  <c:v>218.5980952380954</c:v>
                </c:pt>
                <c:pt idx="1047">
                  <c:v>218.6492857142859</c:v>
                </c:pt>
                <c:pt idx="1048">
                  <c:v>218.7004761904764</c:v>
                </c:pt>
                <c:pt idx="1049">
                  <c:v>218.7473809523811</c:v>
                </c:pt>
                <c:pt idx="1050">
                  <c:v>218.7942857142859</c:v>
                </c:pt>
                <c:pt idx="1051">
                  <c:v>218.8457142857145</c:v>
                </c:pt>
                <c:pt idx="1052">
                  <c:v>218.897142857143</c:v>
                </c:pt>
                <c:pt idx="1053">
                  <c:v>218.9528571428573</c:v>
                </c:pt>
                <c:pt idx="1054">
                  <c:v>219.0085714285716</c:v>
                </c:pt>
                <c:pt idx="1055">
                  <c:v>219.0559523809526</c:v>
                </c:pt>
                <c:pt idx="1056">
                  <c:v>219.1033333333335</c:v>
                </c:pt>
                <c:pt idx="1057">
                  <c:v>219.1490476190478</c:v>
                </c:pt>
                <c:pt idx="1058">
                  <c:v>219.1947619047621</c:v>
                </c:pt>
                <c:pt idx="1059">
                  <c:v>219.2416666666668</c:v>
                </c:pt>
                <c:pt idx="1060">
                  <c:v>219.2885714285716</c:v>
                </c:pt>
                <c:pt idx="1061">
                  <c:v>219.3290476190478</c:v>
                </c:pt>
                <c:pt idx="1062">
                  <c:v>219.369523809524</c:v>
                </c:pt>
                <c:pt idx="1063">
                  <c:v>219.4090476190478</c:v>
                </c:pt>
                <c:pt idx="1064">
                  <c:v>219.4485714285716</c:v>
                </c:pt>
                <c:pt idx="1065">
                  <c:v>219.487142857143</c:v>
                </c:pt>
                <c:pt idx="1066">
                  <c:v>219.5257142857145</c:v>
                </c:pt>
                <c:pt idx="1067">
                  <c:v>219.5585714285716</c:v>
                </c:pt>
                <c:pt idx="1068">
                  <c:v>219.5914285714287</c:v>
                </c:pt>
                <c:pt idx="1069">
                  <c:v>219.6214285714287</c:v>
                </c:pt>
                <c:pt idx="1070">
                  <c:v>219.6514285714287</c:v>
                </c:pt>
                <c:pt idx="1071">
                  <c:v>219.6800000000001</c:v>
                </c:pt>
                <c:pt idx="1072">
                  <c:v>219.7085714285716</c:v>
                </c:pt>
                <c:pt idx="1073">
                  <c:v>219.7276190476192</c:v>
                </c:pt>
                <c:pt idx="1074">
                  <c:v>219.7466666666668</c:v>
                </c:pt>
                <c:pt idx="1075">
                  <c:v>219.7609523809525</c:v>
                </c:pt>
                <c:pt idx="1076">
                  <c:v>219.7752380952383</c:v>
                </c:pt>
                <c:pt idx="1077">
                  <c:v>219.7852380952382</c:v>
                </c:pt>
                <c:pt idx="1078">
                  <c:v>219.7952380952383</c:v>
                </c:pt>
                <c:pt idx="1079">
                  <c:v>219.7983333333335</c:v>
                </c:pt>
                <c:pt idx="1080">
                  <c:v>219.8014285714287</c:v>
                </c:pt>
                <c:pt idx="1081">
                  <c:v>219.8014285714287</c:v>
                </c:pt>
                <c:pt idx="1082">
                  <c:v>219.8014285714287</c:v>
                </c:pt>
                <c:pt idx="1083">
                  <c:v>219.7997619047621</c:v>
                </c:pt>
                <c:pt idx="1084">
                  <c:v>219.7980952380954</c:v>
                </c:pt>
                <c:pt idx="1085">
                  <c:v>219.7840476190478</c:v>
                </c:pt>
                <c:pt idx="1086">
                  <c:v>219.7700000000002</c:v>
                </c:pt>
                <c:pt idx="1087">
                  <c:v>219.7533333333335</c:v>
                </c:pt>
                <c:pt idx="1088">
                  <c:v>219.7366666666668</c:v>
                </c:pt>
                <c:pt idx="1089">
                  <c:v>219.7178571428573</c:v>
                </c:pt>
                <c:pt idx="1090">
                  <c:v>219.6990476190478</c:v>
                </c:pt>
                <c:pt idx="1091">
                  <c:v>219.6761904761906</c:v>
                </c:pt>
                <c:pt idx="1092">
                  <c:v>219.6533333333335</c:v>
                </c:pt>
                <c:pt idx="1093">
                  <c:v>219.6361904761906</c:v>
                </c:pt>
                <c:pt idx="1094">
                  <c:v>219.6190476190478</c:v>
                </c:pt>
                <c:pt idx="1095">
                  <c:v>219.6073809523811</c:v>
                </c:pt>
                <c:pt idx="1096">
                  <c:v>219.5957142857145</c:v>
                </c:pt>
                <c:pt idx="1097">
                  <c:v>219.5854761904764</c:v>
                </c:pt>
                <c:pt idx="1098">
                  <c:v>219.5752380952383</c:v>
                </c:pt>
                <c:pt idx="1099">
                  <c:v>219.5704761904764</c:v>
                </c:pt>
                <c:pt idx="1100">
                  <c:v>219.5657142857144</c:v>
                </c:pt>
                <c:pt idx="1101">
                  <c:v>219.5607142857145</c:v>
                </c:pt>
                <c:pt idx="1102">
                  <c:v>219.5557142857145</c:v>
                </c:pt>
                <c:pt idx="1103">
                  <c:v>219.5492857142859</c:v>
                </c:pt>
                <c:pt idx="1104">
                  <c:v>219.5428571428573</c:v>
                </c:pt>
                <c:pt idx="1105">
                  <c:v>219.5400000000002</c:v>
                </c:pt>
                <c:pt idx="1106">
                  <c:v>219.537142857143</c:v>
                </c:pt>
                <c:pt idx="1107">
                  <c:v>219.537142857143</c:v>
                </c:pt>
                <c:pt idx="1108">
                  <c:v>219.537142857143</c:v>
                </c:pt>
                <c:pt idx="1109">
                  <c:v>219.5409523809525</c:v>
                </c:pt>
                <c:pt idx="1110">
                  <c:v>219.5447619047621</c:v>
                </c:pt>
                <c:pt idx="1111">
                  <c:v>219.5488095238097</c:v>
                </c:pt>
                <c:pt idx="1112">
                  <c:v>219.5528571428573</c:v>
                </c:pt>
                <c:pt idx="1113">
                  <c:v>219.5578571428573</c:v>
                </c:pt>
                <c:pt idx="1114">
                  <c:v>219.5628571428573</c:v>
                </c:pt>
                <c:pt idx="1115">
                  <c:v>219.5654761904763</c:v>
                </c:pt>
                <c:pt idx="1116">
                  <c:v>219.5680952380954</c:v>
                </c:pt>
                <c:pt idx="1117">
                  <c:v>219.5719047619049</c:v>
                </c:pt>
                <c:pt idx="1118">
                  <c:v>219.5757142857145</c:v>
                </c:pt>
                <c:pt idx="1119">
                  <c:v>219.5842857142859</c:v>
                </c:pt>
                <c:pt idx="1120">
                  <c:v>219.5928571428573</c:v>
                </c:pt>
                <c:pt idx="1121">
                  <c:v>219.612142857143</c:v>
                </c:pt>
                <c:pt idx="1122">
                  <c:v>219.6314285714287</c:v>
                </c:pt>
                <c:pt idx="1123">
                  <c:v>219.6576190476192</c:v>
                </c:pt>
                <c:pt idx="1124">
                  <c:v>219.6838095238097</c:v>
                </c:pt>
                <c:pt idx="1125">
                  <c:v>219.7180952380954</c:v>
                </c:pt>
                <c:pt idx="1126">
                  <c:v>219.7523809523811</c:v>
                </c:pt>
                <c:pt idx="1127">
                  <c:v>219.7952380952383</c:v>
                </c:pt>
                <c:pt idx="1128">
                  <c:v>219.8380952380954</c:v>
                </c:pt>
                <c:pt idx="1129">
                  <c:v>219.882142857143</c:v>
                </c:pt>
                <c:pt idx="1130">
                  <c:v>219.9261904761906</c:v>
                </c:pt>
                <c:pt idx="1131">
                  <c:v>219.967142857143</c:v>
                </c:pt>
                <c:pt idx="1132">
                  <c:v>220.0080952380954</c:v>
                </c:pt>
                <c:pt idx="1133">
                  <c:v>220.0488095238097</c:v>
                </c:pt>
                <c:pt idx="1134">
                  <c:v>220.089523809524</c:v>
                </c:pt>
                <c:pt idx="1135">
                  <c:v>220.1257142857144</c:v>
                </c:pt>
                <c:pt idx="1136">
                  <c:v>220.1619047619049</c:v>
                </c:pt>
                <c:pt idx="1137">
                  <c:v>220.1890476190478</c:v>
                </c:pt>
                <c:pt idx="1138">
                  <c:v>220.2161904761906</c:v>
                </c:pt>
                <c:pt idx="1139">
                  <c:v>220.2430952380954</c:v>
                </c:pt>
                <c:pt idx="1140">
                  <c:v>220.2700000000002</c:v>
                </c:pt>
                <c:pt idx="1141">
                  <c:v>220.2954761904763</c:v>
                </c:pt>
                <c:pt idx="1142">
                  <c:v>220.3209523809525</c:v>
                </c:pt>
                <c:pt idx="1143">
                  <c:v>220.3411904761906</c:v>
                </c:pt>
                <c:pt idx="1144">
                  <c:v>220.3614285714287</c:v>
                </c:pt>
                <c:pt idx="1145">
                  <c:v>220.3804761904764</c:v>
                </c:pt>
                <c:pt idx="1146">
                  <c:v>220.399523809524</c:v>
                </c:pt>
                <c:pt idx="1147">
                  <c:v>220.4185714285716</c:v>
                </c:pt>
                <c:pt idx="1148">
                  <c:v>220.4376190476192</c:v>
                </c:pt>
                <c:pt idx="1149">
                  <c:v>220.4523809523811</c:v>
                </c:pt>
                <c:pt idx="1150">
                  <c:v>220.467142857143</c:v>
                </c:pt>
                <c:pt idx="1151">
                  <c:v>220.4842857142859</c:v>
                </c:pt>
                <c:pt idx="1152">
                  <c:v>220.5014285714287</c:v>
                </c:pt>
                <c:pt idx="1153">
                  <c:v>220.5204761904764</c:v>
                </c:pt>
                <c:pt idx="1154">
                  <c:v>220.539523809524</c:v>
                </c:pt>
                <c:pt idx="1155">
                  <c:v>220.5538095238097</c:v>
                </c:pt>
                <c:pt idx="1156">
                  <c:v>220.5680952380954</c:v>
                </c:pt>
                <c:pt idx="1157">
                  <c:v>220.5776190476192</c:v>
                </c:pt>
                <c:pt idx="1158">
                  <c:v>220.587142857143</c:v>
                </c:pt>
                <c:pt idx="1159">
                  <c:v>220.5897619047621</c:v>
                </c:pt>
                <c:pt idx="1160">
                  <c:v>220.5923809523811</c:v>
                </c:pt>
                <c:pt idx="1161">
                  <c:v>220.5911904761906</c:v>
                </c:pt>
                <c:pt idx="1162">
                  <c:v>220.5900000000001</c:v>
                </c:pt>
                <c:pt idx="1163">
                  <c:v>220.5923809523811</c:v>
                </c:pt>
                <c:pt idx="1164">
                  <c:v>220.5947619047621</c:v>
                </c:pt>
                <c:pt idx="1165">
                  <c:v>220.602142857143</c:v>
                </c:pt>
                <c:pt idx="1166">
                  <c:v>220.609523809524</c:v>
                </c:pt>
                <c:pt idx="1167">
                  <c:v>220.6200000000002</c:v>
                </c:pt>
                <c:pt idx="1168">
                  <c:v>220.6304761904763</c:v>
                </c:pt>
                <c:pt idx="1169">
                  <c:v>220.6433333333335</c:v>
                </c:pt>
                <c:pt idx="1170">
                  <c:v>220.6561904761906</c:v>
                </c:pt>
                <c:pt idx="1171">
                  <c:v>220.6692857142859</c:v>
                </c:pt>
                <c:pt idx="1172">
                  <c:v>220.6823809523811</c:v>
                </c:pt>
                <c:pt idx="1173">
                  <c:v>220.6964285714287</c:v>
                </c:pt>
                <c:pt idx="1174">
                  <c:v>220.7104761904764</c:v>
                </c:pt>
                <c:pt idx="1175">
                  <c:v>220.7247619047621</c:v>
                </c:pt>
                <c:pt idx="1176">
                  <c:v>220.7390476190478</c:v>
                </c:pt>
                <c:pt idx="1177">
                  <c:v>220.7535714285716</c:v>
                </c:pt>
                <c:pt idx="1178">
                  <c:v>220.7680952380954</c:v>
                </c:pt>
                <c:pt idx="1179">
                  <c:v>220.784523809524</c:v>
                </c:pt>
                <c:pt idx="1180">
                  <c:v>220.8009523809525</c:v>
                </c:pt>
                <c:pt idx="1181">
                  <c:v>220.8159523809526</c:v>
                </c:pt>
                <c:pt idx="1182">
                  <c:v>220.8309523809526</c:v>
                </c:pt>
                <c:pt idx="1183">
                  <c:v>220.852142857143</c:v>
                </c:pt>
                <c:pt idx="1184">
                  <c:v>220.8733333333335</c:v>
                </c:pt>
                <c:pt idx="1185">
                  <c:v>220.9004761904764</c:v>
                </c:pt>
                <c:pt idx="1186">
                  <c:v>220.9276190476192</c:v>
                </c:pt>
                <c:pt idx="1187">
                  <c:v>220.9576190476192</c:v>
                </c:pt>
                <c:pt idx="1188">
                  <c:v>220.9876190476192</c:v>
                </c:pt>
                <c:pt idx="1189">
                  <c:v>221.0190476190478</c:v>
                </c:pt>
                <c:pt idx="1190">
                  <c:v>221.0504761904763</c:v>
                </c:pt>
                <c:pt idx="1191">
                  <c:v>221.0928571428573</c:v>
                </c:pt>
                <c:pt idx="1192">
                  <c:v>221.1352380952383</c:v>
                </c:pt>
                <c:pt idx="1193">
                  <c:v>221.1752380952383</c:v>
                </c:pt>
                <c:pt idx="1194">
                  <c:v>221.2152380952382</c:v>
                </c:pt>
                <c:pt idx="1195">
                  <c:v>221.2647619047621</c:v>
                </c:pt>
                <c:pt idx="1196">
                  <c:v>221.3142857142859</c:v>
                </c:pt>
                <c:pt idx="1197">
                  <c:v>221.3754761904763</c:v>
                </c:pt>
                <c:pt idx="1198">
                  <c:v>221.4366666666668</c:v>
                </c:pt>
                <c:pt idx="1199">
                  <c:v>221.4980952380954</c:v>
                </c:pt>
                <c:pt idx="1200">
                  <c:v>221.559523809524</c:v>
                </c:pt>
                <c:pt idx="1201">
                  <c:v>221.6216666666668</c:v>
                </c:pt>
                <c:pt idx="1202">
                  <c:v>221.6838095238097</c:v>
                </c:pt>
                <c:pt idx="1203">
                  <c:v>221.757142857143</c:v>
                </c:pt>
                <c:pt idx="1204">
                  <c:v>221.8304761904764</c:v>
                </c:pt>
                <c:pt idx="1205">
                  <c:v>221.8985714285716</c:v>
                </c:pt>
                <c:pt idx="1206">
                  <c:v>221.9666666666668</c:v>
                </c:pt>
                <c:pt idx="1207">
                  <c:v>222.0354761904763</c:v>
                </c:pt>
                <c:pt idx="1208">
                  <c:v>222.1042857142859</c:v>
                </c:pt>
                <c:pt idx="1209">
                  <c:v>222.1835714285716</c:v>
                </c:pt>
                <c:pt idx="1210">
                  <c:v>222.2628571428573</c:v>
                </c:pt>
                <c:pt idx="1211">
                  <c:v>222.3480952380954</c:v>
                </c:pt>
                <c:pt idx="1212">
                  <c:v>222.4333333333335</c:v>
                </c:pt>
                <c:pt idx="1213">
                  <c:v>222.5135714285716</c:v>
                </c:pt>
                <c:pt idx="1214">
                  <c:v>222.5938095238097</c:v>
                </c:pt>
                <c:pt idx="1215">
                  <c:v>222.6723809523811</c:v>
                </c:pt>
                <c:pt idx="1216">
                  <c:v>222.7509523809526</c:v>
                </c:pt>
                <c:pt idx="1217">
                  <c:v>222.8264285714287</c:v>
                </c:pt>
                <c:pt idx="1218">
                  <c:v>222.9019047619049</c:v>
                </c:pt>
                <c:pt idx="1219">
                  <c:v>222.9659523809525</c:v>
                </c:pt>
                <c:pt idx="1220">
                  <c:v>223.0300000000001</c:v>
                </c:pt>
                <c:pt idx="1221">
                  <c:v>223.087142857143</c:v>
                </c:pt>
                <c:pt idx="1222">
                  <c:v>223.1442857142859</c:v>
                </c:pt>
                <c:pt idx="1223">
                  <c:v>223.2033333333335</c:v>
                </c:pt>
                <c:pt idx="1224">
                  <c:v>223.2623809523811</c:v>
                </c:pt>
                <c:pt idx="1225">
                  <c:v>223.3100000000002</c:v>
                </c:pt>
                <c:pt idx="1226">
                  <c:v>223.3576190476192</c:v>
                </c:pt>
                <c:pt idx="1227">
                  <c:v>223.3988095238097</c:v>
                </c:pt>
                <c:pt idx="1228">
                  <c:v>223.4400000000002</c:v>
                </c:pt>
                <c:pt idx="1229">
                  <c:v>223.487142857143</c:v>
                </c:pt>
                <c:pt idx="1230">
                  <c:v>223.5342857142859</c:v>
                </c:pt>
                <c:pt idx="1231">
                  <c:v>223.5769047619049</c:v>
                </c:pt>
                <c:pt idx="1232">
                  <c:v>223.619523809524</c:v>
                </c:pt>
                <c:pt idx="1233">
                  <c:v>223.657142857143</c:v>
                </c:pt>
                <c:pt idx="1234">
                  <c:v>223.6947619047621</c:v>
                </c:pt>
                <c:pt idx="1235">
                  <c:v>223.7423809523811</c:v>
                </c:pt>
                <c:pt idx="1236">
                  <c:v>223.7900000000002</c:v>
                </c:pt>
                <c:pt idx="1237">
                  <c:v>223.8340476190478</c:v>
                </c:pt>
                <c:pt idx="1238">
                  <c:v>223.8780952380954</c:v>
                </c:pt>
                <c:pt idx="1239">
                  <c:v>223.924523809524</c:v>
                </c:pt>
                <c:pt idx="1240">
                  <c:v>223.9709523809526</c:v>
                </c:pt>
                <c:pt idx="1241">
                  <c:v>224.0307142857145</c:v>
                </c:pt>
                <c:pt idx="1242">
                  <c:v>224.0904761904764</c:v>
                </c:pt>
                <c:pt idx="1243">
                  <c:v>224.1523809523811</c:v>
                </c:pt>
                <c:pt idx="1244">
                  <c:v>224.2142857142859</c:v>
                </c:pt>
                <c:pt idx="1245">
                  <c:v>224.2780952380954</c:v>
                </c:pt>
                <c:pt idx="1246">
                  <c:v>224.3419047619049</c:v>
                </c:pt>
                <c:pt idx="1247">
                  <c:v>224.4150000000002</c:v>
                </c:pt>
                <c:pt idx="1248">
                  <c:v>224.4880952380954</c:v>
                </c:pt>
                <c:pt idx="1249">
                  <c:v>224.5492857142859</c:v>
                </c:pt>
                <c:pt idx="1250">
                  <c:v>224.6104761904764</c:v>
                </c:pt>
                <c:pt idx="1251">
                  <c:v>224.6702380952383</c:v>
                </c:pt>
                <c:pt idx="1252">
                  <c:v>224.7300000000002</c:v>
                </c:pt>
                <c:pt idx="1253">
                  <c:v>224.7950000000002</c:v>
                </c:pt>
                <c:pt idx="1254">
                  <c:v>224.8600000000002</c:v>
                </c:pt>
                <c:pt idx="1255">
                  <c:v>224.924523809524</c:v>
                </c:pt>
                <c:pt idx="1256">
                  <c:v>224.9890476190478</c:v>
                </c:pt>
                <c:pt idx="1257">
                  <c:v>225.0564285714287</c:v>
                </c:pt>
                <c:pt idx="1258">
                  <c:v>225.1238095238097</c:v>
                </c:pt>
                <c:pt idx="1259">
                  <c:v>225.2009523809525</c:v>
                </c:pt>
                <c:pt idx="1260">
                  <c:v>225.2780952380954</c:v>
                </c:pt>
                <c:pt idx="1261">
                  <c:v>225.3435714285716</c:v>
                </c:pt>
                <c:pt idx="1262">
                  <c:v>225.4090476190478</c:v>
                </c:pt>
                <c:pt idx="1263">
                  <c:v>225.4709523809526</c:v>
                </c:pt>
                <c:pt idx="1264">
                  <c:v>225.5328571428573</c:v>
                </c:pt>
                <c:pt idx="1265">
                  <c:v>225.5938095238097</c:v>
                </c:pt>
                <c:pt idx="1266">
                  <c:v>225.6547619047621</c:v>
                </c:pt>
                <c:pt idx="1267">
                  <c:v>225.7223809523811</c:v>
                </c:pt>
                <c:pt idx="1268">
                  <c:v>225.7900000000002</c:v>
                </c:pt>
                <c:pt idx="1269">
                  <c:v>225.8540476190478</c:v>
                </c:pt>
                <c:pt idx="1270">
                  <c:v>225.9180952380954</c:v>
                </c:pt>
                <c:pt idx="1271">
                  <c:v>225.9911904761906</c:v>
                </c:pt>
                <c:pt idx="1272">
                  <c:v>226.0642857142859</c:v>
                </c:pt>
                <c:pt idx="1273">
                  <c:v>226.1433333333335</c:v>
                </c:pt>
                <c:pt idx="1274">
                  <c:v>226.2223809523811</c:v>
                </c:pt>
                <c:pt idx="1275">
                  <c:v>226.3007142857144</c:v>
                </c:pt>
                <c:pt idx="1276">
                  <c:v>226.3790476190478</c:v>
                </c:pt>
                <c:pt idx="1277">
                  <c:v>226.4592857142859</c:v>
                </c:pt>
                <c:pt idx="1278">
                  <c:v>226.539523809524</c:v>
                </c:pt>
                <c:pt idx="1279">
                  <c:v>226.6309523809526</c:v>
                </c:pt>
                <c:pt idx="1280">
                  <c:v>226.7223809523811</c:v>
                </c:pt>
                <c:pt idx="1281">
                  <c:v>226.7990476190478</c:v>
                </c:pt>
                <c:pt idx="1282">
                  <c:v>226.8757142857144</c:v>
                </c:pt>
                <c:pt idx="1283">
                  <c:v>226.9516666666668</c:v>
                </c:pt>
                <c:pt idx="1284">
                  <c:v>227.0276190476192</c:v>
                </c:pt>
                <c:pt idx="1285">
                  <c:v>227.1083333333335</c:v>
                </c:pt>
                <c:pt idx="1286">
                  <c:v>227.1890476190478</c:v>
                </c:pt>
                <c:pt idx="1287">
                  <c:v>227.2564285714287</c:v>
                </c:pt>
                <c:pt idx="1288">
                  <c:v>227.3238095238097</c:v>
                </c:pt>
                <c:pt idx="1289">
                  <c:v>227.3814285714287</c:v>
                </c:pt>
                <c:pt idx="1290">
                  <c:v>227.4390476190478</c:v>
                </c:pt>
                <c:pt idx="1291">
                  <c:v>227.502142857143</c:v>
                </c:pt>
                <c:pt idx="1292">
                  <c:v>227.5652380952382</c:v>
                </c:pt>
                <c:pt idx="1293">
                  <c:v>227.6183333333335</c:v>
                </c:pt>
                <c:pt idx="1294">
                  <c:v>227.6714285714287</c:v>
                </c:pt>
                <c:pt idx="1295">
                  <c:v>227.7297619047621</c:v>
                </c:pt>
                <c:pt idx="1296">
                  <c:v>227.7880952380954</c:v>
                </c:pt>
                <c:pt idx="1297">
                  <c:v>227.854523809524</c:v>
                </c:pt>
                <c:pt idx="1298">
                  <c:v>227.9209523809525</c:v>
                </c:pt>
                <c:pt idx="1299">
                  <c:v>227.9826190476192</c:v>
                </c:pt>
                <c:pt idx="1300">
                  <c:v>228.0442857142859</c:v>
                </c:pt>
                <c:pt idx="1301">
                  <c:v>228.1038095238097</c:v>
                </c:pt>
                <c:pt idx="1302">
                  <c:v>228.1633333333335</c:v>
                </c:pt>
                <c:pt idx="1303">
                  <c:v>228.227142857143</c:v>
                </c:pt>
                <c:pt idx="1304">
                  <c:v>228.2909523809525</c:v>
                </c:pt>
                <c:pt idx="1305">
                  <c:v>228.3464285714287</c:v>
                </c:pt>
                <c:pt idx="1306">
                  <c:v>228.4019047619049</c:v>
                </c:pt>
                <c:pt idx="1307">
                  <c:v>228.4614285714287</c:v>
                </c:pt>
                <c:pt idx="1308">
                  <c:v>228.5209523809525</c:v>
                </c:pt>
                <c:pt idx="1309">
                  <c:v>228.584761904762</c:v>
                </c:pt>
                <c:pt idx="1310">
                  <c:v>228.6485714285716</c:v>
                </c:pt>
                <c:pt idx="1311">
                  <c:v>228.712142857143</c:v>
                </c:pt>
                <c:pt idx="1312">
                  <c:v>228.7757142857145</c:v>
                </c:pt>
                <c:pt idx="1313">
                  <c:v>228.8330952380954</c:v>
                </c:pt>
                <c:pt idx="1314">
                  <c:v>228.8904761904764</c:v>
                </c:pt>
                <c:pt idx="1315">
                  <c:v>228.9478571428573</c:v>
                </c:pt>
                <c:pt idx="1316">
                  <c:v>229.0052380952383</c:v>
                </c:pt>
                <c:pt idx="1317">
                  <c:v>229.0642857142859</c:v>
                </c:pt>
                <c:pt idx="1318">
                  <c:v>229.1233333333335</c:v>
                </c:pt>
                <c:pt idx="1319">
                  <c:v>229.1823809523811</c:v>
                </c:pt>
                <c:pt idx="1320">
                  <c:v>229.2414285714287</c:v>
                </c:pt>
                <c:pt idx="1321">
                  <c:v>229.3092857142859</c:v>
                </c:pt>
                <c:pt idx="1322">
                  <c:v>229.377142857143</c:v>
                </c:pt>
                <c:pt idx="1323">
                  <c:v>229.4554761904764</c:v>
                </c:pt>
                <c:pt idx="1324">
                  <c:v>229.5338095238097</c:v>
                </c:pt>
                <c:pt idx="1325">
                  <c:v>229.6047619047621</c:v>
                </c:pt>
                <c:pt idx="1326">
                  <c:v>229.6757142857144</c:v>
                </c:pt>
                <c:pt idx="1327">
                  <c:v>229.7490476190478</c:v>
                </c:pt>
                <c:pt idx="1328">
                  <c:v>229.8223809523811</c:v>
                </c:pt>
                <c:pt idx="1329">
                  <c:v>229.9042857142859</c:v>
                </c:pt>
                <c:pt idx="1330">
                  <c:v>229.9861904761906</c:v>
                </c:pt>
                <c:pt idx="1331">
                  <c:v>230.057142857143</c:v>
                </c:pt>
                <c:pt idx="1332">
                  <c:v>230.1280952380954</c:v>
                </c:pt>
                <c:pt idx="1333">
                  <c:v>230.2016666666668</c:v>
                </c:pt>
                <c:pt idx="1334">
                  <c:v>230.2752380952383</c:v>
                </c:pt>
                <c:pt idx="1335">
                  <c:v>230.349523809524</c:v>
                </c:pt>
                <c:pt idx="1336">
                  <c:v>230.4238095238097</c:v>
                </c:pt>
                <c:pt idx="1337">
                  <c:v>230.4904761904764</c:v>
                </c:pt>
                <c:pt idx="1338">
                  <c:v>230.557142857143</c:v>
                </c:pt>
                <c:pt idx="1339">
                  <c:v>230.6173809523811</c:v>
                </c:pt>
                <c:pt idx="1340">
                  <c:v>230.6776190476192</c:v>
                </c:pt>
                <c:pt idx="1341">
                  <c:v>230.7419047619049</c:v>
                </c:pt>
                <c:pt idx="1342">
                  <c:v>230.8061904761906</c:v>
                </c:pt>
                <c:pt idx="1343">
                  <c:v>230.8583333333335</c:v>
                </c:pt>
                <c:pt idx="1344">
                  <c:v>230.9104761904763</c:v>
                </c:pt>
                <c:pt idx="1345">
                  <c:v>230.9585714285716</c:v>
                </c:pt>
                <c:pt idx="1346">
                  <c:v>231.0066666666668</c:v>
                </c:pt>
                <c:pt idx="1347">
                  <c:v>231.0554761904764</c:v>
                </c:pt>
                <c:pt idx="1348">
                  <c:v>231.1042857142859</c:v>
                </c:pt>
                <c:pt idx="1349">
                  <c:v>231.1516666666668</c:v>
                </c:pt>
                <c:pt idx="1350">
                  <c:v>231.1990476190478</c:v>
                </c:pt>
                <c:pt idx="1351">
                  <c:v>231.2435714285716</c:v>
                </c:pt>
                <c:pt idx="1352">
                  <c:v>231.2880952380954</c:v>
                </c:pt>
                <c:pt idx="1353">
                  <c:v>231.3354761904764</c:v>
                </c:pt>
                <c:pt idx="1354">
                  <c:v>231.3828571428573</c:v>
                </c:pt>
                <c:pt idx="1355">
                  <c:v>231.4209523809525</c:v>
                </c:pt>
                <c:pt idx="1356">
                  <c:v>231.4590476190478</c:v>
                </c:pt>
                <c:pt idx="1357">
                  <c:v>231.4928571428573</c:v>
                </c:pt>
                <c:pt idx="1358">
                  <c:v>231.5266666666668</c:v>
                </c:pt>
                <c:pt idx="1359">
                  <c:v>231.5554761904764</c:v>
                </c:pt>
                <c:pt idx="1360">
                  <c:v>231.5842857142859</c:v>
                </c:pt>
                <c:pt idx="1361">
                  <c:v>231.6140476190478</c:v>
                </c:pt>
                <c:pt idx="1362">
                  <c:v>231.6438095238097</c:v>
                </c:pt>
                <c:pt idx="1363">
                  <c:v>231.6747619047621</c:v>
                </c:pt>
                <c:pt idx="1364">
                  <c:v>231.7057142857145</c:v>
                </c:pt>
                <c:pt idx="1365">
                  <c:v>231.7388095238097</c:v>
                </c:pt>
                <c:pt idx="1366">
                  <c:v>231.7719047619049</c:v>
                </c:pt>
                <c:pt idx="1367">
                  <c:v>231.7983333333335</c:v>
                </c:pt>
                <c:pt idx="1368">
                  <c:v>231.8247619047621</c:v>
                </c:pt>
                <c:pt idx="1369">
                  <c:v>231.8500000000002</c:v>
                </c:pt>
                <c:pt idx="1370">
                  <c:v>231.8752380952383</c:v>
                </c:pt>
                <c:pt idx="1371">
                  <c:v>231.8950000000002</c:v>
                </c:pt>
                <c:pt idx="1372">
                  <c:v>231.9147619047621</c:v>
                </c:pt>
                <c:pt idx="1373">
                  <c:v>231.9366666666668</c:v>
                </c:pt>
                <c:pt idx="1374">
                  <c:v>231.9585714285716</c:v>
                </c:pt>
                <c:pt idx="1375">
                  <c:v>231.9757142857144</c:v>
                </c:pt>
                <c:pt idx="1376">
                  <c:v>231.9928571428573</c:v>
                </c:pt>
                <c:pt idx="1377">
                  <c:v>232.0104761904764</c:v>
                </c:pt>
                <c:pt idx="1378">
                  <c:v>232.0280952380954</c:v>
                </c:pt>
                <c:pt idx="1379">
                  <c:v>232.034523809524</c:v>
                </c:pt>
                <c:pt idx="1380">
                  <c:v>232.0409523809525</c:v>
                </c:pt>
                <c:pt idx="1381">
                  <c:v>232.0419047619049</c:v>
                </c:pt>
                <c:pt idx="1382">
                  <c:v>232.0428571428573</c:v>
                </c:pt>
                <c:pt idx="1383">
                  <c:v>232.0411904761906</c:v>
                </c:pt>
                <c:pt idx="1384">
                  <c:v>232.039523809524</c:v>
                </c:pt>
                <c:pt idx="1385">
                  <c:v>232.0361904761907</c:v>
                </c:pt>
                <c:pt idx="1386">
                  <c:v>232.0328571428573</c:v>
                </c:pt>
                <c:pt idx="1387">
                  <c:v>232.0300000000002</c:v>
                </c:pt>
                <c:pt idx="1388">
                  <c:v>232.027142857143</c:v>
                </c:pt>
                <c:pt idx="1389">
                  <c:v>232.0266666666668</c:v>
                </c:pt>
                <c:pt idx="1390">
                  <c:v>232.0261904761907</c:v>
                </c:pt>
                <c:pt idx="1391">
                  <c:v>232.0214285714287</c:v>
                </c:pt>
                <c:pt idx="1392">
                  <c:v>232.0166666666668</c:v>
                </c:pt>
                <c:pt idx="1393">
                  <c:v>232.0123809523811</c:v>
                </c:pt>
                <c:pt idx="1394">
                  <c:v>232.0080952380954</c:v>
                </c:pt>
                <c:pt idx="1395">
                  <c:v>232.0026190476192</c:v>
                </c:pt>
                <c:pt idx="1396">
                  <c:v>231.997142857143</c:v>
                </c:pt>
                <c:pt idx="1397">
                  <c:v>231.9876190476192</c:v>
                </c:pt>
                <c:pt idx="1398">
                  <c:v>231.9780952380954</c:v>
                </c:pt>
                <c:pt idx="1399">
                  <c:v>231.967142857143</c:v>
                </c:pt>
                <c:pt idx="1400">
                  <c:v>231.9561904761907</c:v>
                </c:pt>
                <c:pt idx="1401">
                  <c:v>231.944523809524</c:v>
                </c:pt>
                <c:pt idx="1402">
                  <c:v>231.9328571428573</c:v>
                </c:pt>
                <c:pt idx="1403">
                  <c:v>231.9261904761906</c:v>
                </c:pt>
                <c:pt idx="1404">
                  <c:v>231.919523809524</c:v>
                </c:pt>
                <c:pt idx="1405">
                  <c:v>231.9235714285716</c:v>
                </c:pt>
                <c:pt idx="1406">
                  <c:v>231.9276190476192</c:v>
                </c:pt>
                <c:pt idx="1407">
                  <c:v>231.9426190476192</c:v>
                </c:pt>
                <c:pt idx="1408">
                  <c:v>231.9576190476192</c:v>
                </c:pt>
                <c:pt idx="1409">
                  <c:v>231.9809523809525</c:v>
                </c:pt>
                <c:pt idx="1410">
                  <c:v>232.0042857142859</c:v>
                </c:pt>
                <c:pt idx="1411">
                  <c:v>232.0307142857145</c:v>
                </c:pt>
                <c:pt idx="1412">
                  <c:v>232.057142857143</c:v>
                </c:pt>
                <c:pt idx="1413">
                  <c:v>232.0892857142859</c:v>
                </c:pt>
                <c:pt idx="1414">
                  <c:v>232.1214285714287</c:v>
                </c:pt>
                <c:pt idx="1415">
                  <c:v>232.1530952380954</c:v>
                </c:pt>
                <c:pt idx="1416">
                  <c:v>232.1847619047621</c:v>
                </c:pt>
                <c:pt idx="1417">
                  <c:v>232.2100000000002</c:v>
                </c:pt>
                <c:pt idx="1418">
                  <c:v>232.2352380952383</c:v>
                </c:pt>
                <c:pt idx="1419">
                  <c:v>232.2569047619049</c:v>
                </c:pt>
                <c:pt idx="1420">
                  <c:v>232.2785714285716</c:v>
                </c:pt>
                <c:pt idx="1421">
                  <c:v>232.2992857142859</c:v>
                </c:pt>
                <c:pt idx="1422">
                  <c:v>232.3200000000002</c:v>
                </c:pt>
                <c:pt idx="1423">
                  <c:v>232.3457142857145</c:v>
                </c:pt>
                <c:pt idx="1424">
                  <c:v>232.3714285714288</c:v>
                </c:pt>
                <c:pt idx="1425">
                  <c:v>232.4042857142859</c:v>
                </c:pt>
                <c:pt idx="1426">
                  <c:v>232.437142857143</c:v>
                </c:pt>
                <c:pt idx="1427">
                  <c:v>232.4807142857144</c:v>
                </c:pt>
                <c:pt idx="1428">
                  <c:v>232.5242857142859</c:v>
                </c:pt>
                <c:pt idx="1429">
                  <c:v>232.5769047619049</c:v>
                </c:pt>
                <c:pt idx="1430">
                  <c:v>232.629523809524</c:v>
                </c:pt>
                <c:pt idx="1431">
                  <c:v>232.6847619047621</c:v>
                </c:pt>
                <c:pt idx="1432">
                  <c:v>232.7400000000002</c:v>
                </c:pt>
                <c:pt idx="1433">
                  <c:v>232.7978571428573</c:v>
                </c:pt>
                <c:pt idx="1434">
                  <c:v>232.8557142857145</c:v>
                </c:pt>
                <c:pt idx="1435">
                  <c:v>232.9164285714288</c:v>
                </c:pt>
                <c:pt idx="1436">
                  <c:v>232.977142857143</c:v>
                </c:pt>
                <c:pt idx="1437">
                  <c:v>233.032142857143</c:v>
                </c:pt>
                <c:pt idx="1438">
                  <c:v>233.087142857143</c:v>
                </c:pt>
                <c:pt idx="1439">
                  <c:v>233.1430952380954</c:v>
                </c:pt>
                <c:pt idx="1440">
                  <c:v>233.1990476190478</c:v>
                </c:pt>
                <c:pt idx="1441">
                  <c:v>233.2600000000002</c:v>
                </c:pt>
                <c:pt idx="1442">
                  <c:v>233.3209523809525</c:v>
                </c:pt>
                <c:pt idx="1443">
                  <c:v>233.3764285714287</c:v>
                </c:pt>
                <c:pt idx="1444">
                  <c:v>233.4319047619049</c:v>
                </c:pt>
                <c:pt idx="1445">
                  <c:v>233.4871428571431</c:v>
                </c:pt>
                <c:pt idx="1446">
                  <c:v>233.5423809523812</c:v>
                </c:pt>
                <c:pt idx="1447">
                  <c:v>233.6033333333335</c:v>
                </c:pt>
                <c:pt idx="1448">
                  <c:v>233.6642857142859</c:v>
                </c:pt>
                <c:pt idx="1449">
                  <c:v>233.7285714285716</c:v>
                </c:pt>
                <c:pt idx="1450">
                  <c:v>233.7928571428573</c:v>
                </c:pt>
                <c:pt idx="1451">
                  <c:v>233.8523809523811</c:v>
                </c:pt>
                <c:pt idx="1452">
                  <c:v>233.9119047619049</c:v>
                </c:pt>
                <c:pt idx="1453">
                  <c:v>233.9742857142859</c:v>
                </c:pt>
                <c:pt idx="1454">
                  <c:v>234.0366666666668</c:v>
                </c:pt>
                <c:pt idx="1455">
                  <c:v>234.097142857143</c:v>
                </c:pt>
                <c:pt idx="1456">
                  <c:v>234.1576190476192</c:v>
                </c:pt>
                <c:pt idx="1457">
                  <c:v>234.2142857142859</c:v>
                </c:pt>
                <c:pt idx="1458">
                  <c:v>234.2709523809526</c:v>
                </c:pt>
                <c:pt idx="1459">
                  <c:v>234.3335714285716</c:v>
                </c:pt>
                <c:pt idx="1460">
                  <c:v>234.3961904761906</c:v>
                </c:pt>
                <c:pt idx="1461">
                  <c:v>234.467142857143</c:v>
                </c:pt>
                <c:pt idx="1462">
                  <c:v>234.5380952380954</c:v>
                </c:pt>
                <c:pt idx="1463">
                  <c:v>234.6100000000002</c:v>
                </c:pt>
                <c:pt idx="1464">
                  <c:v>234.6819047619049</c:v>
                </c:pt>
                <c:pt idx="1465">
                  <c:v>234.7552380952383</c:v>
                </c:pt>
                <c:pt idx="1466">
                  <c:v>234.8285714285716</c:v>
                </c:pt>
                <c:pt idx="1467">
                  <c:v>234.9092857142859</c:v>
                </c:pt>
                <c:pt idx="1468">
                  <c:v>234.9900000000002</c:v>
                </c:pt>
                <c:pt idx="1469">
                  <c:v>235.062142857143</c:v>
                </c:pt>
                <c:pt idx="1470">
                  <c:v>235.1342857142859</c:v>
                </c:pt>
                <c:pt idx="1471">
                  <c:v>235.2026190476192</c:v>
                </c:pt>
                <c:pt idx="1472">
                  <c:v>235.2709523809525</c:v>
                </c:pt>
                <c:pt idx="1473">
                  <c:v>235.3461904761907</c:v>
                </c:pt>
                <c:pt idx="1474">
                  <c:v>235.4214285714287</c:v>
                </c:pt>
                <c:pt idx="1475">
                  <c:v>235.4947619047621</c:v>
                </c:pt>
                <c:pt idx="1476">
                  <c:v>235.5680952380954</c:v>
                </c:pt>
                <c:pt idx="1477">
                  <c:v>235.6442857142859</c:v>
                </c:pt>
                <c:pt idx="1478">
                  <c:v>235.7204761904764</c:v>
                </c:pt>
                <c:pt idx="1479">
                  <c:v>235.8126190476192</c:v>
                </c:pt>
                <c:pt idx="1480">
                  <c:v>235.9047619047621</c:v>
                </c:pt>
                <c:pt idx="1481">
                  <c:v>235.9883333333335</c:v>
                </c:pt>
                <c:pt idx="1482">
                  <c:v>236.0719047619049</c:v>
                </c:pt>
                <c:pt idx="1483">
                  <c:v>236.1526190476192</c:v>
                </c:pt>
                <c:pt idx="1484">
                  <c:v>236.2333333333335</c:v>
                </c:pt>
                <c:pt idx="1485">
                  <c:v>236.3219047619049</c:v>
                </c:pt>
                <c:pt idx="1486">
                  <c:v>236.4104761904764</c:v>
                </c:pt>
                <c:pt idx="1487">
                  <c:v>236.5040476190478</c:v>
                </c:pt>
                <c:pt idx="1488">
                  <c:v>236.5976190476192</c:v>
                </c:pt>
                <c:pt idx="1489">
                  <c:v>236.6904761904764</c:v>
                </c:pt>
                <c:pt idx="1490">
                  <c:v>236.7833333333335</c:v>
                </c:pt>
                <c:pt idx="1491">
                  <c:v>236.8869047619049</c:v>
                </c:pt>
                <c:pt idx="1492">
                  <c:v>236.9904761904764</c:v>
                </c:pt>
                <c:pt idx="1493">
                  <c:v>237.0923809523811</c:v>
                </c:pt>
                <c:pt idx="1494">
                  <c:v>237.1942857142859</c:v>
                </c:pt>
                <c:pt idx="1495">
                  <c:v>237.291904761905</c:v>
                </c:pt>
                <c:pt idx="1496">
                  <c:v>237.389523809524</c:v>
                </c:pt>
                <c:pt idx="1497">
                  <c:v>237.4892857142859</c:v>
                </c:pt>
                <c:pt idx="1498">
                  <c:v>237.5890476190478</c:v>
                </c:pt>
                <c:pt idx="1499">
                  <c:v>237.6954761904764</c:v>
                </c:pt>
                <c:pt idx="1500">
                  <c:v>237.801904761905</c:v>
                </c:pt>
                <c:pt idx="1501">
                  <c:v>237.8930952380954</c:v>
                </c:pt>
                <c:pt idx="1502">
                  <c:v>237.9842857142859</c:v>
                </c:pt>
                <c:pt idx="1503">
                  <c:v>238.0750000000002</c:v>
                </c:pt>
                <c:pt idx="1504">
                  <c:v>238.1657142857145</c:v>
                </c:pt>
                <c:pt idx="1505">
                  <c:v>238.2588095238097</c:v>
                </c:pt>
                <c:pt idx="1506">
                  <c:v>238.351904761905</c:v>
                </c:pt>
                <c:pt idx="1507">
                  <c:v>238.434523809524</c:v>
                </c:pt>
                <c:pt idx="1508">
                  <c:v>238.517142857143</c:v>
                </c:pt>
                <c:pt idx="1509">
                  <c:v>238.5930952380954</c:v>
                </c:pt>
                <c:pt idx="1510">
                  <c:v>238.6690476190478</c:v>
                </c:pt>
                <c:pt idx="1511">
                  <c:v>238.7416666666668</c:v>
                </c:pt>
                <c:pt idx="1512">
                  <c:v>238.8142857142859</c:v>
                </c:pt>
                <c:pt idx="1513">
                  <c:v>238.8735714285716</c:v>
                </c:pt>
                <c:pt idx="1514">
                  <c:v>238.9328571428573</c:v>
                </c:pt>
                <c:pt idx="1515">
                  <c:v>238.9902380952383</c:v>
                </c:pt>
                <c:pt idx="1516">
                  <c:v>239.0476190476192</c:v>
                </c:pt>
                <c:pt idx="1517">
                  <c:v>239.1100000000002</c:v>
                </c:pt>
                <c:pt idx="1518">
                  <c:v>239.1723809523811</c:v>
                </c:pt>
                <c:pt idx="1519">
                  <c:v>239.2228571428573</c:v>
                </c:pt>
                <c:pt idx="1520">
                  <c:v>239.2733333333335</c:v>
                </c:pt>
                <c:pt idx="1521">
                  <c:v>239.3154761904764</c:v>
                </c:pt>
                <c:pt idx="1522">
                  <c:v>239.3576190476192</c:v>
                </c:pt>
                <c:pt idx="1523">
                  <c:v>239.3885714285716</c:v>
                </c:pt>
                <c:pt idx="1524">
                  <c:v>239.419523809524</c:v>
                </c:pt>
                <c:pt idx="1525">
                  <c:v>239.4357142857145</c:v>
                </c:pt>
                <c:pt idx="1526">
                  <c:v>239.451904761905</c:v>
                </c:pt>
                <c:pt idx="1527">
                  <c:v>239.4623809523811</c:v>
                </c:pt>
                <c:pt idx="1528">
                  <c:v>239.4728571428573</c:v>
                </c:pt>
                <c:pt idx="1529">
                  <c:v>239.4823809523812</c:v>
                </c:pt>
                <c:pt idx="1530">
                  <c:v>239.491904761905</c:v>
                </c:pt>
                <c:pt idx="1531">
                  <c:v>239.4957142857145</c:v>
                </c:pt>
                <c:pt idx="1532">
                  <c:v>239.499523809524</c:v>
                </c:pt>
                <c:pt idx="1533">
                  <c:v>239.5002380952383</c:v>
                </c:pt>
                <c:pt idx="1534">
                  <c:v>239.5009523809526</c:v>
                </c:pt>
                <c:pt idx="1535">
                  <c:v>239.497142857143</c:v>
                </c:pt>
                <c:pt idx="1536">
                  <c:v>239.4933333333335</c:v>
                </c:pt>
                <c:pt idx="1537">
                  <c:v>239.4857142857145</c:v>
                </c:pt>
                <c:pt idx="1538">
                  <c:v>239.4780952380954</c:v>
                </c:pt>
                <c:pt idx="1539">
                  <c:v>239.4676190476192</c:v>
                </c:pt>
                <c:pt idx="1540">
                  <c:v>239.457142857143</c:v>
                </c:pt>
                <c:pt idx="1541">
                  <c:v>239.4452380952383</c:v>
                </c:pt>
                <c:pt idx="1542">
                  <c:v>239.4333333333335</c:v>
                </c:pt>
                <c:pt idx="1543">
                  <c:v>239.4147619047621</c:v>
                </c:pt>
                <c:pt idx="1544">
                  <c:v>239.3961904761907</c:v>
                </c:pt>
                <c:pt idx="1545">
                  <c:v>239.3719047619049</c:v>
                </c:pt>
                <c:pt idx="1546">
                  <c:v>239.3476190476192</c:v>
                </c:pt>
                <c:pt idx="1547">
                  <c:v>239.3250000000002</c:v>
                </c:pt>
                <c:pt idx="1548">
                  <c:v>239.3023809523812</c:v>
                </c:pt>
                <c:pt idx="1549">
                  <c:v>239.2752380952383</c:v>
                </c:pt>
                <c:pt idx="1550">
                  <c:v>239.2480952380954</c:v>
                </c:pt>
                <c:pt idx="1551">
                  <c:v>239.2223809523811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'流量-温度综合分析'!$E$2:$E$1553</c:f>
              <c:numCache>
                <c:formatCode>General</c:formatCode>
                <c:ptCount val="1552"/>
                <c:pt idx="0">
                  <c:v>20.73619047619048</c:v>
                </c:pt>
                <c:pt idx="1">
                  <c:v>20.73095238095238</c:v>
                </c:pt>
                <c:pt idx="2">
                  <c:v>20.72571428571429</c:v>
                </c:pt>
                <c:pt idx="3">
                  <c:v>20.72214285714286</c:v>
                </c:pt>
                <c:pt idx="4">
                  <c:v>20.71857142857144</c:v>
                </c:pt>
                <c:pt idx="5">
                  <c:v>20.71666666666668</c:v>
                </c:pt>
                <c:pt idx="6">
                  <c:v>20.71476190476192</c:v>
                </c:pt>
                <c:pt idx="7">
                  <c:v>20.71428571428573</c:v>
                </c:pt>
                <c:pt idx="8">
                  <c:v>20.71380952380954</c:v>
                </c:pt>
                <c:pt idx="9">
                  <c:v>20.71285714285716</c:v>
                </c:pt>
                <c:pt idx="10">
                  <c:v>20.71190476190478</c:v>
                </c:pt>
                <c:pt idx="11">
                  <c:v>20.71380952380954</c:v>
                </c:pt>
                <c:pt idx="12">
                  <c:v>20.7157142857143</c:v>
                </c:pt>
                <c:pt idx="13">
                  <c:v>20.71952380952382</c:v>
                </c:pt>
                <c:pt idx="14">
                  <c:v>20.72333333333335</c:v>
                </c:pt>
                <c:pt idx="15">
                  <c:v>20.72809523809525</c:v>
                </c:pt>
                <c:pt idx="16">
                  <c:v>20.73285714285716</c:v>
                </c:pt>
                <c:pt idx="17">
                  <c:v>20.73761904761906</c:v>
                </c:pt>
                <c:pt idx="18">
                  <c:v>20.74238095238097</c:v>
                </c:pt>
                <c:pt idx="19">
                  <c:v>20.74619047619049</c:v>
                </c:pt>
                <c:pt idx="20">
                  <c:v>20.75000000000001</c:v>
                </c:pt>
                <c:pt idx="21">
                  <c:v>20.74619047619049</c:v>
                </c:pt>
                <c:pt idx="22">
                  <c:v>20.74238095238097</c:v>
                </c:pt>
                <c:pt idx="23">
                  <c:v>20.73928571428573</c:v>
                </c:pt>
                <c:pt idx="24">
                  <c:v>20.73619047619049</c:v>
                </c:pt>
                <c:pt idx="25">
                  <c:v>20.74000000000002</c:v>
                </c:pt>
                <c:pt idx="26">
                  <c:v>20.74380952380954</c:v>
                </c:pt>
                <c:pt idx="27">
                  <c:v>20.74928571428573</c:v>
                </c:pt>
                <c:pt idx="28">
                  <c:v>20.75476190476192</c:v>
                </c:pt>
                <c:pt idx="29">
                  <c:v>20.7607142857143</c:v>
                </c:pt>
                <c:pt idx="30">
                  <c:v>20.76666666666668</c:v>
                </c:pt>
                <c:pt idx="31">
                  <c:v>20.76404761904764</c:v>
                </c:pt>
                <c:pt idx="32">
                  <c:v>20.76142857142859</c:v>
                </c:pt>
                <c:pt idx="33">
                  <c:v>20.75666666666668</c:v>
                </c:pt>
                <c:pt idx="34">
                  <c:v>20.75190476190478</c:v>
                </c:pt>
                <c:pt idx="35">
                  <c:v>20.74833333333335</c:v>
                </c:pt>
                <c:pt idx="36">
                  <c:v>20.74476190476192</c:v>
                </c:pt>
                <c:pt idx="37">
                  <c:v>20.7457142857143</c:v>
                </c:pt>
                <c:pt idx="38">
                  <c:v>20.74666666666668</c:v>
                </c:pt>
                <c:pt idx="39">
                  <c:v>20.74833333333335</c:v>
                </c:pt>
                <c:pt idx="40">
                  <c:v>20.75000000000002</c:v>
                </c:pt>
                <c:pt idx="41">
                  <c:v>20.75119047619049</c:v>
                </c:pt>
                <c:pt idx="42">
                  <c:v>20.75238095238097</c:v>
                </c:pt>
                <c:pt idx="43">
                  <c:v>20.7509523809524</c:v>
                </c:pt>
                <c:pt idx="44">
                  <c:v>20.74952380952383</c:v>
                </c:pt>
                <c:pt idx="45">
                  <c:v>20.75047619047621</c:v>
                </c:pt>
                <c:pt idx="46">
                  <c:v>20.75142857142859</c:v>
                </c:pt>
                <c:pt idx="47">
                  <c:v>20.75452380952383</c:v>
                </c:pt>
                <c:pt idx="48">
                  <c:v>20.75761904761907</c:v>
                </c:pt>
                <c:pt idx="49">
                  <c:v>20.76190476190478</c:v>
                </c:pt>
                <c:pt idx="50">
                  <c:v>20.76619047619049</c:v>
                </c:pt>
                <c:pt idx="51">
                  <c:v>20.77119047619049</c:v>
                </c:pt>
                <c:pt idx="52">
                  <c:v>20.77619047619049</c:v>
                </c:pt>
                <c:pt idx="53">
                  <c:v>20.77619047619049</c:v>
                </c:pt>
                <c:pt idx="54">
                  <c:v>20.77619047619049</c:v>
                </c:pt>
                <c:pt idx="55">
                  <c:v>20.77523809523811</c:v>
                </c:pt>
                <c:pt idx="56">
                  <c:v>20.77428571428573</c:v>
                </c:pt>
                <c:pt idx="57">
                  <c:v>20.77428571428573</c:v>
                </c:pt>
                <c:pt idx="58">
                  <c:v>20.77428571428573</c:v>
                </c:pt>
                <c:pt idx="59">
                  <c:v>20.77761904761907</c:v>
                </c:pt>
                <c:pt idx="60">
                  <c:v>20.7809523809524</c:v>
                </c:pt>
                <c:pt idx="61">
                  <c:v>20.78476190476192</c:v>
                </c:pt>
                <c:pt idx="62">
                  <c:v>20.78857142857144</c:v>
                </c:pt>
                <c:pt idx="63">
                  <c:v>20.79714285714287</c:v>
                </c:pt>
                <c:pt idx="64">
                  <c:v>20.8057142857143</c:v>
                </c:pt>
                <c:pt idx="65">
                  <c:v>20.80619047619049</c:v>
                </c:pt>
                <c:pt idx="66">
                  <c:v>20.80666666666669</c:v>
                </c:pt>
                <c:pt idx="67">
                  <c:v>20.80333333333335</c:v>
                </c:pt>
                <c:pt idx="68">
                  <c:v>20.80000000000001</c:v>
                </c:pt>
                <c:pt idx="69">
                  <c:v>20.79619047619049</c:v>
                </c:pt>
                <c:pt idx="70">
                  <c:v>20.79238095238097</c:v>
                </c:pt>
                <c:pt idx="71">
                  <c:v>20.78809523809525</c:v>
                </c:pt>
                <c:pt idx="72">
                  <c:v>20.78380952380954</c:v>
                </c:pt>
                <c:pt idx="73">
                  <c:v>20.77809523809525</c:v>
                </c:pt>
                <c:pt idx="74">
                  <c:v>20.77238095238097</c:v>
                </c:pt>
                <c:pt idx="75">
                  <c:v>20.77809523809525</c:v>
                </c:pt>
                <c:pt idx="76">
                  <c:v>20.78380952380954</c:v>
                </c:pt>
                <c:pt idx="77">
                  <c:v>20.78714285714288</c:v>
                </c:pt>
                <c:pt idx="78">
                  <c:v>20.79047619047621</c:v>
                </c:pt>
                <c:pt idx="79">
                  <c:v>20.7957142857143</c:v>
                </c:pt>
                <c:pt idx="80">
                  <c:v>20.8009523809524</c:v>
                </c:pt>
                <c:pt idx="81">
                  <c:v>20.80809523809525</c:v>
                </c:pt>
                <c:pt idx="82">
                  <c:v>20.81523809523811</c:v>
                </c:pt>
                <c:pt idx="83">
                  <c:v>20.8157142857143</c:v>
                </c:pt>
                <c:pt idx="84">
                  <c:v>20.81619047619049</c:v>
                </c:pt>
                <c:pt idx="85">
                  <c:v>20.80809523809526</c:v>
                </c:pt>
                <c:pt idx="86">
                  <c:v>20.80000000000002</c:v>
                </c:pt>
                <c:pt idx="87">
                  <c:v>20.78761904761906</c:v>
                </c:pt>
                <c:pt idx="88">
                  <c:v>20.77523809523811</c:v>
                </c:pt>
                <c:pt idx="89">
                  <c:v>20.78214285714287</c:v>
                </c:pt>
                <c:pt idx="90">
                  <c:v>20.78904761904764</c:v>
                </c:pt>
                <c:pt idx="91">
                  <c:v>20.83380952380954</c:v>
                </c:pt>
                <c:pt idx="92">
                  <c:v>20.87857142857144</c:v>
                </c:pt>
                <c:pt idx="93">
                  <c:v>20.95309523809525</c:v>
                </c:pt>
                <c:pt idx="94">
                  <c:v>21.02761904761906</c:v>
                </c:pt>
                <c:pt idx="95">
                  <c:v>21.10785714285716</c:v>
                </c:pt>
                <c:pt idx="96">
                  <c:v>21.18809523809525</c:v>
                </c:pt>
                <c:pt idx="97">
                  <c:v>21.26285714285716</c:v>
                </c:pt>
                <c:pt idx="98">
                  <c:v>21.33761904761906</c:v>
                </c:pt>
                <c:pt idx="99">
                  <c:v>21.38380952380954</c:v>
                </c:pt>
                <c:pt idx="100">
                  <c:v>21.43000000000001</c:v>
                </c:pt>
                <c:pt idx="101">
                  <c:v>21.47619047619049</c:v>
                </c:pt>
                <c:pt idx="102">
                  <c:v>21.52238095238097</c:v>
                </c:pt>
                <c:pt idx="103">
                  <c:v>21.59547619047621</c:v>
                </c:pt>
                <c:pt idx="104">
                  <c:v>21.66857142857145</c:v>
                </c:pt>
                <c:pt idx="105">
                  <c:v>21.7609523809524</c:v>
                </c:pt>
                <c:pt idx="106">
                  <c:v>21.85333333333335</c:v>
                </c:pt>
                <c:pt idx="107">
                  <c:v>21.98500000000001</c:v>
                </c:pt>
                <c:pt idx="108">
                  <c:v>22.11666666666668</c:v>
                </c:pt>
                <c:pt idx="109">
                  <c:v>22.32166666666668</c:v>
                </c:pt>
                <c:pt idx="110">
                  <c:v>22.52666666666669</c:v>
                </c:pt>
                <c:pt idx="111">
                  <c:v>22.76500000000002</c:v>
                </c:pt>
                <c:pt idx="112">
                  <c:v>23.00333333333335</c:v>
                </c:pt>
                <c:pt idx="113">
                  <c:v>23.29738095238097</c:v>
                </c:pt>
                <c:pt idx="114">
                  <c:v>23.59142857142859</c:v>
                </c:pt>
                <c:pt idx="115">
                  <c:v>23.98666666666669</c:v>
                </c:pt>
                <c:pt idx="116">
                  <c:v>24.38190476190478</c:v>
                </c:pt>
                <c:pt idx="117">
                  <c:v>24.80761904761907</c:v>
                </c:pt>
                <c:pt idx="118">
                  <c:v>25.23333333333336</c:v>
                </c:pt>
                <c:pt idx="119">
                  <c:v>25.72404761904764</c:v>
                </c:pt>
                <c:pt idx="120">
                  <c:v>26.21476190476193</c:v>
                </c:pt>
                <c:pt idx="121">
                  <c:v>26.82023809523811</c:v>
                </c:pt>
                <c:pt idx="122">
                  <c:v>27.4257142857143</c:v>
                </c:pt>
                <c:pt idx="123">
                  <c:v>28.16809523809525</c:v>
                </c:pt>
                <c:pt idx="124">
                  <c:v>28.91047619047621</c:v>
                </c:pt>
                <c:pt idx="125">
                  <c:v>29.70476190476193</c:v>
                </c:pt>
                <c:pt idx="126">
                  <c:v>30.49904761904764</c:v>
                </c:pt>
                <c:pt idx="127">
                  <c:v>31.39309523809526</c:v>
                </c:pt>
                <c:pt idx="128">
                  <c:v>32.28714285714288</c:v>
                </c:pt>
                <c:pt idx="129">
                  <c:v>33.26452380952384</c:v>
                </c:pt>
                <c:pt idx="130">
                  <c:v>34.24190476190479</c:v>
                </c:pt>
                <c:pt idx="131">
                  <c:v>35.19190476190479</c:v>
                </c:pt>
                <c:pt idx="132">
                  <c:v>36.14190476190478</c:v>
                </c:pt>
                <c:pt idx="133">
                  <c:v>37.1109523809524</c:v>
                </c:pt>
                <c:pt idx="134">
                  <c:v>38.08000000000003</c:v>
                </c:pt>
                <c:pt idx="135">
                  <c:v>39.15738095238098</c:v>
                </c:pt>
                <c:pt idx="136">
                  <c:v>40.23476190476193</c:v>
                </c:pt>
                <c:pt idx="137">
                  <c:v>41.21023809523813</c:v>
                </c:pt>
                <c:pt idx="138">
                  <c:v>42.18571428571432</c:v>
                </c:pt>
                <c:pt idx="139">
                  <c:v>43.16761904761908</c:v>
                </c:pt>
                <c:pt idx="140">
                  <c:v>44.14952380952384</c:v>
                </c:pt>
                <c:pt idx="141">
                  <c:v>45.25000000000004</c:v>
                </c:pt>
                <c:pt idx="142">
                  <c:v>46.35047619047623</c:v>
                </c:pt>
                <c:pt idx="143">
                  <c:v>47.34404761904766</c:v>
                </c:pt>
                <c:pt idx="144">
                  <c:v>48.33761904761909</c:v>
                </c:pt>
                <c:pt idx="145">
                  <c:v>49.32380952380957</c:v>
                </c:pt>
                <c:pt idx="146">
                  <c:v>50.31000000000004</c:v>
                </c:pt>
                <c:pt idx="147">
                  <c:v>51.39119047619052</c:v>
                </c:pt>
                <c:pt idx="148">
                  <c:v>52.47238095238099</c:v>
                </c:pt>
                <c:pt idx="149">
                  <c:v>53.44071428571432</c:v>
                </c:pt>
                <c:pt idx="150">
                  <c:v>54.40904761904766</c:v>
                </c:pt>
                <c:pt idx="151">
                  <c:v>55.3869047619048</c:v>
                </c:pt>
                <c:pt idx="152">
                  <c:v>56.36476190476194</c:v>
                </c:pt>
                <c:pt idx="153">
                  <c:v>57.45238095238099</c:v>
                </c:pt>
                <c:pt idx="154">
                  <c:v>58.54000000000004</c:v>
                </c:pt>
                <c:pt idx="155">
                  <c:v>59.517380952381</c:v>
                </c:pt>
                <c:pt idx="156">
                  <c:v>60.49476190476196</c:v>
                </c:pt>
                <c:pt idx="157">
                  <c:v>61.47571428571433</c:v>
                </c:pt>
                <c:pt idx="158">
                  <c:v>62.45666666666671</c:v>
                </c:pt>
                <c:pt idx="159">
                  <c:v>63.55452380952386</c:v>
                </c:pt>
                <c:pt idx="160">
                  <c:v>64.65238095238101</c:v>
                </c:pt>
                <c:pt idx="161">
                  <c:v>65.65238095238101</c:v>
                </c:pt>
                <c:pt idx="162">
                  <c:v>66.65238095238101</c:v>
                </c:pt>
                <c:pt idx="163">
                  <c:v>67.67595238095244</c:v>
                </c:pt>
                <c:pt idx="164">
                  <c:v>68.69952380952387</c:v>
                </c:pt>
                <c:pt idx="165">
                  <c:v>69.80928571428578</c:v>
                </c:pt>
                <c:pt idx="166">
                  <c:v>70.91904761904769</c:v>
                </c:pt>
                <c:pt idx="167">
                  <c:v>72.0430952380953</c:v>
                </c:pt>
                <c:pt idx="168">
                  <c:v>73.16714285714292</c:v>
                </c:pt>
                <c:pt idx="169">
                  <c:v>74.2330952380953</c:v>
                </c:pt>
                <c:pt idx="170">
                  <c:v>75.29904761904768</c:v>
                </c:pt>
                <c:pt idx="171">
                  <c:v>76.38904761904769</c:v>
                </c:pt>
                <c:pt idx="172">
                  <c:v>77.47904761904768</c:v>
                </c:pt>
                <c:pt idx="173">
                  <c:v>78.53452380952388</c:v>
                </c:pt>
                <c:pt idx="174">
                  <c:v>79.59000000000006</c:v>
                </c:pt>
                <c:pt idx="175">
                  <c:v>80.57000000000006</c:v>
                </c:pt>
                <c:pt idx="176">
                  <c:v>81.55000000000007</c:v>
                </c:pt>
                <c:pt idx="177">
                  <c:v>82.54523809523816</c:v>
                </c:pt>
                <c:pt idx="178">
                  <c:v>83.54047619047626</c:v>
                </c:pt>
                <c:pt idx="179">
                  <c:v>84.66261904761912</c:v>
                </c:pt>
                <c:pt idx="180">
                  <c:v>85.78476190476198</c:v>
                </c:pt>
                <c:pt idx="181">
                  <c:v>86.79785714285721</c:v>
                </c:pt>
                <c:pt idx="182">
                  <c:v>87.81095238095244</c:v>
                </c:pt>
                <c:pt idx="183">
                  <c:v>88.82666666666674</c:v>
                </c:pt>
                <c:pt idx="184">
                  <c:v>89.84238095238103</c:v>
                </c:pt>
                <c:pt idx="185">
                  <c:v>90.95761904761912</c:v>
                </c:pt>
                <c:pt idx="186">
                  <c:v>92.07285714285722</c:v>
                </c:pt>
                <c:pt idx="187">
                  <c:v>93.0640476190477</c:v>
                </c:pt>
                <c:pt idx="188">
                  <c:v>94.05523809523817</c:v>
                </c:pt>
                <c:pt idx="189">
                  <c:v>95.02500000000006</c:v>
                </c:pt>
                <c:pt idx="190">
                  <c:v>95.99476190476197</c:v>
                </c:pt>
                <c:pt idx="191">
                  <c:v>97.02142857142864</c:v>
                </c:pt>
                <c:pt idx="192">
                  <c:v>98.04809523809531</c:v>
                </c:pt>
                <c:pt idx="193">
                  <c:v>98.92166666666674</c:v>
                </c:pt>
                <c:pt idx="194">
                  <c:v>99.79523809523818</c:v>
                </c:pt>
                <c:pt idx="195">
                  <c:v>100.6004761904763</c:v>
                </c:pt>
                <c:pt idx="196">
                  <c:v>101.4057142857144</c:v>
                </c:pt>
                <c:pt idx="197">
                  <c:v>102.2228571428572</c:v>
                </c:pt>
                <c:pt idx="198">
                  <c:v>103.0400000000001</c:v>
                </c:pt>
                <c:pt idx="199">
                  <c:v>103.7064285714287</c:v>
                </c:pt>
                <c:pt idx="200">
                  <c:v>104.3728571428572</c:v>
                </c:pt>
                <c:pt idx="201">
                  <c:v>104.9816666666667</c:v>
                </c:pt>
                <c:pt idx="202">
                  <c:v>105.5904761904763</c:v>
                </c:pt>
                <c:pt idx="203">
                  <c:v>106.2071428571429</c:v>
                </c:pt>
                <c:pt idx="204">
                  <c:v>106.8238095238096</c:v>
                </c:pt>
                <c:pt idx="205">
                  <c:v>107.3359523809525</c:v>
                </c:pt>
                <c:pt idx="206">
                  <c:v>107.8480952380953</c:v>
                </c:pt>
                <c:pt idx="207">
                  <c:v>108.3371428571429</c:v>
                </c:pt>
                <c:pt idx="208">
                  <c:v>108.8261904761906</c:v>
                </c:pt>
                <c:pt idx="209">
                  <c:v>109.3500000000001</c:v>
                </c:pt>
                <c:pt idx="210">
                  <c:v>109.8738095238096</c:v>
                </c:pt>
                <c:pt idx="211">
                  <c:v>110.414761904762</c:v>
                </c:pt>
                <c:pt idx="212">
                  <c:v>110.9557142857144</c:v>
                </c:pt>
                <c:pt idx="213">
                  <c:v>111.5007142857144</c:v>
                </c:pt>
                <c:pt idx="214">
                  <c:v>112.0457142857144</c:v>
                </c:pt>
                <c:pt idx="215">
                  <c:v>112.6333333333334</c:v>
                </c:pt>
                <c:pt idx="216">
                  <c:v>113.2209523809525</c:v>
                </c:pt>
                <c:pt idx="217">
                  <c:v>113.8395238095239</c:v>
                </c:pt>
                <c:pt idx="218">
                  <c:v>114.4580952380953</c:v>
                </c:pt>
                <c:pt idx="219">
                  <c:v>115.0576190476191</c:v>
                </c:pt>
                <c:pt idx="220">
                  <c:v>115.6571428571429</c:v>
                </c:pt>
                <c:pt idx="221">
                  <c:v>116.2716666666667</c:v>
                </c:pt>
                <c:pt idx="222">
                  <c:v>116.8861904761906</c:v>
                </c:pt>
                <c:pt idx="223">
                  <c:v>117.5664285714287</c:v>
                </c:pt>
                <c:pt idx="224">
                  <c:v>118.2466666666668</c:v>
                </c:pt>
                <c:pt idx="225">
                  <c:v>118.8602380952382</c:v>
                </c:pt>
                <c:pt idx="226">
                  <c:v>119.4738095238096</c:v>
                </c:pt>
                <c:pt idx="227">
                  <c:v>120.0680952380953</c:v>
                </c:pt>
                <c:pt idx="228">
                  <c:v>120.662380952381</c:v>
                </c:pt>
                <c:pt idx="229">
                  <c:v>121.3042857142858</c:v>
                </c:pt>
                <c:pt idx="230">
                  <c:v>121.9461904761906</c:v>
                </c:pt>
                <c:pt idx="231">
                  <c:v>122.5111904761906</c:v>
                </c:pt>
                <c:pt idx="232">
                  <c:v>123.0761904761906</c:v>
                </c:pt>
                <c:pt idx="233">
                  <c:v>123.6354761904763</c:v>
                </c:pt>
                <c:pt idx="234">
                  <c:v>124.194761904762</c:v>
                </c:pt>
                <c:pt idx="235">
                  <c:v>124.8066666666668</c:v>
                </c:pt>
                <c:pt idx="236">
                  <c:v>125.4185714285715</c:v>
                </c:pt>
                <c:pt idx="237">
                  <c:v>125.9564285714287</c:v>
                </c:pt>
                <c:pt idx="238">
                  <c:v>126.4942857142858</c:v>
                </c:pt>
                <c:pt idx="239">
                  <c:v>127.012380952381</c:v>
                </c:pt>
                <c:pt idx="240">
                  <c:v>127.5304761904763</c:v>
                </c:pt>
                <c:pt idx="241">
                  <c:v>128.084761904762</c:v>
                </c:pt>
                <c:pt idx="242">
                  <c:v>128.6390476190477</c:v>
                </c:pt>
                <c:pt idx="243">
                  <c:v>129.1228571428572</c:v>
                </c:pt>
                <c:pt idx="244">
                  <c:v>129.6066666666668</c:v>
                </c:pt>
                <c:pt idx="245">
                  <c:v>130.0795238095239</c:v>
                </c:pt>
                <c:pt idx="246">
                  <c:v>130.5523809523811</c:v>
                </c:pt>
                <c:pt idx="247">
                  <c:v>131.0523809523811</c:v>
                </c:pt>
                <c:pt idx="248">
                  <c:v>131.5523809523811</c:v>
                </c:pt>
                <c:pt idx="249">
                  <c:v>132.0511904761906</c:v>
                </c:pt>
                <c:pt idx="250">
                  <c:v>132.5500000000001</c:v>
                </c:pt>
                <c:pt idx="251">
                  <c:v>133.0283333333334</c:v>
                </c:pt>
                <c:pt idx="252">
                  <c:v>133.5066666666668</c:v>
                </c:pt>
                <c:pt idx="253">
                  <c:v>134.0064285714287</c:v>
                </c:pt>
                <c:pt idx="254">
                  <c:v>134.5061904761906</c:v>
                </c:pt>
                <c:pt idx="255">
                  <c:v>135.0016666666668</c:v>
                </c:pt>
                <c:pt idx="256">
                  <c:v>135.497142857143</c:v>
                </c:pt>
                <c:pt idx="257">
                  <c:v>135.9607142857144</c:v>
                </c:pt>
                <c:pt idx="258">
                  <c:v>136.4242857142858</c:v>
                </c:pt>
                <c:pt idx="259">
                  <c:v>136.8769047619049</c:v>
                </c:pt>
                <c:pt idx="260">
                  <c:v>137.3295238095239</c:v>
                </c:pt>
                <c:pt idx="261">
                  <c:v>137.8145238095239</c:v>
                </c:pt>
                <c:pt idx="262">
                  <c:v>138.2995238095239</c:v>
                </c:pt>
                <c:pt idx="263">
                  <c:v>138.7123809523811</c:v>
                </c:pt>
                <c:pt idx="264">
                  <c:v>139.1252380952382</c:v>
                </c:pt>
                <c:pt idx="265">
                  <c:v>139.5285714285716</c:v>
                </c:pt>
                <c:pt idx="266">
                  <c:v>139.9319047619049</c:v>
                </c:pt>
                <c:pt idx="267">
                  <c:v>140.382142857143</c:v>
                </c:pt>
                <c:pt idx="268">
                  <c:v>140.8323809523811</c:v>
                </c:pt>
                <c:pt idx="269">
                  <c:v>141.2407142857144</c:v>
                </c:pt>
                <c:pt idx="270">
                  <c:v>141.6490476190477</c:v>
                </c:pt>
                <c:pt idx="271">
                  <c:v>142.0688095238096</c:v>
                </c:pt>
                <c:pt idx="272">
                  <c:v>142.4885714285716</c:v>
                </c:pt>
                <c:pt idx="273">
                  <c:v>142.9561904761906</c:v>
                </c:pt>
                <c:pt idx="274">
                  <c:v>143.4238095238096</c:v>
                </c:pt>
                <c:pt idx="275">
                  <c:v>143.8378571428572</c:v>
                </c:pt>
                <c:pt idx="276">
                  <c:v>144.2519047619049</c:v>
                </c:pt>
                <c:pt idx="277">
                  <c:v>144.6623809523811</c:v>
                </c:pt>
                <c:pt idx="278">
                  <c:v>145.0728571428572</c:v>
                </c:pt>
                <c:pt idx="279">
                  <c:v>145.5119047619049</c:v>
                </c:pt>
                <c:pt idx="280">
                  <c:v>145.9509523809525</c:v>
                </c:pt>
                <c:pt idx="281">
                  <c:v>146.3278571428572</c:v>
                </c:pt>
                <c:pt idx="282">
                  <c:v>146.704761904762</c:v>
                </c:pt>
                <c:pt idx="283">
                  <c:v>147.0852380952382</c:v>
                </c:pt>
                <c:pt idx="284">
                  <c:v>147.4657142857144</c:v>
                </c:pt>
                <c:pt idx="285">
                  <c:v>147.8880952380954</c:v>
                </c:pt>
                <c:pt idx="286">
                  <c:v>148.3104761904763</c:v>
                </c:pt>
                <c:pt idx="287">
                  <c:v>148.6900000000001</c:v>
                </c:pt>
                <c:pt idx="288">
                  <c:v>149.0695238095239</c:v>
                </c:pt>
                <c:pt idx="289">
                  <c:v>149.4526190476192</c:v>
                </c:pt>
                <c:pt idx="290">
                  <c:v>149.8357142857144</c:v>
                </c:pt>
                <c:pt idx="291">
                  <c:v>150.2369047619049</c:v>
                </c:pt>
                <c:pt idx="292">
                  <c:v>150.6380952380953</c:v>
                </c:pt>
                <c:pt idx="293">
                  <c:v>151.0211904761906</c:v>
                </c:pt>
                <c:pt idx="294">
                  <c:v>151.4042857142858</c:v>
                </c:pt>
                <c:pt idx="295">
                  <c:v>151.7642857142858</c:v>
                </c:pt>
                <c:pt idx="296">
                  <c:v>152.1242857142858</c:v>
                </c:pt>
                <c:pt idx="297">
                  <c:v>152.4914285714287</c:v>
                </c:pt>
                <c:pt idx="298">
                  <c:v>152.8585714285716</c:v>
                </c:pt>
                <c:pt idx="299">
                  <c:v>153.2088095238096</c:v>
                </c:pt>
                <c:pt idx="300">
                  <c:v>153.5590476190477</c:v>
                </c:pt>
                <c:pt idx="301">
                  <c:v>153.8838095238096</c:v>
                </c:pt>
                <c:pt idx="302">
                  <c:v>154.2085714285715</c:v>
                </c:pt>
                <c:pt idx="303">
                  <c:v>154.517142857143</c:v>
                </c:pt>
                <c:pt idx="304">
                  <c:v>154.8257142857144</c:v>
                </c:pt>
                <c:pt idx="305">
                  <c:v>155.1488095238096</c:v>
                </c:pt>
                <c:pt idx="306">
                  <c:v>155.4719047619049</c:v>
                </c:pt>
                <c:pt idx="307">
                  <c:v>155.7502380952382</c:v>
                </c:pt>
                <c:pt idx="308">
                  <c:v>156.0285714285716</c:v>
                </c:pt>
                <c:pt idx="309">
                  <c:v>156.3119047619049</c:v>
                </c:pt>
                <c:pt idx="310">
                  <c:v>156.5952380952382</c:v>
                </c:pt>
                <c:pt idx="311">
                  <c:v>156.9259523809525</c:v>
                </c:pt>
                <c:pt idx="312">
                  <c:v>157.2566666666668</c:v>
                </c:pt>
                <c:pt idx="313">
                  <c:v>157.5685714285715</c:v>
                </c:pt>
                <c:pt idx="314">
                  <c:v>157.8804761904763</c:v>
                </c:pt>
                <c:pt idx="315">
                  <c:v>158.1840476190477</c:v>
                </c:pt>
                <c:pt idx="316">
                  <c:v>158.4876190476191</c:v>
                </c:pt>
                <c:pt idx="317">
                  <c:v>158.8028571428572</c:v>
                </c:pt>
                <c:pt idx="318">
                  <c:v>159.1180952380953</c:v>
                </c:pt>
                <c:pt idx="319">
                  <c:v>159.3833333333334</c:v>
                </c:pt>
                <c:pt idx="320">
                  <c:v>159.6485714285715</c:v>
                </c:pt>
                <c:pt idx="321">
                  <c:v>159.8907142857144</c:v>
                </c:pt>
                <c:pt idx="322">
                  <c:v>160.1328571428573</c:v>
                </c:pt>
                <c:pt idx="323">
                  <c:v>160.379761904762</c:v>
                </c:pt>
                <c:pt idx="324">
                  <c:v>160.6266666666668</c:v>
                </c:pt>
                <c:pt idx="325">
                  <c:v>160.8278571428573</c:v>
                </c:pt>
                <c:pt idx="326">
                  <c:v>161.0290476190477</c:v>
                </c:pt>
                <c:pt idx="327">
                  <c:v>161.2176190476192</c:v>
                </c:pt>
                <c:pt idx="328">
                  <c:v>161.4061904761906</c:v>
                </c:pt>
                <c:pt idx="329">
                  <c:v>161.612142857143</c:v>
                </c:pt>
                <c:pt idx="330">
                  <c:v>161.8180952380953</c:v>
                </c:pt>
                <c:pt idx="331">
                  <c:v>162.0007142857144</c:v>
                </c:pt>
                <c:pt idx="332">
                  <c:v>162.1833333333335</c:v>
                </c:pt>
                <c:pt idx="333">
                  <c:v>162.3661904761906</c:v>
                </c:pt>
                <c:pt idx="334">
                  <c:v>162.5490476190478</c:v>
                </c:pt>
                <c:pt idx="335">
                  <c:v>162.7561904761906</c:v>
                </c:pt>
                <c:pt idx="336">
                  <c:v>162.9633333333335</c:v>
                </c:pt>
                <c:pt idx="337">
                  <c:v>163.1552380952382</c:v>
                </c:pt>
                <c:pt idx="338">
                  <c:v>163.347142857143</c:v>
                </c:pt>
                <c:pt idx="339">
                  <c:v>163.5511904761906</c:v>
                </c:pt>
                <c:pt idx="340">
                  <c:v>163.7552380952382</c:v>
                </c:pt>
                <c:pt idx="341">
                  <c:v>163.9807142857144</c:v>
                </c:pt>
                <c:pt idx="342">
                  <c:v>164.2061904761906</c:v>
                </c:pt>
                <c:pt idx="343">
                  <c:v>164.4280952380954</c:v>
                </c:pt>
                <c:pt idx="344">
                  <c:v>164.6500000000001</c:v>
                </c:pt>
                <c:pt idx="345">
                  <c:v>164.8480952380954</c:v>
                </c:pt>
                <c:pt idx="346">
                  <c:v>165.0461904761906</c:v>
                </c:pt>
                <c:pt idx="347">
                  <c:v>165.2380952380954</c:v>
                </c:pt>
                <c:pt idx="348">
                  <c:v>165.4300000000001</c:v>
                </c:pt>
                <c:pt idx="349">
                  <c:v>165.6140476190477</c:v>
                </c:pt>
                <c:pt idx="350">
                  <c:v>165.7980952380954</c:v>
                </c:pt>
                <c:pt idx="351">
                  <c:v>165.9704761904763</c:v>
                </c:pt>
                <c:pt idx="352">
                  <c:v>166.1428571428573</c:v>
                </c:pt>
                <c:pt idx="353">
                  <c:v>166.3254761904763</c:v>
                </c:pt>
                <c:pt idx="354">
                  <c:v>166.5080952380954</c:v>
                </c:pt>
                <c:pt idx="355">
                  <c:v>166.7161904761906</c:v>
                </c:pt>
                <c:pt idx="356">
                  <c:v>166.9242857142858</c:v>
                </c:pt>
                <c:pt idx="357">
                  <c:v>167.1119047619049</c:v>
                </c:pt>
                <c:pt idx="358">
                  <c:v>167.2995238095239</c:v>
                </c:pt>
                <c:pt idx="359">
                  <c:v>167.4852380952382</c:v>
                </c:pt>
                <c:pt idx="360">
                  <c:v>167.6709523809525</c:v>
                </c:pt>
                <c:pt idx="361">
                  <c:v>167.8742857142859</c:v>
                </c:pt>
                <c:pt idx="362">
                  <c:v>168.0776190476192</c:v>
                </c:pt>
                <c:pt idx="363">
                  <c:v>168.2576190476192</c:v>
                </c:pt>
                <c:pt idx="364">
                  <c:v>168.4376190476192</c:v>
                </c:pt>
                <c:pt idx="365">
                  <c:v>168.6207142857144</c:v>
                </c:pt>
                <c:pt idx="366">
                  <c:v>168.8038095238097</c:v>
                </c:pt>
                <c:pt idx="367">
                  <c:v>169.019761904762</c:v>
                </c:pt>
                <c:pt idx="368">
                  <c:v>169.2357142857144</c:v>
                </c:pt>
                <c:pt idx="369">
                  <c:v>169.4383333333334</c:v>
                </c:pt>
                <c:pt idx="370">
                  <c:v>169.6409523809525</c:v>
                </c:pt>
                <c:pt idx="371">
                  <c:v>169.8442857142858</c:v>
                </c:pt>
                <c:pt idx="372">
                  <c:v>170.0476190476192</c:v>
                </c:pt>
                <c:pt idx="373">
                  <c:v>170.2507142857144</c:v>
                </c:pt>
                <c:pt idx="374">
                  <c:v>170.4538095238097</c:v>
                </c:pt>
                <c:pt idx="375">
                  <c:v>170.6211904761906</c:v>
                </c:pt>
                <c:pt idx="376">
                  <c:v>170.7885714285716</c:v>
                </c:pt>
                <c:pt idx="377">
                  <c:v>170.9238095238097</c:v>
                </c:pt>
                <c:pt idx="378">
                  <c:v>171.0590476190478</c:v>
                </c:pt>
                <c:pt idx="379">
                  <c:v>171.1809523809525</c:v>
                </c:pt>
                <c:pt idx="380">
                  <c:v>171.3028571428572</c:v>
                </c:pt>
                <c:pt idx="381">
                  <c:v>171.3869047619049</c:v>
                </c:pt>
                <c:pt idx="382">
                  <c:v>171.4709523809525</c:v>
                </c:pt>
                <c:pt idx="383">
                  <c:v>171.5402380952382</c:v>
                </c:pt>
                <c:pt idx="384">
                  <c:v>171.6095238095239</c:v>
                </c:pt>
                <c:pt idx="385">
                  <c:v>171.6633333333335</c:v>
                </c:pt>
                <c:pt idx="386">
                  <c:v>171.717142857143</c:v>
                </c:pt>
                <c:pt idx="387">
                  <c:v>171.7552380952382</c:v>
                </c:pt>
                <c:pt idx="388">
                  <c:v>171.7933333333335</c:v>
                </c:pt>
                <c:pt idx="389">
                  <c:v>171.817142857143</c:v>
                </c:pt>
                <c:pt idx="390">
                  <c:v>171.8409523809525</c:v>
                </c:pt>
                <c:pt idx="391">
                  <c:v>171.8654761904763</c:v>
                </c:pt>
                <c:pt idx="392">
                  <c:v>171.8900000000001</c:v>
                </c:pt>
                <c:pt idx="393">
                  <c:v>171.9242857142858</c:v>
                </c:pt>
                <c:pt idx="394">
                  <c:v>171.9585714285716</c:v>
                </c:pt>
                <c:pt idx="395">
                  <c:v>172.0054761904763</c:v>
                </c:pt>
                <c:pt idx="396">
                  <c:v>172.0523809523811</c:v>
                </c:pt>
                <c:pt idx="397">
                  <c:v>172.1057142857144</c:v>
                </c:pt>
                <c:pt idx="398">
                  <c:v>172.1590476190478</c:v>
                </c:pt>
                <c:pt idx="399">
                  <c:v>172.2140476190478</c:v>
                </c:pt>
                <c:pt idx="400">
                  <c:v>172.2690476190477</c:v>
                </c:pt>
                <c:pt idx="401">
                  <c:v>172.3214285714287</c:v>
                </c:pt>
                <c:pt idx="402">
                  <c:v>172.3738095238097</c:v>
                </c:pt>
                <c:pt idx="403">
                  <c:v>172.4283333333335</c:v>
                </c:pt>
                <c:pt idx="404">
                  <c:v>172.4828571428573</c:v>
                </c:pt>
                <c:pt idx="405">
                  <c:v>172.5450000000001</c:v>
                </c:pt>
                <c:pt idx="406">
                  <c:v>172.607142857143</c:v>
                </c:pt>
                <c:pt idx="407">
                  <c:v>172.669761904762</c:v>
                </c:pt>
                <c:pt idx="408">
                  <c:v>172.7323809523811</c:v>
                </c:pt>
                <c:pt idx="409">
                  <c:v>172.8095238095239</c:v>
                </c:pt>
                <c:pt idx="410">
                  <c:v>172.8866666666668</c:v>
                </c:pt>
                <c:pt idx="411">
                  <c:v>172.9759523809525</c:v>
                </c:pt>
                <c:pt idx="412">
                  <c:v>173.0652380952382</c:v>
                </c:pt>
                <c:pt idx="413">
                  <c:v>173.1616666666668</c:v>
                </c:pt>
                <c:pt idx="414">
                  <c:v>173.2580952380954</c:v>
                </c:pt>
                <c:pt idx="415">
                  <c:v>173.3490476190478</c:v>
                </c:pt>
                <c:pt idx="416">
                  <c:v>173.4400000000001</c:v>
                </c:pt>
                <c:pt idx="417">
                  <c:v>173.5150000000002</c:v>
                </c:pt>
                <c:pt idx="418">
                  <c:v>173.5900000000001</c:v>
                </c:pt>
                <c:pt idx="419">
                  <c:v>173.6402380952382</c:v>
                </c:pt>
                <c:pt idx="420">
                  <c:v>173.6904761904763</c:v>
                </c:pt>
                <c:pt idx="421">
                  <c:v>173.7280952380954</c:v>
                </c:pt>
                <c:pt idx="422">
                  <c:v>173.7657142857144</c:v>
                </c:pt>
                <c:pt idx="423">
                  <c:v>173.7959523809525</c:v>
                </c:pt>
                <c:pt idx="424">
                  <c:v>173.8261904761906</c:v>
                </c:pt>
                <c:pt idx="425">
                  <c:v>173.849761904762</c:v>
                </c:pt>
                <c:pt idx="426">
                  <c:v>173.8733333333334</c:v>
                </c:pt>
                <c:pt idx="427">
                  <c:v>173.9009523809525</c:v>
                </c:pt>
                <c:pt idx="428">
                  <c:v>173.9285714285716</c:v>
                </c:pt>
                <c:pt idx="429">
                  <c:v>173.9738095238096</c:v>
                </c:pt>
                <c:pt idx="430">
                  <c:v>174.0190476190477</c:v>
                </c:pt>
                <c:pt idx="431">
                  <c:v>174.0709523809525</c:v>
                </c:pt>
                <c:pt idx="432">
                  <c:v>174.1228571428572</c:v>
                </c:pt>
                <c:pt idx="433">
                  <c:v>174.1816666666668</c:v>
                </c:pt>
                <c:pt idx="434">
                  <c:v>174.2404761904763</c:v>
                </c:pt>
                <c:pt idx="435">
                  <c:v>174.2969047619049</c:v>
                </c:pt>
                <c:pt idx="436">
                  <c:v>174.3533333333335</c:v>
                </c:pt>
                <c:pt idx="437">
                  <c:v>174.4019047619049</c:v>
                </c:pt>
                <c:pt idx="438">
                  <c:v>174.4504761904763</c:v>
                </c:pt>
                <c:pt idx="439">
                  <c:v>174.4876190476192</c:v>
                </c:pt>
                <c:pt idx="440">
                  <c:v>174.524761904762</c:v>
                </c:pt>
                <c:pt idx="441">
                  <c:v>174.564761904762</c:v>
                </c:pt>
                <c:pt idx="442">
                  <c:v>174.604761904762</c:v>
                </c:pt>
                <c:pt idx="443">
                  <c:v>174.6442857142858</c:v>
                </c:pt>
                <c:pt idx="444">
                  <c:v>174.6838095238097</c:v>
                </c:pt>
                <c:pt idx="445">
                  <c:v>174.722142857143</c:v>
                </c:pt>
                <c:pt idx="446">
                  <c:v>174.7604761904763</c:v>
                </c:pt>
                <c:pt idx="447">
                  <c:v>174.8045238095239</c:v>
                </c:pt>
                <c:pt idx="448">
                  <c:v>174.8485714285716</c:v>
                </c:pt>
                <c:pt idx="449">
                  <c:v>174.8983333333335</c:v>
                </c:pt>
                <c:pt idx="450">
                  <c:v>174.9480952380954</c:v>
                </c:pt>
                <c:pt idx="451">
                  <c:v>174.992142857143</c:v>
                </c:pt>
                <c:pt idx="452">
                  <c:v>175.0361904761906</c:v>
                </c:pt>
                <c:pt idx="453">
                  <c:v>175.0752380952382</c:v>
                </c:pt>
                <c:pt idx="454">
                  <c:v>175.1142857142858</c:v>
                </c:pt>
                <c:pt idx="455">
                  <c:v>175.1509523809525</c:v>
                </c:pt>
                <c:pt idx="456">
                  <c:v>175.1876190476192</c:v>
                </c:pt>
                <c:pt idx="457">
                  <c:v>175.2059523809525</c:v>
                </c:pt>
                <c:pt idx="458">
                  <c:v>175.2242857142859</c:v>
                </c:pt>
                <c:pt idx="459">
                  <c:v>175.2411904761906</c:v>
                </c:pt>
                <c:pt idx="460">
                  <c:v>175.2580952380954</c:v>
                </c:pt>
                <c:pt idx="461">
                  <c:v>175.2769047619049</c:v>
                </c:pt>
                <c:pt idx="462">
                  <c:v>175.2957142857144</c:v>
                </c:pt>
                <c:pt idx="463">
                  <c:v>175.3126190476192</c:v>
                </c:pt>
                <c:pt idx="464">
                  <c:v>175.3295238095239</c:v>
                </c:pt>
                <c:pt idx="465">
                  <c:v>175.3445238095239</c:v>
                </c:pt>
                <c:pt idx="466">
                  <c:v>175.3595238095239</c:v>
                </c:pt>
                <c:pt idx="467">
                  <c:v>175.3714285714287</c:v>
                </c:pt>
                <c:pt idx="468">
                  <c:v>175.3833333333334</c:v>
                </c:pt>
                <c:pt idx="469">
                  <c:v>175.3859523809525</c:v>
                </c:pt>
                <c:pt idx="470">
                  <c:v>175.3885714285715</c:v>
                </c:pt>
                <c:pt idx="471">
                  <c:v>175.4007142857144</c:v>
                </c:pt>
                <c:pt idx="472">
                  <c:v>175.4128571428573</c:v>
                </c:pt>
                <c:pt idx="473">
                  <c:v>175.4354761904763</c:v>
                </c:pt>
                <c:pt idx="474">
                  <c:v>175.4580952380954</c:v>
                </c:pt>
                <c:pt idx="475">
                  <c:v>175.4800000000001</c:v>
                </c:pt>
                <c:pt idx="476">
                  <c:v>175.5019047619049</c:v>
                </c:pt>
                <c:pt idx="477">
                  <c:v>175.5152380952382</c:v>
                </c:pt>
                <c:pt idx="478">
                  <c:v>175.5285714285716</c:v>
                </c:pt>
                <c:pt idx="479">
                  <c:v>175.5333333333335</c:v>
                </c:pt>
                <c:pt idx="480">
                  <c:v>175.5380952380954</c:v>
                </c:pt>
                <c:pt idx="481">
                  <c:v>175.539523809524</c:v>
                </c:pt>
                <c:pt idx="482">
                  <c:v>175.5409523809525</c:v>
                </c:pt>
                <c:pt idx="483">
                  <c:v>175.5588095238097</c:v>
                </c:pt>
                <c:pt idx="484">
                  <c:v>175.5766666666668</c:v>
                </c:pt>
                <c:pt idx="485">
                  <c:v>175.6114285714287</c:v>
                </c:pt>
                <c:pt idx="486">
                  <c:v>175.6461904761906</c:v>
                </c:pt>
                <c:pt idx="487">
                  <c:v>175.6954761904763</c:v>
                </c:pt>
                <c:pt idx="488">
                  <c:v>175.744761904762</c:v>
                </c:pt>
                <c:pt idx="489">
                  <c:v>175.7938095238097</c:v>
                </c:pt>
                <c:pt idx="490">
                  <c:v>175.8428571428573</c:v>
                </c:pt>
                <c:pt idx="491">
                  <c:v>175.8888095238096</c:v>
                </c:pt>
                <c:pt idx="492">
                  <c:v>175.934761904762</c:v>
                </c:pt>
                <c:pt idx="493">
                  <c:v>175.9892857142858</c:v>
                </c:pt>
                <c:pt idx="494">
                  <c:v>176.0438095238097</c:v>
                </c:pt>
                <c:pt idx="495">
                  <c:v>176.0988095238097</c:v>
                </c:pt>
                <c:pt idx="496">
                  <c:v>176.1538095238097</c:v>
                </c:pt>
                <c:pt idx="497">
                  <c:v>176.2140476190477</c:v>
                </c:pt>
                <c:pt idx="498">
                  <c:v>176.2742857142858</c:v>
                </c:pt>
                <c:pt idx="499">
                  <c:v>176.3507142857144</c:v>
                </c:pt>
                <c:pt idx="500">
                  <c:v>176.427142857143</c:v>
                </c:pt>
                <c:pt idx="501">
                  <c:v>176.4935714285716</c:v>
                </c:pt>
                <c:pt idx="502">
                  <c:v>176.5600000000001</c:v>
                </c:pt>
                <c:pt idx="503">
                  <c:v>176.6183333333335</c:v>
                </c:pt>
                <c:pt idx="504">
                  <c:v>176.6766666666668</c:v>
                </c:pt>
                <c:pt idx="505">
                  <c:v>176.7435714285716</c:v>
                </c:pt>
                <c:pt idx="506">
                  <c:v>176.8104761904763</c:v>
                </c:pt>
                <c:pt idx="507">
                  <c:v>176.8738095238097</c:v>
                </c:pt>
                <c:pt idx="508">
                  <c:v>176.937142857143</c:v>
                </c:pt>
                <c:pt idx="509">
                  <c:v>177.0050000000001</c:v>
                </c:pt>
                <c:pt idx="510">
                  <c:v>177.0728571428573</c:v>
                </c:pt>
                <c:pt idx="511">
                  <c:v>177.1435714285716</c:v>
                </c:pt>
                <c:pt idx="512">
                  <c:v>177.2142857142858</c:v>
                </c:pt>
                <c:pt idx="513">
                  <c:v>177.264523809524</c:v>
                </c:pt>
                <c:pt idx="514">
                  <c:v>177.3147619047621</c:v>
                </c:pt>
                <c:pt idx="515">
                  <c:v>177.3597619047621</c:v>
                </c:pt>
                <c:pt idx="516">
                  <c:v>177.404761904762</c:v>
                </c:pt>
                <c:pt idx="517">
                  <c:v>177.447142857143</c:v>
                </c:pt>
                <c:pt idx="518">
                  <c:v>177.4895238095239</c:v>
                </c:pt>
                <c:pt idx="519">
                  <c:v>177.5328571428573</c:v>
                </c:pt>
                <c:pt idx="520">
                  <c:v>177.5761904761906</c:v>
                </c:pt>
                <c:pt idx="521">
                  <c:v>177.6216666666668</c:v>
                </c:pt>
                <c:pt idx="522">
                  <c:v>177.667142857143</c:v>
                </c:pt>
                <c:pt idx="523">
                  <c:v>177.7047619047621</c:v>
                </c:pt>
                <c:pt idx="524">
                  <c:v>177.7423809523811</c:v>
                </c:pt>
                <c:pt idx="525">
                  <c:v>177.767142857143</c:v>
                </c:pt>
                <c:pt idx="526">
                  <c:v>177.7919047619049</c:v>
                </c:pt>
                <c:pt idx="527">
                  <c:v>177.8128571428573</c:v>
                </c:pt>
                <c:pt idx="528">
                  <c:v>177.8338095238096</c:v>
                </c:pt>
                <c:pt idx="529">
                  <c:v>177.8561904761906</c:v>
                </c:pt>
                <c:pt idx="530">
                  <c:v>177.8785714285715</c:v>
                </c:pt>
                <c:pt idx="531">
                  <c:v>177.9088095238097</c:v>
                </c:pt>
                <c:pt idx="532">
                  <c:v>177.9390476190478</c:v>
                </c:pt>
                <c:pt idx="533">
                  <c:v>177.9709523809525</c:v>
                </c:pt>
                <c:pt idx="534">
                  <c:v>178.0028571428573</c:v>
                </c:pt>
                <c:pt idx="535">
                  <c:v>178.0388095238096</c:v>
                </c:pt>
                <c:pt idx="536">
                  <c:v>178.074761904762</c:v>
                </c:pt>
                <c:pt idx="537">
                  <c:v>178.1154761904763</c:v>
                </c:pt>
                <c:pt idx="538">
                  <c:v>178.1561904761906</c:v>
                </c:pt>
                <c:pt idx="539">
                  <c:v>178.189761904762</c:v>
                </c:pt>
                <c:pt idx="540">
                  <c:v>178.2233333333335</c:v>
                </c:pt>
                <c:pt idx="541">
                  <c:v>178.2661904761906</c:v>
                </c:pt>
                <c:pt idx="542">
                  <c:v>178.3090476190478</c:v>
                </c:pt>
                <c:pt idx="543">
                  <c:v>178.3592857142858</c:v>
                </c:pt>
                <c:pt idx="544">
                  <c:v>178.4095238095239</c:v>
                </c:pt>
                <c:pt idx="545">
                  <c:v>178.4609523809525</c:v>
                </c:pt>
                <c:pt idx="546">
                  <c:v>178.5123809523811</c:v>
                </c:pt>
                <c:pt idx="547">
                  <c:v>178.5804761904763</c:v>
                </c:pt>
                <c:pt idx="548">
                  <c:v>178.6485714285716</c:v>
                </c:pt>
                <c:pt idx="549">
                  <c:v>178.7264285714287</c:v>
                </c:pt>
                <c:pt idx="550">
                  <c:v>178.8042857142859</c:v>
                </c:pt>
                <c:pt idx="551">
                  <c:v>178.8688095238097</c:v>
                </c:pt>
                <c:pt idx="552">
                  <c:v>178.9333333333335</c:v>
                </c:pt>
                <c:pt idx="553">
                  <c:v>178.9900000000001</c:v>
                </c:pt>
                <c:pt idx="554">
                  <c:v>179.0466666666668</c:v>
                </c:pt>
                <c:pt idx="555">
                  <c:v>179.0992857142858</c:v>
                </c:pt>
                <c:pt idx="556">
                  <c:v>179.1519047619049</c:v>
                </c:pt>
                <c:pt idx="557">
                  <c:v>179.1928571428573</c:v>
                </c:pt>
                <c:pt idx="558">
                  <c:v>179.2338095238097</c:v>
                </c:pt>
                <c:pt idx="559">
                  <c:v>179.2745238095239</c:v>
                </c:pt>
                <c:pt idx="560">
                  <c:v>179.3152380952382</c:v>
                </c:pt>
                <c:pt idx="561">
                  <c:v>179.3440476190477</c:v>
                </c:pt>
                <c:pt idx="562">
                  <c:v>179.3728571428573</c:v>
                </c:pt>
                <c:pt idx="563">
                  <c:v>179.3888095238096</c:v>
                </c:pt>
                <c:pt idx="564">
                  <c:v>179.404761904762</c:v>
                </c:pt>
                <c:pt idx="565">
                  <c:v>179.404761904762</c:v>
                </c:pt>
                <c:pt idx="566">
                  <c:v>179.404761904762</c:v>
                </c:pt>
                <c:pt idx="567">
                  <c:v>179.4126190476192</c:v>
                </c:pt>
                <c:pt idx="568">
                  <c:v>179.4204761904763</c:v>
                </c:pt>
                <c:pt idx="569">
                  <c:v>179.439523809524</c:v>
                </c:pt>
                <c:pt idx="570">
                  <c:v>179.4585714285716</c:v>
                </c:pt>
                <c:pt idx="571">
                  <c:v>179.4900000000002</c:v>
                </c:pt>
                <c:pt idx="572">
                  <c:v>179.5214285714287</c:v>
                </c:pt>
                <c:pt idx="573">
                  <c:v>179.5635714285715</c:v>
                </c:pt>
                <c:pt idx="574">
                  <c:v>179.6057142857144</c:v>
                </c:pt>
                <c:pt idx="575">
                  <c:v>179.6580952380954</c:v>
                </c:pt>
                <c:pt idx="576">
                  <c:v>179.7104761904763</c:v>
                </c:pt>
                <c:pt idx="577">
                  <c:v>179.7573809523811</c:v>
                </c:pt>
                <c:pt idx="578">
                  <c:v>179.8042857142859</c:v>
                </c:pt>
                <c:pt idx="579">
                  <c:v>179.847142857143</c:v>
                </c:pt>
                <c:pt idx="580">
                  <c:v>179.8900000000001</c:v>
                </c:pt>
                <c:pt idx="581">
                  <c:v>179.9230952380954</c:v>
                </c:pt>
                <c:pt idx="582">
                  <c:v>179.9561904761906</c:v>
                </c:pt>
                <c:pt idx="583">
                  <c:v>179.9788095238097</c:v>
                </c:pt>
                <c:pt idx="584">
                  <c:v>180.0014285714287</c:v>
                </c:pt>
                <c:pt idx="585">
                  <c:v>180.0211904761906</c:v>
                </c:pt>
                <c:pt idx="586">
                  <c:v>180.0409523809525</c:v>
                </c:pt>
                <c:pt idx="587">
                  <c:v>180.0630952380954</c:v>
                </c:pt>
                <c:pt idx="588">
                  <c:v>180.0852380952382</c:v>
                </c:pt>
                <c:pt idx="589">
                  <c:v>180.1100000000001</c:v>
                </c:pt>
                <c:pt idx="590">
                  <c:v>180.134761904762</c:v>
                </c:pt>
                <c:pt idx="591">
                  <c:v>180.1583333333335</c:v>
                </c:pt>
                <c:pt idx="592">
                  <c:v>180.1819047619049</c:v>
                </c:pt>
                <c:pt idx="593">
                  <c:v>180.1923809523811</c:v>
                </c:pt>
                <c:pt idx="594">
                  <c:v>180.2028571428573</c:v>
                </c:pt>
                <c:pt idx="595">
                  <c:v>180.2045238095239</c:v>
                </c:pt>
                <c:pt idx="596">
                  <c:v>180.2061904761906</c:v>
                </c:pt>
                <c:pt idx="597">
                  <c:v>180.189523809524</c:v>
                </c:pt>
                <c:pt idx="598">
                  <c:v>180.1728571428573</c:v>
                </c:pt>
                <c:pt idx="599">
                  <c:v>180.1340476190478</c:v>
                </c:pt>
                <c:pt idx="600">
                  <c:v>180.0952380952382</c:v>
                </c:pt>
                <c:pt idx="601">
                  <c:v>180.0464285714287</c:v>
                </c:pt>
                <c:pt idx="602">
                  <c:v>179.9976190476192</c:v>
                </c:pt>
                <c:pt idx="603">
                  <c:v>179.9485714285716</c:v>
                </c:pt>
                <c:pt idx="604">
                  <c:v>179.8995238095239</c:v>
                </c:pt>
                <c:pt idx="605">
                  <c:v>179.8509523809525</c:v>
                </c:pt>
                <c:pt idx="606">
                  <c:v>179.8023809523811</c:v>
                </c:pt>
                <c:pt idx="607">
                  <c:v>179.7659523809525</c:v>
                </c:pt>
                <c:pt idx="608">
                  <c:v>179.7295238095239</c:v>
                </c:pt>
                <c:pt idx="609">
                  <c:v>179.7007142857144</c:v>
                </c:pt>
                <c:pt idx="610">
                  <c:v>179.6719047619049</c:v>
                </c:pt>
                <c:pt idx="611">
                  <c:v>179.6416666666668</c:v>
                </c:pt>
                <c:pt idx="612">
                  <c:v>179.6114285714287</c:v>
                </c:pt>
                <c:pt idx="613">
                  <c:v>179.5811904761906</c:v>
                </c:pt>
                <c:pt idx="614">
                  <c:v>179.5509523809525</c:v>
                </c:pt>
                <c:pt idx="615">
                  <c:v>179.522142857143</c:v>
                </c:pt>
                <c:pt idx="616">
                  <c:v>179.4933333333335</c:v>
                </c:pt>
                <c:pt idx="617">
                  <c:v>179.4552380952383</c:v>
                </c:pt>
                <c:pt idx="618">
                  <c:v>179.417142857143</c:v>
                </c:pt>
                <c:pt idx="619">
                  <c:v>179.3661904761906</c:v>
                </c:pt>
                <c:pt idx="620">
                  <c:v>179.3152380952382</c:v>
                </c:pt>
                <c:pt idx="621">
                  <c:v>179.2683333333335</c:v>
                </c:pt>
                <c:pt idx="622">
                  <c:v>179.2214285714287</c:v>
                </c:pt>
                <c:pt idx="623">
                  <c:v>179.1757142857144</c:v>
                </c:pt>
                <c:pt idx="624">
                  <c:v>179.1300000000001</c:v>
                </c:pt>
                <c:pt idx="625">
                  <c:v>179.0688095238096</c:v>
                </c:pt>
                <c:pt idx="626">
                  <c:v>179.0076190476192</c:v>
                </c:pt>
                <c:pt idx="627">
                  <c:v>178.9416666666668</c:v>
                </c:pt>
                <c:pt idx="628">
                  <c:v>178.8757142857144</c:v>
                </c:pt>
                <c:pt idx="629">
                  <c:v>178.7959523809525</c:v>
                </c:pt>
                <c:pt idx="630">
                  <c:v>178.7161904761906</c:v>
                </c:pt>
                <c:pt idx="631">
                  <c:v>178.6309523809525</c:v>
                </c:pt>
                <c:pt idx="632">
                  <c:v>178.5457142857144</c:v>
                </c:pt>
                <c:pt idx="633">
                  <c:v>178.4857142857144</c:v>
                </c:pt>
                <c:pt idx="634">
                  <c:v>178.4257142857144</c:v>
                </c:pt>
                <c:pt idx="635">
                  <c:v>178.3878571428573</c:v>
                </c:pt>
                <c:pt idx="636">
                  <c:v>178.3500000000001</c:v>
                </c:pt>
                <c:pt idx="637">
                  <c:v>178.319523809524</c:v>
                </c:pt>
                <c:pt idx="638">
                  <c:v>178.2890476190478</c:v>
                </c:pt>
                <c:pt idx="639">
                  <c:v>178.2716666666668</c:v>
                </c:pt>
                <c:pt idx="640">
                  <c:v>178.2542857142858</c:v>
                </c:pt>
                <c:pt idx="641">
                  <c:v>178.2373809523811</c:v>
                </c:pt>
                <c:pt idx="642">
                  <c:v>178.2204761904763</c:v>
                </c:pt>
                <c:pt idx="643">
                  <c:v>178.1990476190477</c:v>
                </c:pt>
                <c:pt idx="644">
                  <c:v>178.1776190476192</c:v>
                </c:pt>
                <c:pt idx="645">
                  <c:v>178.1569047619049</c:v>
                </c:pt>
                <c:pt idx="646">
                  <c:v>178.1361904761906</c:v>
                </c:pt>
                <c:pt idx="647">
                  <c:v>178.1209523809525</c:v>
                </c:pt>
                <c:pt idx="648">
                  <c:v>178.1057142857144</c:v>
                </c:pt>
                <c:pt idx="649">
                  <c:v>178.1000000000001</c:v>
                </c:pt>
                <c:pt idx="650">
                  <c:v>178.0942857142859</c:v>
                </c:pt>
                <c:pt idx="651">
                  <c:v>178.1007142857144</c:v>
                </c:pt>
                <c:pt idx="652">
                  <c:v>178.107142857143</c:v>
                </c:pt>
                <c:pt idx="653">
                  <c:v>178.1285714285716</c:v>
                </c:pt>
                <c:pt idx="654">
                  <c:v>178.1500000000001</c:v>
                </c:pt>
                <c:pt idx="655">
                  <c:v>178.1707142857144</c:v>
                </c:pt>
                <c:pt idx="656">
                  <c:v>178.1914285714287</c:v>
                </c:pt>
                <c:pt idx="657">
                  <c:v>178.2052380952382</c:v>
                </c:pt>
                <c:pt idx="658">
                  <c:v>178.2190476190478</c:v>
                </c:pt>
                <c:pt idx="659">
                  <c:v>178.2295238095239</c:v>
                </c:pt>
                <c:pt idx="660">
                  <c:v>178.2400000000001</c:v>
                </c:pt>
                <c:pt idx="661">
                  <c:v>178.2519047619049</c:v>
                </c:pt>
                <c:pt idx="662">
                  <c:v>178.2638095238096</c:v>
                </c:pt>
                <c:pt idx="663">
                  <c:v>178.2733333333335</c:v>
                </c:pt>
                <c:pt idx="664">
                  <c:v>178.2828571428573</c:v>
                </c:pt>
                <c:pt idx="665">
                  <c:v>178.3004761904763</c:v>
                </c:pt>
                <c:pt idx="666">
                  <c:v>178.3180952380954</c:v>
                </c:pt>
                <c:pt idx="667">
                  <c:v>178.3342857142859</c:v>
                </c:pt>
                <c:pt idx="668">
                  <c:v>178.3504761904763</c:v>
                </c:pt>
                <c:pt idx="669">
                  <c:v>178.3616666666668</c:v>
                </c:pt>
                <c:pt idx="670">
                  <c:v>178.3728571428573</c:v>
                </c:pt>
                <c:pt idx="671">
                  <c:v>178.3778571428573</c:v>
                </c:pt>
                <c:pt idx="672">
                  <c:v>178.3828571428573</c:v>
                </c:pt>
                <c:pt idx="673">
                  <c:v>178.3792857142859</c:v>
                </c:pt>
                <c:pt idx="674">
                  <c:v>178.3757142857144</c:v>
                </c:pt>
                <c:pt idx="675">
                  <c:v>178.362142857143</c:v>
                </c:pt>
                <c:pt idx="676">
                  <c:v>178.3485714285716</c:v>
                </c:pt>
                <c:pt idx="677">
                  <c:v>178.3366666666668</c:v>
                </c:pt>
                <c:pt idx="678">
                  <c:v>178.3247619047621</c:v>
                </c:pt>
                <c:pt idx="679">
                  <c:v>178.3159523809525</c:v>
                </c:pt>
                <c:pt idx="680">
                  <c:v>178.307142857143</c:v>
                </c:pt>
                <c:pt idx="681">
                  <c:v>178.3038095238097</c:v>
                </c:pt>
                <c:pt idx="682">
                  <c:v>178.3004761904763</c:v>
                </c:pt>
                <c:pt idx="683">
                  <c:v>178.3030952380954</c:v>
                </c:pt>
                <c:pt idx="684">
                  <c:v>178.3057142857144</c:v>
                </c:pt>
                <c:pt idx="685">
                  <c:v>178.3130952380954</c:v>
                </c:pt>
                <c:pt idx="686">
                  <c:v>178.3204761904763</c:v>
                </c:pt>
                <c:pt idx="687">
                  <c:v>178.3264285714287</c:v>
                </c:pt>
                <c:pt idx="688">
                  <c:v>178.3323809523811</c:v>
                </c:pt>
                <c:pt idx="689">
                  <c:v>178.3419047619049</c:v>
                </c:pt>
                <c:pt idx="690">
                  <c:v>178.3514285714287</c:v>
                </c:pt>
                <c:pt idx="691">
                  <c:v>178.3628571428573</c:v>
                </c:pt>
                <c:pt idx="692">
                  <c:v>178.3742857142858</c:v>
                </c:pt>
                <c:pt idx="693">
                  <c:v>178.387142857143</c:v>
                </c:pt>
                <c:pt idx="694">
                  <c:v>178.4000000000001</c:v>
                </c:pt>
                <c:pt idx="695">
                  <c:v>178.414523809524</c:v>
                </c:pt>
                <c:pt idx="696">
                  <c:v>178.4290476190478</c:v>
                </c:pt>
                <c:pt idx="697">
                  <c:v>178.4488095238096</c:v>
                </c:pt>
                <c:pt idx="698">
                  <c:v>178.4685714285716</c:v>
                </c:pt>
                <c:pt idx="699">
                  <c:v>178.484761904762</c:v>
                </c:pt>
                <c:pt idx="700">
                  <c:v>178.5009523809525</c:v>
                </c:pt>
                <c:pt idx="701">
                  <c:v>178.517142857143</c:v>
                </c:pt>
                <c:pt idx="702">
                  <c:v>178.5333333333335</c:v>
                </c:pt>
                <c:pt idx="703">
                  <c:v>178.5450000000001</c:v>
                </c:pt>
                <c:pt idx="704">
                  <c:v>178.5566666666668</c:v>
                </c:pt>
                <c:pt idx="705">
                  <c:v>178.5502380952382</c:v>
                </c:pt>
                <c:pt idx="706">
                  <c:v>178.5438095238097</c:v>
                </c:pt>
                <c:pt idx="707">
                  <c:v>178.5228571428573</c:v>
                </c:pt>
                <c:pt idx="708">
                  <c:v>178.5019047619049</c:v>
                </c:pt>
                <c:pt idx="709">
                  <c:v>178.4690476190478</c:v>
                </c:pt>
                <c:pt idx="710">
                  <c:v>178.4361904761906</c:v>
                </c:pt>
                <c:pt idx="711">
                  <c:v>178.3983333333335</c:v>
                </c:pt>
                <c:pt idx="712">
                  <c:v>178.3604761904763</c:v>
                </c:pt>
                <c:pt idx="713">
                  <c:v>178.3366666666668</c:v>
                </c:pt>
                <c:pt idx="714">
                  <c:v>178.3128571428573</c:v>
                </c:pt>
                <c:pt idx="715">
                  <c:v>178.3045238095239</c:v>
                </c:pt>
                <c:pt idx="716">
                  <c:v>178.2961904761906</c:v>
                </c:pt>
                <c:pt idx="717">
                  <c:v>178.2966666666668</c:v>
                </c:pt>
                <c:pt idx="718">
                  <c:v>178.297142857143</c:v>
                </c:pt>
                <c:pt idx="719">
                  <c:v>178.3069047619049</c:v>
                </c:pt>
                <c:pt idx="720">
                  <c:v>178.3166666666668</c:v>
                </c:pt>
                <c:pt idx="721">
                  <c:v>178.3254761904763</c:v>
                </c:pt>
                <c:pt idx="722">
                  <c:v>178.3342857142858</c:v>
                </c:pt>
                <c:pt idx="723">
                  <c:v>178.3333333333335</c:v>
                </c:pt>
                <c:pt idx="724">
                  <c:v>178.3323809523811</c:v>
                </c:pt>
                <c:pt idx="725">
                  <c:v>178.3309523809525</c:v>
                </c:pt>
                <c:pt idx="726">
                  <c:v>178.3295238095239</c:v>
                </c:pt>
                <c:pt idx="727">
                  <c:v>178.3226190476192</c:v>
                </c:pt>
                <c:pt idx="728">
                  <c:v>178.3157142857144</c:v>
                </c:pt>
                <c:pt idx="729">
                  <c:v>178.3190476190478</c:v>
                </c:pt>
                <c:pt idx="730">
                  <c:v>178.3223809523811</c:v>
                </c:pt>
                <c:pt idx="731">
                  <c:v>178.3433333333335</c:v>
                </c:pt>
                <c:pt idx="732">
                  <c:v>178.3642857142858</c:v>
                </c:pt>
                <c:pt idx="733">
                  <c:v>178.3945238095239</c:v>
                </c:pt>
                <c:pt idx="734">
                  <c:v>178.424761904762</c:v>
                </c:pt>
                <c:pt idx="735">
                  <c:v>178.4602380952382</c:v>
                </c:pt>
                <c:pt idx="736">
                  <c:v>178.4957142857144</c:v>
                </c:pt>
                <c:pt idx="737">
                  <c:v>178.5385714285716</c:v>
                </c:pt>
                <c:pt idx="738">
                  <c:v>178.5814285714287</c:v>
                </c:pt>
                <c:pt idx="739">
                  <c:v>178.6152380952382</c:v>
                </c:pt>
                <c:pt idx="740">
                  <c:v>178.6490476190477</c:v>
                </c:pt>
                <c:pt idx="741">
                  <c:v>178.6845238095239</c:v>
                </c:pt>
                <c:pt idx="742">
                  <c:v>178.7200000000001</c:v>
                </c:pt>
                <c:pt idx="743">
                  <c:v>178.762142857143</c:v>
                </c:pt>
                <c:pt idx="744">
                  <c:v>178.8042857142858</c:v>
                </c:pt>
                <c:pt idx="745">
                  <c:v>178.8416666666668</c:v>
                </c:pt>
                <c:pt idx="746">
                  <c:v>178.8790476190478</c:v>
                </c:pt>
                <c:pt idx="747">
                  <c:v>178.9088095238097</c:v>
                </c:pt>
                <c:pt idx="748">
                  <c:v>178.9385714285716</c:v>
                </c:pt>
                <c:pt idx="749">
                  <c:v>178.9707142857145</c:v>
                </c:pt>
                <c:pt idx="750">
                  <c:v>179.0028571428573</c:v>
                </c:pt>
                <c:pt idx="751">
                  <c:v>179.0245238095239</c:v>
                </c:pt>
                <c:pt idx="752">
                  <c:v>179.0461904761906</c:v>
                </c:pt>
                <c:pt idx="753">
                  <c:v>179.0730952380954</c:v>
                </c:pt>
                <c:pt idx="754">
                  <c:v>179.1000000000001</c:v>
                </c:pt>
                <c:pt idx="755">
                  <c:v>179.142142857143</c:v>
                </c:pt>
                <c:pt idx="756">
                  <c:v>179.1842857142858</c:v>
                </c:pt>
                <c:pt idx="757">
                  <c:v>179.2342857142858</c:v>
                </c:pt>
                <c:pt idx="758">
                  <c:v>179.2842857142859</c:v>
                </c:pt>
                <c:pt idx="759">
                  <c:v>179.3342857142858</c:v>
                </c:pt>
                <c:pt idx="760">
                  <c:v>179.3842857142859</c:v>
                </c:pt>
                <c:pt idx="761">
                  <c:v>179.4269047619049</c:v>
                </c:pt>
                <c:pt idx="762">
                  <c:v>179.4695238095239</c:v>
                </c:pt>
                <c:pt idx="763">
                  <c:v>179.4945238095239</c:v>
                </c:pt>
                <c:pt idx="764">
                  <c:v>179.5195238095239</c:v>
                </c:pt>
                <c:pt idx="765">
                  <c:v>179.5269047619049</c:v>
                </c:pt>
                <c:pt idx="766">
                  <c:v>179.5342857142859</c:v>
                </c:pt>
                <c:pt idx="767">
                  <c:v>179.5430952380954</c:v>
                </c:pt>
                <c:pt idx="768">
                  <c:v>179.5519047619049</c:v>
                </c:pt>
                <c:pt idx="769">
                  <c:v>179.5711904761906</c:v>
                </c:pt>
                <c:pt idx="770">
                  <c:v>179.5904761904763</c:v>
                </c:pt>
                <c:pt idx="771">
                  <c:v>179.6264285714287</c:v>
                </c:pt>
                <c:pt idx="772">
                  <c:v>179.6623809523811</c:v>
                </c:pt>
                <c:pt idx="773">
                  <c:v>179.6978571428573</c:v>
                </c:pt>
                <c:pt idx="774">
                  <c:v>179.7333333333335</c:v>
                </c:pt>
                <c:pt idx="775">
                  <c:v>179.7657142857144</c:v>
                </c:pt>
                <c:pt idx="776">
                  <c:v>179.7980952380954</c:v>
                </c:pt>
                <c:pt idx="777">
                  <c:v>179.8116666666668</c:v>
                </c:pt>
                <c:pt idx="778">
                  <c:v>179.8252380952382</c:v>
                </c:pt>
                <c:pt idx="779">
                  <c:v>179.8266666666668</c:v>
                </c:pt>
                <c:pt idx="780">
                  <c:v>179.8280952380954</c:v>
                </c:pt>
                <c:pt idx="781">
                  <c:v>179.8152380952382</c:v>
                </c:pt>
                <c:pt idx="782">
                  <c:v>179.8023809523811</c:v>
                </c:pt>
                <c:pt idx="783">
                  <c:v>179.7828571428573</c:v>
                </c:pt>
                <c:pt idx="784">
                  <c:v>179.7633333333335</c:v>
                </c:pt>
                <c:pt idx="785">
                  <c:v>179.7347619047621</c:v>
                </c:pt>
                <c:pt idx="786">
                  <c:v>179.7061904761906</c:v>
                </c:pt>
                <c:pt idx="787">
                  <c:v>179.6733333333335</c:v>
                </c:pt>
                <c:pt idx="788">
                  <c:v>179.6404761904763</c:v>
                </c:pt>
                <c:pt idx="789">
                  <c:v>179.6109523809525</c:v>
                </c:pt>
                <c:pt idx="790">
                  <c:v>179.5814285714287</c:v>
                </c:pt>
                <c:pt idx="791">
                  <c:v>179.5673809523811</c:v>
                </c:pt>
                <c:pt idx="792">
                  <c:v>179.5533333333335</c:v>
                </c:pt>
                <c:pt idx="793">
                  <c:v>179.5435714285716</c:v>
                </c:pt>
                <c:pt idx="794">
                  <c:v>179.5338095238097</c:v>
                </c:pt>
                <c:pt idx="795">
                  <c:v>179.5340476190478</c:v>
                </c:pt>
                <c:pt idx="796">
                  <c:v>179.5342857142859</c:v>
                </c:pt>
                <c:pt idx="797">
                  <c:v>179.5376190476192</c:v>
                </c:pt>
                <c:pt idx="798">
                  <c:v>179.5409523809525</c:v>
                </c:pt>
                <c:pt idx="799">
                  <c:v>179.5480952380954</c:v>
                </c:pt>
                <c:pt idx="800">
                  <c:v>179.5552380952382</c:v>
                </c:pt>
                <c:pt idx="801">
                  <c:v>179.5623809523811</c:v>
                </c:pt>
                <c:pt idx="802">
                  <c:v>179.569523809524</c:v>
                </c:pt>
                <c:pt idx="803">
                  <c:v>179.577142857143</c:v>
                </c:pt>
                <c:pt idx="804">
                  <c:v>179.584761904762</c:v>
                </c:pt>
                <c:pt idx="805">
                  <c:v>179.5880952380954</c:v>
                </c:pt>
                <c:pt idx="806">
                  <c:v>179.5914285714287</c:v>
                </c:pt>
                <c:pt idx="807">
                  <c:v>179.5942857142859</c:v>
                </c:pt>
                <c:pt idx="808">
                  <c:v>179.597142857143</c:v>
                </c:pt>
                <c:pt idx="809">
                  <c:v>179.6023809523811</c:v>
                </c:pt>
                <c:pt idx="810">
                  <c:v>179.6076190476192</c:v>
                </c:pt>
                <c:pt idx="811">
                  <c:v>179.6176190476192</c:v>
                </c:pt>
                <c:pt idx="812">
                  <c:v>179.6276190476192</c:v>
                </c:pt>
                <c:pt idx="813">
                  <c:v>179.634523809524</c:v>
                </c:pt>
                <c:pt idx="814">
                  <c:v>179.6414285714287</c:v>
                </c:pt>
                <c:pt idx="815">
                  <c:v>179.6519047619049</c:v>
                </c:pt>
                <c:pt idx="816">
                  <c:v>179.6623809523811</c:v>
                </c:pt>
                <c:pt idx="817">
                  <c:v>179.6823809523811</c:v>
                </c:pt>
                <c:pt idx="818">
                  <c:v>179.7023809523811</c:v>
                </c:pt>
                <c:pt idx="819">
                  <c:v>179.7266666666668</c:v>
                </c:pt>
                <c:pt idx="820">
                  <c:v>179.7509523809525</c:v>
                </c:pt>
                <c:pt idx="821">
                  <c:v>179.7804761904763</c:v>
                </c:pt>
                <c:pt idx="822">
                  <c:v>179.8100000000001</c:v>
                </c:pt>
                <c:pt idx="823">
                  <c:v>179.8452380952382</c:v>
                </c:pt>
                <c:pt idx="824">
                  <c:v>179.8804761904763</c:v>
                </c:pt>
                <c:pt idx="825">
                  <c:v>179.9357142857144</c:v>
                </c:pt>
                <c:pt idx="826">
                  <c:v>179.9909523809525</c:v>
                </c:pt>
                <c:pt idx="827">
                  <c:v>180.062142857143</c:v>
                </c:pt>
                <c:pt idx="828">
                  <c:v>180.1333333333335</c:v>
                </c:pt>
                <c:pt idx="829">
                  <c:v>180.2211904761906</c:v>
                </c:pt>
                <c:pt idx="830">
                  <c:v>180.3090476190477</c:v>
                </c:pt>
                <c:pt idx="831">
                  <c:v>180.3873809523811</c:v>
                </c:pt>
                <c:pt idx="832">
                  <c:v>180.4657142857144</c:v>
                </c:pt>
                <c:pt idx="833">
                  <c:v>180.5138095238096</c:v>
                </c:pt>
                <c:pt idx="834">
                  <c:v>180.5619047619049</c:v>
                </c:pt>
                <c:pt idx="835">
                  <c:v>180.5783333333335</c:v>
                </c:pt>
                <c:pt idx="836">
                  <c:v>180.594761904762</c:v>
                </c:pt>
                <c:pt idx="837">
                  <c:v>180.6011904761906</c:v>
                </c:pt>
                <c:pt idx="838">
                  <c:v>180.6076190476192</c:v>
                </c:pt>
                <c:pt idx="839">
                  <c:v>180.6038095238097</c:v>
                </c:pt>
                <c:pt idx="840">
                  <c:v>180.6000000000001</c:v>
                </c:pt>
                <c:pt idx="841">
                  <c:v>180.604761904762</c:v>
                </c:pt>
                <c:pt idx="842">
                  <c:v>180.6095238095239</c:v>
                </c:pt>
                <c:pt idx="843">
                  <c:v>180.6192857142859</c:v>
                </c:pt>
                <c:pt idx="844">
                  <c:v>180.6290476190478</c:v>
                </c:pt>
                <c:pt idx="845">
                  <c:v>180.6328571428573</c:v>
                </c:pt>
                <c:pt idx="846">
                  <c:v>180.6366666666668</c:v>
                </c:pt>
                <c:pt idx="847">
                  <c:v>180.6176190476192</c:v>
                </c:pt>
                <c:pt idx="848">
                  <c:v>180.5985714285716</c:v>
                </c:pt>
                <c:pt idx="849">
                  <c:v>180.5707142857144</c:v>
                </c:pt>
                <c:pt idx="850">
                  <c:v>180.5428571428573</c:v>
                </c:pt>
                <c:pt idx="851">
                  <c:v>180.5176190476192</c:v>
                </c:pt>
                <c:pt idx="852">
                  <c:v>180.4923809523811</c:v>
                </c:pt>
                <c:pt idx="853">
                  <c:v>180.4857142857144</c:v>
                </c:pt>
                <c:pt idx="854">
                  <c:v>180.4790476190478</c:v>
                </c:pt>
                <c:pt idx="855">
                  <c:v>180.4978571428573</c:v>
                </c:pt>
                <c:pt idx="856">
                  <c:v>180.5166666666668</c:v>
                </c:pt>
                <c:pt idx="857">
                  <c:v>180.5597619047621</c:v>
                </c:pt>
                <c:pt idx="858">
                  <c:v>180.6028571428573</c:v>
                </c:pt>
                <c:pt idx="859">
                  <c:v>180.649761904762</c:v>
                </c:pt>
                <c:pt idx="860">
                  <c:v>180.6966666666668</c:v>
                </c:pt>
                <c:pt idx="861">
                  <c:v>180.7442857142859</c:v>
                </c:pt>
                <c:pt idx="862">
                  <c:v>180.7919047619049</c:v>
                </c:pt>
                <c:pt idx="863">
                  <c:v>180.8302380952382</c:v>
                </c:pt>
                <c:pt idx="864">
                  <c:v>180.8685714285716</c:v>
                </c:pt>
                <c:pt idx="865">
                  <c:v>180.9140476190478</c:v>
                </c:pt>
                <c:pt idx="866">
                  <c:v>180.9595238095239</c:v>
                </c:pt>
                <c:pt idx="867">
                  <c:v>181.0119047619049</c:v>
                </c:pt>
                <c:pt idx="868">
                  <c:v>181.0642857142859</c:v>
                </c:pt>
                <c:pt idx="869">
                  <c:v>181.1269047619049</c:v>
                </c:pt>
                <c:pt idx="870">
                  <c:v>181.189523809524</c:v>
                </c:pt>
                <c:pt idx="871">
                  <c:v>181.2569047619049</c:v>
                </c:pt>
                <c:pt idx="872">
                  <c:v>181.3242857142858</c:v>
                </c:pt>
                <c:pt idx="873">
                  <c:v>181.3992857142858</c:v>
                </c:pt>
                <c:pt idx="874">
                  <c:v>181.4742857142859</c:v>
                </c:pt>
                <c:pt idx="875">
                  <c:v>181.5592857142859</c:v>
                </c:pt>
                <c:pt idx="876">
                  <c:v>181.6442857142858</c:v>
                </c:pt>
                <c:pt idx="877">
                  <c:v>181.7430952380954</c:v>
                </c:pt>
                <c:pt idx="878">
                  <c:v>181.8419047619049</c:v>
                </c:pt>
                <c:pt idx="879">
                  <c:v>181.9516666666668</c:v>
                </c:pt>
                <c:pt idx="880">
                  <c:v>182.0614285714287</c:v>
                </c:pt>
                <c:pt idx="881">
                  <c:v>182.1773809523811</c:v>
                </c:pt>
                <c:pt idx="882">
                  <c:v>182.2933333333335</c:v>
                </c:pt>
                <c:pt idx="883">
                  <c:v>182.3935714285716</c:v>
                </c:pt>
                <c:pt idx="884">
                  <c:v>182.4938095238097</c:v>
                </c:pt>
                <c:pt idx="885">
                  <c:v>182.5883333333335</c:v>
                </c:pt>
                <c:pt idx="886">
                  <c:v>182.6828571428573</c:v>
                </c:pt>
                <c:pt idx="887">
                  <c:v>182.7790476190478</c:v>
                </c:pt>
                <c:pt idx="888">
                  <c:v>182.8752380952382</c:v>
                </c:pt>
                <c:pt idx="889">
                  <c:v>182.9611904761906</c:v>
                </c:pt>
                <c:pt idx="890">
                  <c:v>183.047142857143</c:v>
                </c:pt>
                <c:pt idx="891">
                  <c:v>183.1373809523811</c:v>
                </c:pt>
                <c:pt idx="892">
                  <c:v>183.2276190476192</c:v>
                </c:pt>
                <c:pt idx="893">
                  <c:v>183.3302380952383</c:v>
                </c:pt>
                <c:pt idx="894">
                  <c:v>183.4328571428573</c:v>
                </c:pt>
                <c:pt idx="895">
                  <c:v>183.5235714285716</c:v>
                </c:pt>
                <c:pt idx="896">
                  <c:v>183.6142857142859</c:v>
                </c:pt>
                <c:pt idx="897">
                  <c:v>183.6988095238097</c:v>
                </c:pt>
                <c:pt idx="898">
                  <c:v>183.7833333333335</c:v>
                </c:pt>
                <c:pt idx="899">
                  <c:v>183.8461904761906</c:v>
                </c:pt>
                <c:pt idx="900">
                  <c:v>183.9090476190478</c:v>
                </c:pt>
                <c:pt idx="901">
                  <c:v>183.9454761904763</c:v>
                </c:pt>
                <c:pt idx="902">
                  <c:v>183.9819047619049</c:v>
                </c:pt>
                <c:pt idx="903">
                  <c:v>184.014523809524</c:v>
                </c:pt>
                <c:pt idx="904">
                  <c:v>184.047142857143</c:v>
                </c:pt>
                <c:pt idx="905">
                  <c:v>184.0890476190478</c:v>
                </c:pt>
                <c:pt idx="906">
                  <c:v>184.1309523809525</c:v>
                </c:pt>
                <c:pt idx="907">
                  <c:v>184.1764285714287</c:v>
                </c:pt>
                <c:pt idx="908">
                  <c:v>184.2219047619049</c:v>
                </c:pt>
                <c:pt idx="909">
                  <c:v>184.279523809524</c:v>
                </c:pt>
                <c:pt idx="910">
                  <c:v>184.337142857143</c:v>
                </c:pt>
                <c:pt idx="911">
                  <c:v>184.3945238095239</c:v>
                </c:pt>
                <c:pt idx="912">
                  <c:v>184.4519047619049</c:v>
                </c:pt>
                <c:pt idx="913">
                  <c:v>184.4964285714287</c:v>
                </c:pt>
                <c:pt idx="914">
                  <c:v>184.5409523809525</c:v>
                </c:pt>
                <c:pt idx="915">
                  <c:v>184.5673809523811</c:v>
                </c:pt>
                <c:pt idx="916">
                  <c:v>184.5938095238097</c:v>
                </c:pt>
                <c:pt idx="917">
                  <c:v>184.5995238095239</c:v>
                </c:pt>
                <c:pt idx="918">
                  <c:v>184.6052380952382</c:v>
                </c:pt>
                <c:pt idx="919">
                  <c:v>184.5992857142859</c:v>
                </c:pt>
                <c:pt idx="920">
                  <c:v>184.5933333333335</c:v>
                </c:pt>
                <c:pt idx="921">
                  <c:v>184.5935714285716</c:v>
                </c:pt>
                <c:pt idx="922">
                  <c:v>184.5938095238097</c:v>
                </c:pt>
                <c:pt idx="923">
                  <c:v>184.6288095238097</c:v>
                </c:pt>
                <c:pt idx="924">
                  <c:v>184.6638095238097</c:v>
                </c:pt>
                <c:pt idx="925">
                  <c:v>184.7338095238097</c:v>
                </c:pt>
                <c:pt idx="926">
                  <c:v>184.8038095238097</c:v>
                </c:pt>
                <c:pt idx="927">
                  <c:v>184.8873809523811</c:v>
                </c:pt>
                <c:pt idx="928">
                  <c:v>184.9709523809525</c:v>
                </c:pt>
                <c:pt idx="929">
                  <c:v>185.0614285714287</c:v>
                </c:pt>
                <c:pt idx="930">
                  <c:v>185.1519047619049</c:v>
                </c:pt>
                <c:pt idx="931">
                  <c:v>185.2485714285716</c:v>
                </c:pt>
                <c:pt idx="932">
                  <c:v>185.3452380952382</c:v>
                </c:pt>
                <c:pt idx="933">
                  <c:v>185.434523809524</c:v>
                </c:pt>
                <c:pt idx="934">
                  <c:v>185.5238095238097</c:v>
                </c:pt>
                <c:pt idx="935">
                  <c:v>185.6200000000001</c:v>
                </c:pt>
                <c:pt idx="936">
                  <c:v>185.7161904761906</c:v>
                </c:pt>
                <c:pt idx="937">
                  <c:v>185.8178571428573</c:v>
                </c:pt>
                <c:pt idx="938">
                  <c:v>185.919523809524</c:v>
                </c:pt>
                <c:pt idx="939">
                  <c:v>186.0078571428573</c:v>
                </c:pt>
                <c:pt idx="940">
                  <c:v>186.0961904761906</c:v>
                </c:pt>
                <c:pt idx="941">
                  <c:v>186.1650000000001</c:v>
                </c:pt>
                <c:pt idx="942">
                  <c:v>186.2338095238097</c:v>
                </c:pt>
                <c:pt idx="943">
                  <c:v>186.2811904761906</c:v>
                </c:pt>
                <c:pt idx="944">
                  <c:v>186.3285714285716</c:v>
                </c:pt>
                <c:pt idx="945">
                  <c:v>186.3307142857144</c:v>
                </c:pt>
                <c:pt idx="946">
                  <c:v>186.3328571428573</c:v>
                </c:pt>
                <c:pt idx="947">
                  <c:v>186.3059523809525</c:v>
                </c:pt>
                <c:pt idx="948">
                  <c:v>186.2790476190478</c:v>
                </c:pt>
                <c:pt idx="949">
                  <c:v>186.2340476190478</c:v>
                </c:pt>
                <c:pt idx="950">
                  <c:v>186.1890476190478</c:v>
                </c:pt>
                <c:pt idx="951">
                  <c:v>186.1450000000002</c:v>
                </c:pt>
                <c:pt idx="952">
                  <c:v>186.1009523809525</c:v>
                </c:pt>
                <c:pt idx="953">
                  <c:v>186.0733333333335</c:v>
                </c:pt>
                <c:pt idx="954">
                  <c:v>186.0457142857144</c:v>
                </c:pt>
                <c:pt idx="955">
                  <c:v>186.0423809523811</c:v>
                </c:pt>
                <c:pt idx="956">
                  <c:v>186.0390476190478</c:v>
                </c:pt>
                <c:pt idx="957">
                  <c:v>186.0397619047621</c:v>
                </c:pt>
                <c:pt idx="958">
                  <c:v>186.0404761904763</c:v>
                </c:pt>
                <c:pt idx="959">
                  <c:v>186.0442857142858</c:v>
                </c:pt>
                <c:pt idx="960">
                  <c:v>186.0480952380954</c:v>
                </c:pt>
                <c:pt idx="961">
                  <c:v>186.0411904761906</c:v>
                </c:pt>
                <c:pt idx="962">
                  <c:v>186.0342857142859</c:v>
                </c:pt>
                <c:pt idx="963">
                  <c:v>186.0173809523811</c:v>
                </c:pt>
                <c:pt idx="964">
                  <c:v>186.0004761904763</c:v>
                </c:pt>
                <c:pt idx="965">
                  <c:v>185.9788095238096</c:v>
                </c:pt>
                <c:pt idx="966">
                  <c:v>185.957142857143</c:v>
                </c:pt>
                <c:pt idx="967">
                  <c:v>185.934761904762</c:v>
                </c:pt>
                <c:pt idx="968">
                  <c:v>185.9123809523811</c:v>
                </c:pt>
                <c:pt idx="969">
                  <c:v>185.8885714285716</c:v>
                </c:pt>
                <c:pt idx="970">
                  <c:v>185.864761904762</c:v>
                </c:pt>
                <c:pt idx="971">
                  <c:v>185.8442857142859</c:v>
                </c:pt>
                <c:pt idx="972">
                  <c:v>185.8238095238097</c:v>
                </c:pt>
                <c:pt idx="973">
                  <c:v>185.8209523809525</c:v>
                </c:pt>
                <c:pt idx="974">
                  <c:v>185.8180952380954</c:v>
                </c:pt>
                <c:pt idx="975">
                  <c:v>185.8395238095239</c:v>
                </c:pt>
                <c:pt idx="976">
                  <c:v>185.8609523809525</c:v>
                </c:pt>
                <c:pt idx="977">
                  <c:v>185.9107142857144</c:v>
                </c:pt>
                <c:pt idx="978">
                  <c:v>185.9604761904763</c:v>
                </c:pt>
                <c:pt idx="979">
                  <c:v>186.0223809523811</c:v>
                </c:pt>
                <c:pt idx="980">
                  <c:v>186.0842857142858</c:v>
                </c:pt>
                <c:pt idx="981">
                  <c:v>186.1435714285716</c:v>
                </c:pt>
                <c:pt idx="982">
                  <c:v>186.2028571428573</c:v>
                </c:pt>
                <c:pt idx="983">
                  <c:v>186.2459523809525</c:v>
                </c:pt>
                <c:pt idx="984">
                  <c:v>186.2890476190478</c:v>
                </c:pt>
                <c:pt idx="985">
                  <c:v>186.312142857143</c:v>
                </c:pt>
                <c:pt idx="986">
                  <c:v>186.3352380952382</c:v>
                </c:pt>
                <c:pt idx="987">
                  <c:v>186.3404761904763</c:v>
                </c:pt>
                <c:pt idx="988">
                  <c:v>186.3457142857144</c:v>
                </c:pt>
                <c:pt idx="989">
                  <c:v>186.3442857142859</c:v>
                </c:pt>
                <c:pt idx="990">
                  <c:v>186.3428571428573</c:v>
                </c:pt>
                <c:pt idx="991">
                  <c:v>186.3426190476192</c:v>
                </c:pt>
                <c:pt idx="992">
                  <c:v>186.3423809523811</c:v>
                </c:pt>
                <c:pt idx="993">
                  <c:v>186.3661904761906</c:v>
                </c:pt>
                <c:pt idx="994">
                  <c:v>186.3900000000002</c:v>
                </c:pt>
                <c:pt idx="995">
                  <c:v>186.4507142857144</c:v>
                </c:pt>
                <c:pt idx="996">
                  <c:v>186.5114285714287</c:v>
                </c:pt>
                <c:pt idx="997">
                  <c:v>186.597142857143</c:v>
                </c:pt>
                <c:pt idx="998">
                  <c:v>186.6828571428573</c:v>
                </c:pt>
                <c:pt idx="999">
                  <c:v>186.7850000000001</c:v>
                </c:pt>
                <c:pt idx="1000">
                  <c:v>186.887142857143</c:v>
                </c:pt>
                <c:pt idx="1001">
                  <c:v>186.9961904761906</c:v>
                </c:pt>
                <c:pt idx="1002">
                  <c:v>187.1052380952382</c:v>
                </c:pt>
                <c:pt idx="1003">
                  <c:v>187.2057142857144</c:v>
                </c:pt>
                <c:pt idx="1004">
                  <c:v>187.3061904761906</c:v>
                </c:pt>
                <c:pt idx="1005">
                  <c:v>187.4066666666668</c:v>
                </c:pt>
                <c:pt idx="1006">
                  <c:v>187.507142857143</c:v>
                </c:pt>
                <c:pt idx="1007">
                  <c:v>187.6266666666668</c:v>
                </c:pt>
                <c:pt idx="1008">
                  <c:v>187.7461904761906</c:v>
                </c:pt>
                <c:pt idx="1009">
                  <c:v>187.8609523809525</c:v>
                </c:pt>
                <c:pt idx="1010">
                  <c:v>187.9757142857144</c:v>
                </c:pt>
                <c:pt idx="1011">
                  <c:v>188.094523809524</c:v>
                </c:pt>
                <c:pt idx="1012">
                  <c:v>188.2133333333335</c:v>
                </c:pt>
                <c:pt idx="1013">
                  <c:v>188.349523809524</c:v>
                </c:pt>
                <c:pt idx="1014">
                  <c:v>188.4857142857144</c:v>
                </c:pt>
                <c:pt idx="1015">
                  <c:v>188.6090476190478</c:v>
                </c:pt>
                <c:pt idx="1016">
                  <c:v>188.7323809523811</c:v>
                </c:pt>
                <c:pt idx="1017">
                  <c:v>188.8473809523811</c:v>
                </c:pt>
                <c:pt idx="1018">
                  <c:v>188.9623809523811</c:v>
                </c:pt>
                <c:pt idx="1019">
                  <c:v>189.0709523809525</c:v>
                </c:pt>
                <c:pt idx="1020">
                  <c:v>189.1795238095239</c:v>
                </c:pt>
                <c:pt idx="1021">
                  <c:v>189.2588095238096</c:v>
                </c:pt>
                <c:pt idx="1022">
                  <c:v>189.3380952380954</c:v>
                </c:pt>
                <c:pt idx="1023">
                  <c:v>189.3959523809525</c:v>
                </c:pt>
                <c:pt idx="1024">
                  <c:v>189.4538095238096</c:v>
                </c:pt>
                <c:pt idx="1025">
                  <c:v>189.5016666666668</c:v>
                </c:pt>
                <c:pt idx="1026">
                  <c:v>189.549523809524</c:v>
                </c:pt>
                <c:pt idx="1027">
                  <c:v>189.5850000000002</c:v>
                </c:pt>
                <c:pt idx="1028">
                  <c:v>189.6204761904763</c:v>
                </c:pt>
                <c:pt idx="1029">
                  <c:v>189.6554761904763</c:v>
                </c:pt>
                <c:pt idx="1030">
                  <c:v>189.6904761904763</c:v>
                </c:pt>
                <c:pt idx="1031">
                  <c:v>189.7476190476192</c:v>
                </c:pt>
                <c:pt idx="1032">
                  <c:v>189.804761904762</c:v>
                </c:pt>
                <c:pt idx="1033">
                  <c:v>189.8959523809525</c:v>
                </c:pt>
                <c:pt idx="1034">
                  <c:v>189.987142857143</c:v>
                </c:pt>
                <c:pt idx="1035">
                  <c:v>190.0866666666668</c:v>
                </c:pt>
                <c:pt idx="1036">
                  <c:v>190.1861904761906</c:v>
                </c:pt>
                <c:pt idx="1037">
                  <c:v>190.2790476190478</c:v>
                </c:pt>
                <c:pt idx="1038">
                  <c:v>190.3719047619049</c:v>
                </c:pt>
                <c:pt idx="1039">
                  <c:v>190.4702380952382</c:v>
                </c:pt>
                <c:pt idx="1040">
                  <c:v>190.5685714285716</c:v>
                </c:pt>
                <c:pt idx="1041">
                  <c:v>190.6561904761906</c:v>
                </c:pt>
                <c:pt idx="1042">
                  <c:v>190.7438095238097</c:v>
                </c:pt>
                <c:pt idx="1043">
                  <c:v>190.8552380952382</c:v>
                </c:pt>
                <c:pt idx="1044">
                  <c:v>190.9666666666668</c:v>
                </c:pt>
                <c:pt idx="1045">
                  <c:v>191.1109523809525</c:v>
                </c:pt>
                <c:pt idx="1046">
                  <c:v>191.2552380952383</c:v>
                </c:pt>
                <c:pt idx="1047">
                  <c:v>191.3916666666668</c:v>
                </c:pt>
                <c:pt idx="1048">
                  <c:v>191.5280952380954</c:v>
                </c:pt>
                <c:pt idx="1049">
                  <c:v>191.6550000000001</c:v>
                </c:pt>
                <c:pt idx="1050">
                  <c:v>191.7819047619049</c:v>
                </c:pt>
                <c:pt idx="1051">
                  <c:v>191.9192857142859</c:v>
                </c:pt>
                <c:pt idx="1052">
                  <c:v>192.0566666666668</c:v>
                </c:pt>
                <c:pt idx="1053">
                  <c:v>192.1752380952382</c:v>
                </c:pt>
                <c:pt idx="1054">
                  <c:v>192.2938095238097</c:v>
                </c:pt>
                <c:pt idx="1055">
                  <c:v>192.4061904761906</c:v>
                </c:pt>
                <c:pt idx="1056">
                  <c:v>192.5185714285716</c:v>
                </c:pt>
                <c:pt idx="1057">
                  <c:v>192.6273809523811</c:v>
                </c:pt>
                <c:pt idx="1058">
                  <c:v>192.7361904761906</c:v>
                </c:pt>
                <c:pt idx="1059">
                  <c:v>192.8378571428573</c:v>
                </c:pt>
                <c:pt idx="1060">
                  <c:v>192.939523809524</c:v>
                </c:pt>
                <c:pt idx="1061">
                  <c:v>193.0342857142859</c:v>
                </c:pt>
                <c:pt idx="1062">
                  <c:v>193.1290476190478</c:v>
                </c:pt>
                <c:pt idx="1063">
                  <c:v>193.2276190476192</c:v>
                </c:pt>
                <c:pt idx="1064">
                  <c:v>193.3261904761906</c:v>
                </c:pt>
                <c:pt idx="1065">
                  <c:v>193.4000000000001</c:v>
                </c:pt>
                <c:pt idx="1066">
                  <c:v>193.4738095238097</c:v>
                </c:pt>
                <c:pt idx="1067">
                  <c:v>193.5228571428573</c:v>
                </c:pt>
                <c:pt idx="1068">
                  <c:v>193.5719047619049</c:v>
                </c:pt>
                <c:pt idx="1069">
                  <c:v>193.6011904761906</c:v>
                </c:pt>
                <c:pt idx="1070">
                  <c:v>193.6304761904763</c:v>
                </c:pt>
                <c:pt idx="1071">
                  <c:v>193.6628571428573</c:v>
                </c:pt>
                <c:pt idx="1072">
                  <c:v>193.6952380952382</c:v>
                </c:pt>
                <c:pt idx="1073">
                  <c:v>193.7257142857144</c:v>
                </c:pt>
                <c:pt idx="1074">
                  <c:v>193.7561904761906</c:v>
                </c:pt>
                <c:pt idx="1075">
                  <c:v>193.7904761904763</c:v>
                </c:pt>
                <c:pt idx="1076">
                  <c:v>193.8247619047621</c:v>
                </c:pt>
                <c:pt idx="1077">
                  <c:v>193.8459523809525</c:v>
                </c:pt>
                <c:pt idx="1078">
                  <c:v>193.867142857143</c:v>
                </c:pt>
                <c:pt idx="1079">
                  <c:v>193.8783333333335</c:v>
                </c:pt>
                <c:pt idx="1080">
                  <c:v>193.889523809524</c:v>
                </c:pt>
                <c:pt idx="1081">
                  <c:v>193.8859523809525</c:v>
                </c:pt>
                <c:pt idx="1082">
                  <c:v>193.8823809523811</c:v>
                </c:pt>
                <c:pt idx="1083">
                  <c:v>193.8716666666668</c:v>
                </c:pt>
                <c:pt idx="1084">
                  <c:v>193.8609523809525</c:v>
                </c:pt>
                <c:pt idx="1085">
                  <c:v>193.8452380952382</c:v>
                </c:pt>
                <c:pt idx="1086">
                  <c:v>193.8295238095239</c:v>
                </c:pt>
                <c:pt idx="1087">
                  <c:v>193.8190476190478</c:v>
                </c:pt>
                <c:pt idx="1088">
                  <c:v>193.8085714285716</c:v>
                </c:pt>
                <c:pt idx="1089">
                  <c:v>193.8104761904763</c:v>
                </c:pt>
                <c:pt idx="1090">
                  <c:v>193.8123809523811</c:v>
                </c:pt>
                <c:pt idx="1091">
                  <c:v>193.8319047619049</c:v>
                </c:pt>
                <c:pt idx="1092">
                  <c:v>193.8514285714287</c:v>
                </c:pt>
                <c:pt idx="1093">
                  <c:v>193.8769047619049</c:v>
                </c:pt>
                <c:pt idx="1094">
                  <c:v>193.9023809523811</c:v>
                </c:pt>
                <c:pt idx="1095">
                  <c:v>193.9464285714287</c:v>
                </c:pt>
                <c:pt idx="1096">
                  <c:v>193.9904761904763</c:v>
                </c:pt>
                <c:pt idx="1097">
                  <c:v>194.0490476190478</c:v>
                </c:pt>
                <c:pt idx="1098">
                  <c:v>194.1076190476192</c:v>
                </c:pt>
                <c:pt idx="1099">
                  <c:v>194.1669047619049</c:v>
                </c:pt>
                <c:pt idx="1100">
                  <c:v>194.2261904761906</c:v>
                </c:pt>
                <c:pt idx="1101">
                  <c:v>194.284761904762</c:v>
                </c:pt>
                <c:pt idx="1102">
                  <c:v>194.3433333333334</c:v>
                </c:pt>
                <c:pt idx="1103">
                  <c:v>194.384523809524</c:v>
                </c:pt>
                <c:pt idx="1104">
                  <c:v>194.4257142857144</c:v>
                </c:pt>
                <c:pt idx="1105">
                  <c:v>194.4392857142859</c:v>
                </c:pt>
                <c:pt idx="1106">
                  <c:v>194.4528571428573</c:v>
                </c:pt>
                <c:pt idx="1107">
                  <c:v>194.4528571428573</c:v>
                </c:pt>
                <c:pt idx="1108">
                  <c:v>194.4528571428573</c:v>
                </c:pt>
                <c:pt idx="1109">
                  <c:v>194.4557142857144</c:v>
                </c:pt>
                <c:pt idx="1110">
                  <c:v>194.4585714285716</c:v>
                </c:pt>
                <c:pt idx="1111">
                  <c:v>194.4669047619049</c:v>
                </c:pt>
                <c:pt idx="1112">
                  <c:v>194.4752380952382</c:v>
                </c:pt>
                <c:pt idx="1113">
                  <c:v>194.5076190476192</c:v>
                </c:pt>
                <c:pt idx="1114">
                  <c:v>194.5400000000001</c:v>
                </c:pt>
                <c:pt idx="1115">
                  <c:v>194.6111904761906</c:v>
                </c:pt>
                <c:pt idx="1116">
                  <c:v>194.6823809523811</c:v>
                </c:pt>
                <c:pt idx="1117">
                  <c:v>194.7816666666668</c:v>
                </c:pt>
                <c:pt idx="1118">
                  <c:v>194.8809523809525</c:v>
                </c:pt>
                <c:pt idx="1119">
                  <c:v>194.997142857143</c:v>
                </c:pt>
                <c:pt idx="1120">
                  <c:v>195.1133333333335</c:v>
                </c:pt>
                <c:pt idx="1121">
                  <c:v>195.2466666666668</c:v>
                </c:pt>
                <c:pt idx="1122">
                  <c:v>195.3800000000001</c:v>
                </c:pt>
                <c:pt idx="1123">
                  <c:v>195.5061904761906</c:v>
                </c:pt>
                <c:pt idx="1124">
                  <c:v>195.6323809523811</c:v>
                </c:pt>
                <c:pt idx="1125">
                  <c:v>195.7614285714287</c:v>
                </c:pt>
                <c:pt idx="1126">
                  <c:v>195.8904761904763</c:v>
                </c:pt>
                <c:pt idx="1127">
                  <c:v>196.0233333333335</c:v>
                </c:pt>
                <c:pt idx="1128">
                  <c:v>196.1561904761906</c:v>
                </c:pt>
                <c:pt idx="1129">
                  <c:v>196.2711904761906</c:v>
                </c:pt>
                <c:pt idx="1130">
                  <c:v>196.3861904761906</c:v>
                </c:pt>
                <c:pt idx="1131">
                  <c:v>196.4792857142859</c:v>
                </c:pt>
                <c:pt idx="1132">
                  <c:v>196.5723809523811</c:v>
                </c:pt>
                <c:pt idx="1133">
                  <c:v>196.6476190476192</c:v>
                </c:pt>
                <c:pt idx="1134">
                  <c:v>196.7228571428573</c:v>
                </c:pt>
                <c:pt idx="1135">
                  <c:v>196.7657142857144</c:v>
                </c:pt>
                <c:pt idx="1136">
                  <c:v>196.8085714285716</c:v>
                </c:pt>
                <c:pt idx="1137">
                  <c:v>196.8464285714287</c:v>
                </c:pt>
                <c:pt idx="1138">
                  <c:v>196.8842857142859</c:v>
                </c:pt>
                <c:pt idx="1139">
                  <c:v>196.9261904761906</c:v>
                </c:pt>
                <c:pt idx="1140">
                  <c:v>196.9680952380954</c:v>
                </c:pt>
                <c:pt idx="1141">
                  <c:v>197.0159523809525</c:v>
                </c:pt>
                <c:pt idx="1142">
                  <c:v>197.0638095238097</c:v>
                </c:pt>
                <c:pt idx="1143">
                  <c:v>197.1142857142859</c:v>
                </c:pt>
                <c:pt idx="1144">
                  <c:v>197.1647619047621</c:v>
                </c:pt>
                <c:pt idx="1145">
                  <c:v>197.2173809523811</c:v>
                </c:pt>
                <c:pt idx="1146">
                  <c:v>197.2700000000002</c:v>
                </c:pt>
                <c:pt idx="1147">
                  <c:v>197.3226190476192</c:v>
                </c:pt>
                <c:pt idx="1148">
                  <c:v>197.3752380952382</c:v>
                </c:pt>
                <c:pt idx="1149">
                  <c:v>197.4266666666668</c:v>
                </c:pt>
                <c:pt idx="1150">
                  <c:v>197.4780952380954</c:v>
                </c:pt>
                <c:pt idx="1151">
                  <c:v>197.5364285714287</c:v>
                </c:pt>
                <c:pt idx="1152">
                  <c:v>197.594761904762</c:v>
                </c:pt>
                <c:pt idx="1153">
                  <c:v>197.6647619047621</c:v>
                </c:pt>
                <c:pt idx="1154">
                  <c:v>197.7347619047621</c:v>
                </c:pt>
                <c:pt idx="1155">
                  <c:v>197.8011904761906</c:v>
                </c:pt>
                <c:pt idx="1156">
                  <c:v>197.8676190476192</c:v>
                </c:pt>
                <c:pt idx="1157">
                  <c:v>197.9359523809525</c:v>
                </c:pt>
                <c:pt idx="1158">
                  <c:v>198.0042857142859</c:v>
                </c:pt>
                <c:pt idx="1159">
                  <c:v>198.0809523809525</c:v>
                </c:pt>
                <c:pt idx="1160">
                  <c:v>198.1576190476192</c:v>
                </c:pt>
                <c:pt idx="1161">
                  <c:v>198.232142857143</c:v>
                </c:pt>
                <c:pt idx="1162">
                  <c:v>198.3066666666668</c:v>
                </c:pt>
                <c:pt idx="1163">
                  <c:v>198.3840476190477</c:v>
                </c:pt>
                <c:pt idx="1164">
                  <c:v>198.4614285714287</c:v>
                </c:pt>
                <c:pt idx="1165">
                  <c:v>198.542142857143</c:v>
                </c:pt>
                <c:pt idx="1166">
                  <c:v>198.6228571428573</c:v>
                </c:pt>
                <c:pt idx="1167">
                  <c:v>198.6916666666668</c:v>
                </c:pt>
                <c:pt idx="1168">
                  <c:v>198.7604761904763</c:v>
                </c:pt>
                <c:pt idx="1169">
                  <c:v>198.8335714285716</c:v>
                </c:pt>
                <c:pt idx="1170">
                  <c:v>198.9066666666668</c:v>
                </c:pt>
                <c:pt idx="1171">
                  <c:v>198.9950000000001</c:v>
                </c:pt>
                <c:pt idx="1172">
                  <c:v>199.0833333333335</c:v>
                </c:pt>
                <c:pt idx="1173">
                  <c:v>199.1719047619049</c:v>
                </c:pt>
                <c:pt idx="1174">
                  <c:v>199.2604761904763</c:v>
                </c:pt>
                <c:pt idx="1175">
                  <c:v>199.3526190476192</c:v>
                </c:pt>
                <c:pt idx="1176">
                  <c:v>199.4447619047621</c:v>
                </c:pt>
                <c:pt idx="1177">
                  <c:v>199.5478571428573</c:v>
                </c:pt>
                <c:pt idx="1178">
                  <c:v>199.6509523809525</c:v>
                </c:pt>
                <c:pt idx="1179">
                  <c:v>199.7492857142859</c:v>
                </c:pt>
                <c:pt idx="1180">
                  <c:v>199.8476190476192</c:v>
                </c:pt>
                <c:pt idx="1181">
                  <c:v>199.9578571428573</c:v>
                </c:pt>
                <c:pt idx="1182">
                  <c:v>200.0680952380954</c:v>
                </c:pt>
                <c:pt idx="1183">
                  <c:v>200.2111904761906</c:v>
                </c:pt>
                <c:pt idx="1184">
                  <c:v>200.3542857142859</c:v>
                </c:pt>
                <c:pt idx="1185">
                  <c:v>200.4947619047621</c:v>
                </c:pt>
                <c:pt idx="1186">
                  <c:v>200.6352380952383</c:v>
                </c:pt>
                <c:pt idx="1187">
                  <c:v>200.7835714285716</c:v>
                </c:pt>
                <c:pt idx="1188">
                  <c:v>200.9319047619049</c:v>
                </c:pt>
                <c:pt idx="1189">
                  <c:v>201.094523809524</c:v>
                </c:pt>
                <c:pt idx="1190">
                  <c:v>201.257142857143</c:v>
                </c:pt>
                <c:pt idx="1191">
                  <c:v>201.4319047619049</c:v>
                </c:pt>
                <c:pt idx="1192">
                  <c:v>201.6066666666668</c:v>
                </c:pt>
                <c:pt idx="1193">
                  <c:v>201.7830952380954</c:v>
                </c:pt>
                <c:pt idx="1194">
                  <c:v>201.9595238095239</c:v>
                </c:pt>
                <c:pt idx="1195">
                  <c:v>202.1588095238097</c:v>
                </c:pt>
                <c:pt idx="1196">
                  <c:v>202.3580952380954</c:v>
                </c:pt>
                <c:pt idx="1197">
                  <c:v>202.5733333333335</c:v>
                </c:pt>
                <c:pt idx="1198">
                  <c:v>202.7885714285716</c:v>
                </c:pt>
                <c:pt idx="1199">
                  <c:v>202.9980952380954</c:v>
                </c:pt>
                <c:pt idx="1200">
                  <c:v>203.2076190476192</c:v>
                </c:pt>
                <c:pt idx="1201">
                  <c:v>203.4066666666668</c:v>
                </c:pt>
                <c:pt idx="1202">
                  <c:v>203.6057142857144</c:v>
                </c:pt>
                <c:pt idx="1203">
                  <c:v>203.8150000000002</c:v>
                </c:pt>
                <c:pt idx="1204">
                  <c:v>204.0242857142859</c:v>
                </c:pt>
                <c:pt idx="1205">
                  <c:v>204.2092857142858</c:v>
                </c:pt>
                <c:pt idx="1206">
                  <c:v>204.3942857142858</c:v>
                </c:pt>
                <c:pt idx="1207">
                  <c:v>204.5857142857144</c:v>
                </c:pt>
                <c:pt idx="1208">
                  <c:v>204.777142857143</c:v>
                </c:pt>
                <c:pt idx="1209">
                  <c:v>204.9938095238097</c:v>
                </c:pt>
                <c:pt idx="1210">
                  <c:v>205.2104761904764</c:v>
                </c:pt>
                <c:pt idx="1211">
                  <c:v>205.4114285714287</c:v>
                </c:pt>
                <c:pt idx="1212">
                  <c:v>205.6123809523811</c:v>
                </c:pt>
                <c:pt idx="1213">
                  <c:v>205.8007142857144</c:v>
                </c:pt>
                <c:pt idx="1214">
                  <c:v>205.9890476190478</c:v>
                </c:pt>
                <c:pt idx="1215">
                  <c:v>206.1776190476192</c:v>
                </c:pt>
                <c:pt idx="1216">
                  <c:v>206.3661904761906</c:v>
                </c:pt>
                <c:pt idx="1217">
                  <c:v>206.5259523809526</c:v>
                </c:pt>
                <c:pt idx="1218">
                  <c:v>206.6857142857145</c:v>
                </c:pt>
                <c:pt idx="1219">
                  <c:v>206.8280952380954</c:v>
                </c:pt>
                <c:pt idx="1220">
                  <c:v>206.9704761904763</c:v>
                </c:pt>
                <c:pt idx="1221">
                  <c:v>207.0969047619049</c:v>
                </c:pt>
                <c:pt idx="1222">
                  <c:v>207.2233333333335</c:v>
                </c:pt>
                <c:pt idx="1223">
                  <c:v>207.3145238095239</c:v>
                </c:pt>
                <c:pt idx="1224">
                  <c:v>207.4057142857144</c:v>
                </c:pt>
                <c:pt idx="1225">
                  <c:v>207.4740476190478</c:v>
                </c:pt>
                <c:pt idx="1226">
                  <c:v>207.5423809523811</c:v>
                </c:pt>
                <c:pt idx="1227">
                  <c:v>207.6076190476192</c:v>
                </c:pt>
                <c:pt idx="1228">
                  <c:v>207.6728571428573</c:v>
                </c:pt>
                <c:pt idx="1229">
                  <c:v>207.7300000000002</c:v>
                </c:pt>
                <c:pt idx="1230">
                  <c:v>207.787142857143</c:v>
                </c:pt>
                <c:pt idx="1231">
                  <c:v>207.8473809523811</c:v>
                </c:pt>
                <c:pt idx="1232">
                  <c:v>207.9076190476192</c:v>
                </c:pt>
                <c:pt idx="1233">
                  <c:v>207.9778571428573</c:v>
                </c:pt>
                <c:pt idx="1234">
                  <c:v>208.0480952380954</c:v>
                </c:pt>
                <c:pt idx="1235">
                  <c:v>208.1085714285716</c:v>
                </c:pt>
                <c:pt idx="1236">
                  <c:v>208.1690476190478</c:v>
                </c:pt>
                <c:pt idx="1237">
                  <c:v>208.2411904761906</c:v>
                </c:pt>
                <c:pt idx="1238">
                  <c:v>208.3133333333335</c:v>
                </c:pt>
                <c:pt idx="1239">
                  <c:v>208.4126190476192</c:v>
                </c:pt>
                <c:pt idx="1240">
                  <c:v>208.5119047619049</c:v>
                </c:pt>
                <c:pt idx="1241">
                  <c:v>208.6476190476192</c:v>
                </c:pt>
                <c:pt idx="1242">
                  <c:v>208.7833333333335</c:v>
                </c:pt>
                <c:pt idx="1243">
                  <c:v>208.9302380952383</c:v>
                </c:pt>
                <c:pt idx="1244">
                  <c:v>209.077142857143</c:v>
                </c:pt>
                <c:pt idx="1245">
                  <c:v>209.224523809524</c:v>
                </c:pt>
                <c:pt idx="1246">
                  <c:v>209.3719047619049</c:v>
                </c:pt>
                <c:pt idx="1247">
                  <c:v>209.5135714285716</c:v>
                </c:pt>
                <c:pt idx="1248">
                  <c:v>209.6552380952382</c:v>
                </c:pt>
                <c:pt idx="1249">
                  <c:v>209.7880952380954</c:v>
                </c:pt>
                <c:pt idx="1250">
                  <c:v>209.9209523809525</c:v>
                </c:pt>
                <c:pt idx="1251">
                  <c:v>210.0730952380954</c:v>
                </c:pt>
                <c:pt idx="1252">
                  <c:v>210.2252380952383</c:v>
                </c:pt>
                <c:pt idx="1253">
                  <c:v>210.4311904761906</c:v>
                </c:pt>
                <c:pt idx="1254">
                  <c:v>210.637142857143</c:v>
                </c:pt>
                <c:pt idx="1255">
                  <c:v>210.8511904761907</c:v>
                </c:pt>
                <c:pt idx="1256">
                  <c:v>211.0652380952383</c:v>
                </c:pt>
                <c:pt idx="1257">
                  <c:v>211.2738095238097</c:v>
                </c:pt>
                <c:pt idx="1258">
                  <c:v>211.4823809523811</c:v>
                </c:pt>
                <c:pt idx="1259">
                  <c:v>211.6847619047621</c:v>
                </c:pt>
                <c:pt idx="1260">
                  <c:v>211.887142857143</c:v>
                </c:pt>
                <c:pt idx="1261">
                  <c:v>212.0483333333335</c:v>
                </c:pt>
                <c:pt idx="1262">
                  <c:v>212.209523809524</c:v>
                </c:pt>
                <c:pt idx="1263">
                  <c:v>212.3766666666668</c:v>
                </c:pt>
                <c:pt idx="1264">
                  <c:v>212.5438095238097</c:v>
                </c:pt>
                <c:pt idx="1265">
                  <c:v>212.7661904761906</c:v>
                </c:pt>
                <c:pt idx="1266">
                  <c:v>212.9885714285716</c:v>
                </c:pt>
                <c:pt idx="1267">
                  <c:v>213.2228571428573</c:v>
                </c:pt>
                <c:pt idx="1268">
                  <c:v>213.457142857143</c:v>
                </c:pt>
                <c:pt idx="1269">
                  <c:v>213.7114285714287</c:v>
                </c:pt>
                <c:pt idx="1270">
                  <c:v>213.9657142857145</c:v>
                </c:pt>
                <c:pt idx="1271">
                  <c:v>214.2466666666668</c:v>
                </c:pt>
                <c:pt idx="1272">
                  <c:v>214.5276190476192</c:v>
                </c:pt>
                <c:pt idx="1273">
                  <c:v>214.7878571428573</c:v>
                </c:pt>
                <c:pt idx="1274">
                  <c:v>215.0480952380954</c:v>
                </c:pt>
                <c:pt idx="1275">
                  <c:v>215.2892857142859</c:v>
                </c:pt>
                <c:pt idx="1276">
                  <c:v>215.5304761904763</c:v>
                </c:pt>
                <c:pt idx="1277">
                  <c:v>215.7602380952383</c:v>
                </c:pt>
                <c:pt idx="1278">
                  <c:v>215.9900000000002</c:v>
                </c:pt>
                <c:pt idx="1279">
                  <c:v>216.1580952380954</c:v>
                </c:pt>
                <c:pt idx="1280">
                  <c:v>216.3261904761907</c:v>
                </c:pt>
                <c:pt idx="1281">
                  <c:v>216.456904761905</c:v>
                </c:pt>
                <c:pt idx="1282">
                  <c:v>216.5876190476192</c:v>
                </c:pt>
                <c:pt idx="1283">
                  <c:v>216.7038095238097</c:v>
                </c:pt>
                <c:pt idx="1284">
                  <c:v>216.8200000000002</c:v>
                </c:pt>
                <c:pt idx="1285">
                  <c:v>216.9033333333335</c:v>
                </c:pt>
                <c:pt idx="1286">
                  <c:v>216.9866666666668</c:v>
                </c:pt>
                <c:pt idx="1287">
                  <c:v>217.0600000000002</c:v>
                </c:pt>
                <c:pt idx="1288">
                  <c:v>217.1333333333335</c:v>
                </c:pt>
                <c:pt idx="1289">
                  <c:v>217.2219047619049</c:v>
                </c:pt>
                <c:pt idx="1290">
                  <c:v>217.3104761904764</c:v>
                </c:pt>
                <c:pt idx="1291">
                  <c:v>217.4276190476192</c:v>
                </c:pt>
                <c:pt idx="1292">
                  <c:v>217.5447619047621</c:v>
                </c:pt>
                <c:pt idx="1293">
                  <c:v>217.6907142857144</c:v>
                </c:pt>
                <c:pt idx="1294">
                  <c:v>217.8366666666668</c:v>
                </c:pt>
                <c:pt idx="1295">
                  <c:v>218.0114285714287</c:v>
                </c:pt>
                <c:pt idx="1296">
                  <c:v>218.1861904761906</c:v>
                </c:pt>
                <c:pt idx="1297">
                  <c:v>218.3942857142859</c:v>
                </c:pt>
                <c:pt idx="1298">
                  <c:v>218.6023809523811</c:v>
                </c:pt>
                <c:pt idx="1299">
                  <c:v>218.8078571428573</c:v>
                </c:pt>
                <c:pt idx="1300">
                  <c:v>219.0133333333335</c:v>
                </c:pt>
                <c:pt idx="1301">
                  <c:v>219.2104761904764</c:v>
                </c:pt>
                <c:pt idx="1302">
                  <c:v>219.4076190476192</c:v>
                </c:pt>
                <c:pt idx="1303">
                  <c:v>219.6052380952383</c:v>
                </c:pt>
                <c:pt idx="1304">
                  <c:v>219.8028571428573</c:v>
                </c:pt>
                <c:pt idx="1305">
                  <c:v>219.9609523809526</c:v>
                </c:pt>
                <c:pt idx="1306">
                  <c:v>220.1190476190478</c:v>
                </c:pt>
                <c:pt idx="1307">
                  <c:v>220.254523809524</c:v>
                </c:pt>
                <c:pt idx="1308">
                  <c:v>220.3900000000002</c:v>
                </c:pt>
                <c:pt idx="1309">
                  <c:v>220.5378571428573</c:v>
                </c:pt>
                <c:pt idx="1310">
                  <c:v>220.6857142857145</c:v>
                </c:pt>
                <c:pt idx="1311">
                  <c:v>220.8078571428573</c:v>
                </c:pt>
                <c:pt idx="1312">
                  <c:v>220.9300000000002</c:v>
                </c:pt>
                <c:pt idx="1313">
                  <c:v>221.0611904761906</c:v>
                </c:pt>
                <c:pt idx="1314">
                  <c:v>221.1923809523811</c:v>
                </c:pt>
                <c:pt idx="1315">
                  <c:v>221.3626190476192</c:v>
                </c:pt>
                <c:pt idx="1316">
                  <c:v>221.5328571428573</c:v>
                </c:pt>
                <c:pt idx="1317">
                  <c:v>221.6988095238097</c:v>
                </c:pt>
                <c:pt idx="1318">
                  <c:v>221.864761904762</c:v>
                </c:pt>
                <c:pt idx="1319">
                  <c:v>222.0369047619049</c:v>
                </c:pt>
                <c:pt idx="1320">
                  <c:v>222.2090476190478</c:v>
                </c:pt>
                <c:pt idx="1321">
                  <c:v>222.3992857142859</c:v>
                </c:pt>
                <c:pt idx="1322">
                  <c:v>222.589523809524</c:v>
                </c:pt>
                <c:pt idx="1323">
                  <c:v>222.7542857142859</c:v>
                </c:pt>
                <c:pt idx="1324">
                  <c:v>222.9190476190478</c:v>
                </c:pt>
                <c:pt idx="1325">
                  <c:v>223.0761904761906</c:v>
                </c:pt>
                <c:pt idx="1326">
                  <c:v>223.2333333333335</c:v>
                </c:pt>
                <c:pt idx="1327">
                  <c:v>223.407142857143</c:v>
                </c:pt>
                <c:pt idx="1328">
                  <c:v>223.5809523809526</c:v>
                </c:pt>
                <c:pt idx="1329">
                  <c:v>223.732142857143</c:v>
                </c:pt>
                <c:pt idx="1330">
                  <c:v>223.8833333333335</c:v>
                </c:pt>
                <c:pt idx="1331">
                  <c:v>224.0326190476192</c:v>
                </c:pt>
                <c:pt idx="1332">
                  <c:v>224.1819047619049</c:v>
                </c:pt>
                <c:pt idx="1333">
                  <c:v>224.3490476190478</c:v>
                </c:pt>
                <c:pt idx="1334">
                  <c:v>224.5161904761906</c:v>
                </c:pt>
                <c:pt idx="1335">
                  <c:v>224.6619047619049</c:v>
                </c:pt>
                <c:pt idx="1336">
                  <c:v>224.8076190476192</c:v>
                </c:pt>
                <c:pt idx="1337">
                  <c:v>224.9416666666668</c:v>
                </c:pt>
                <c:pt idx="1338">
                  <c:v>225.0757142857145</c:v>
                </c:pt>
                <c:pt idx="1339">
                  <c:v>225.2102380952383</c:v>
                </c:pt>
                <c:pt idx="1340">
                  <c:v>225.3447619047621</c:v>
                </c:pt>
                <c:pt idx="1341">
                  <c:v>225.4700000000001</c:v>
                </c:pt>
                <c:pt idx="1342">
                  <c:v>225.5952380952382</c:v>
                </c:pt>
                <c:pt idx="1343">
                  <c:v>225.7140476190478</c:v>
                </c:pt>
                <c:pt idx="1344">
                  <c:v>225.8328571428573</c:v>
                </c:pt>
                <c:pt idx="1345">
                  <c:v>225.9566666666668</c:v>
                </c:pt>
                <c:pt idx="1346">
                  <c:v>226.0804761904764</c:v>
                </c:pt>
                <c:pt idx="1347">
                  <c:v>226.1969047619049</c:v>
                </c:pt>
                <c:pt idx="1348">
                  <c:v>226.3133333333335</c:v>
                </c:pt>
                <c:pt idx="1349">
                  <c:v>226.4161904761906</c:v>
                </c:pt>
                <c:pt idx="1350">
                  <c:v>226.5190476190478</c:v>
                </c:pt>
                <c:pt idx="1351">
                  <c:v>226.6128571428573</c:v>
                </c:pt>
                <c:pt idx="1352">
                  <c:v>226.7066666666668</c:v>
                </c:pt>
                <c:pt idx="1353">
                  <c:v>226.8040476190478</c:v>
                </c:pt>
                <c:pt idx="1354">
                  <c:v>226.9014285714287</c:v>
                </c:pt>
                <c:pt idx="1355">
                  <c:v>226.9783333333335</c:v>
                </c:pt>
                <c:pt idx="1356">
                  <c:v>227.0552380952383</c:v>
                </c:pt>
                <c:pt idx="1357">
                  <c:v>227.1269047619049</c:v>
                </c:pt>
                <c:pt idx="1358">
                  <c:v>227.1985714285716</c:v>
                </c:pt>
                <c:pt idx="1359">
                  <c:v>227.2935714285716</c:v>
                </c:pt>
                <c:pt idx="1360">
                  <c:v>227.3885714285716</c:v>
                </c:pt>
                <c:pt idx="1361">
                  <c:v>227.4928571428573</c:v>
                </c:pt>
                <c:pt idx="1362">
                  <c:v>227.597142857143</c:v>
                </c:pt>
                <c:pt idx="1363">
                  <c:v>227.7014285714287</c:v>
                </c:pt>
                <c:pt idx="1364">
                  <c:v>227.8057142857145</c:v>
                </c:pt>
                <c:pt idx="1365">
                  <c:v>227.9028571428573</c:v>
                </c:pt>
                <c:pt idx="1366">
                  <c:v>228.0000000000002</c:v>
                </c:pt>
                <c:pt idx="1367">
                  <c:v>228.0650000000002</c:v>
                </c:pt>
                <c:pt idx="1368">
                  <c:v>228.1300000000002</c:v>
                </c:pt>
                <c:pt idx="1369">
                  <c:v>228.1916666666668</c:v>
                </c:pt>
                <c:pt idx="1370">
                  <c:v>228.2533333333335</c:v>
                </c:pt>
                <c:pt idx="1371">
                  <c:v>228.3323809523811</c:v>
                </c:pt>
                <c:pt idx="1372">
                  <c:v>228.4114285714288</c:v>
                </c:pt>
                <c:pt idx="1373">
                  <c:v>228.4990476190478</c:v>
                </c:pt>
                <c:pt idx="1374">
                  <c:v>228.5866666666669</c:v>
                </c:pt>
                <c:pt idx="1375">
                  <c:v>228.6597619047621</c:v>
                </c:pt>
                <c:pt idx="1376">
                  <c:v>228.7328571428573</c:v>
                </c:pt>
                <c:pt idx="1377">
                  <c:v>228.7819047619049</c:v>
                </c:pt>
                <c:pt idx="1378">
                  <c:v>228.8309523809525</c:v>
                </c:pt>
                <c:pt idx="1379">
                  <c:v>228.8576190476192</c:v>
                </c:pt>
                <c:pt idx="1380">
                  <c:v>228.8842857142859</c:v>
                </c:pt>
                <c:pt idx="1381">
                  <c:v>228.9133333333335</c:v>
                </c:pt>
                <c:pt idx="1382">
                  <c:v>228.9423809523811</c:v>
                </c:pt>
                <c:pt idx="1383">
                  <c:v>228.9790476190478</c:v>
                </c:pt>
                <c:pt idx="1384">
                  <c:v>229.0157142857145</c:v>
                </c:pt>
                <c:pt idx="1385">
                  <c:v>229.0716666666668</c:v>
                </c:pt>
                <c:pt idx="1386">
                  <c:v>229.1276190476192</c:v>
                </c:pt>
                <c:pt idx="1387">
                  <c:v>229.1916666666668</c:v>
                </c:pt>
                <c:pt idx="1388">
                  <c:v>229.2557142857145</c:v>
                </c:pt>
                <c:pt idx="1389">
                  <c:v>229.3333333333335</c:v>
                </c:pt>
                <c:pt idx="1390">
                  <c:v>229.4109523809526</c:v>
                </c:pt>
                <c:pt idx="1391">
                  <c:v>229.5154761904764</c:v>
                </c:pt>
                <c:pt idx="1392">
                  <c:v>229.6200000000001</c:v>
                </c:pt>
                <c:pt idx="1393">
                  <c:v>229.7364285714287</c:v>
                </c:pt>
                <c:pt idx="1394">
                  <c:v>229.8528571428573</c:v>
                </c:pt>
                <c:pt idx="1395">
                  <c:v>229.967142857143</c:v>
                </c:pt>
                <c:pt idx="1396">
                  <c:v>230.0814285714287</c:v>
                </c:pt>
                <c:pt idx="1397">
                  <c:v>230.1866666666668</c:v>
                </c:pt>
                <c:pt idx="1398">
                  <c:v>230.291904761905</c:v>
                </c:pt>
                <c:pt idx="1399">
                  <c:v>230.3740476190478</c:v>
                </c:pt>
                <c:pt idx="1400">
                  <c:v>230.4561904761906</c:v>
                </c:pt>
                <c:pt idx="1401">
                  <c:v>230.5419047619049</c:v>
                </c:pt>
                <c:pt idx="1402">
                  <c:v>230.6276190476192</c:v>
                </c:pt>
                <c:pt idx="1403">
                  <c:v>230.7604761904764</c:v>
                </c:pt>
                <c:pt idx="1404">
                  <c:v>230.8933333333335</c:v>
                </c:pt>
                <c:pt idx="1405">
                  <c:v>231.0576190476192</c:v>
                </c:pt>
                <c:pt idx="1406">
                  <c:v>231.2219047619049</c:v>
                </c:pt>
                <c:pt idx="1407">
                  <c:v>231.4107142857144</c:v>
                </c:pt>
                <c:pt idx="1408">
                  <c:v>231.599523809524</c:v>
                </c:pt>
                <c:pt idx="1409">
                  <c:v>231.7954761904764</c:v>
                </c:pt>
                <c:pt idx="1410">
                  <c:v>231.9914285714287</c:v>
                </c:pt>
                <c:pt idx="1411">
                  <c:v>232.1566666666669</c:v>
                </c:pt>
                <c:pt idx="1412">
                  <c:v>232.321904761905</c:v>
                </c:pt>
                <c:pt idx="1413">
                  <c:v>232.4680952380954</c:v>
                </c:pt>
                <c:pt idx="1414">
                  <c:v>232.6142857142859</c:v>
                </c:pt>
                <c:pt idx="1415">
                  <c:v>232.7578571428573</c:v>
                </c:pt>
                <c:pt idx="1416">
                  <c:v>232.9014285714287</c:v>
                </c:pt>
                <c:pt idx="1417">
                  <c:v>233.0452380952383</c:v>
                </c:pt>
                <c:pt idx="1418">
                  <c:v>233.1890476190478</c:v>
                </c:pt>
                <c:pt idx="1419">
                  <c:v>233.3385714285716</c:v>
                </c:pt>
                <c:pt idx="1420">
                  <c:v>233.4880952380954</c:v>
                </c:pt>
                <c:pt idx="1421">
                  <c:v>233.6659523809526</c:v>
                </c:pt>
                <c:pt idx="1422">
                  <c:v>233.8438095238097</c:v>
                </c:pt>
                <c:pt idx="1423">
                  <c:v>234.0597619047621</c:v>
                </c:pt>
                <c:pt idx="1424">
                  <c:v>234.2757142857145</c:v>
                </c:pt>
                <c:pt idx="1425">
                  <c:v>234.5052380952383</c:v>
                </c:pt>
                <c:pt idx="1426">
                  <c:v>234.7347619047621</c:v>
                </c:pt>
                <c:pt idx="1427">
                  <c:v>234.9814285714288</c:v>
                </c:pt>
                <c:pt idx="1428">
                  <c:v>235.2280952380954</c:v>
                </c:pt>
                <c:pt idx="1429">
                  <c:v>235.4969047619049</c:v>
                </c:pt>
                <c:pt idx="1430">
                  <c:v>235.7657142857145</c:v>
                </c:pt>
                <c:pt idx="1431">
                  <c:v>236.0052380952383</c:v>
                </c:pt>
                <c:pt idx="1432">
                  <c:v>236.2447619047621</c:v>
                </c:pt>
                <c:pt idx="1433">
                  <c:v>236.4859523809525</c:v>
                </c:pt>
                <c:pt idx="1434">
                  <c:v>236.727142857143</c:v>
                </c:pt>
                <c:pt idx="1435">
                  <c:v>237.0057142857145</c:v>
                </c:pt>
                <c:pt idx="1436">
                  <c:v>237.2842857142859</c:v>
                </c:pt>
                <c:pt idx="1437">
                  <c:v>237.5447619047621</c:v>
                </c:pt>
                <c:pt idx="1438">
                  <c:v>237.8052380952383</c:v>
                </c:pt>
                <c:pt idx="1439">
                  <c:v>238.0826190476192</c:v>
                </c:pt>
                <c:pt idx="1440">
                  <c:v>238.3600000000002</c:v>
                </c:pt>
                <c:pt idx="1441">
                  <c:v>238.6528571428573</c:v>
                </c:pt>
                <c:pt idx="1442">
                  <c:v>238.9457142857144</c:v>
                </c:pt>
                <c:pt idx="1443">
                  <c:v>239.1869047619049</c:v>
                </c:pt>
                <c:pt idx="1444">
                  <c:v>239.4280952380954</c:v>
                </c:pt>
                <c:pt idx="1445">
                  <c:v>239.6426190476192</c:v>
                </c:pt>
                <c:pt idx="1446">
                  <c:v>239.857142857143</c:v>
                </c:pt>
                <c:pt idx="1447">
                  <c:v>240.0733333333335</c:v>
                </c:pt>
                <c:pt idx="1448">
                  <c:v>240.289523809524</c:v>
                </c:pt>
                <c:pt idx="1449">
                  <c:v>240.4690476190478</c:v>
                </c:pt>
                <c:pt idx="1450">
                  <c:v>240.6485714285716</c:v>
                </c:pt>
                <c:pt idx="1451">
                  <c:v>240.8357142857145</c:v>
                </c:pt>
                <c:pt idx="1452">
                  <c:v>241.0228571428573</c:v>
                </c:pt>
                <c:pt idx="1453">
                  <c:v>241.2492857142859</c:v>
                </c:pt>
                <c:pt idx="1454">
                  <c:v>241.4757142857144</c:v>
                </c:pt>
                <c:pt idx="1455">
                  <c:v>241.6888095238097</c:v>
                </c:pt>
                <c:pt idx="1456">
                  <c:v>241.901904761905</c:v>
                </c:pt>
                <c:pt idx="1457">
                  <c:v>242.1392857142859</c:v>
                </c:pt>
                <c:pt idx="1458">
                  <c:v>242.3766666666668</c:v>
                </c:pt>
                <c:pt idx="1459">
                  <c:v>242.656904761905</c:v>
                </c:pt>
                <c:pt idx="1460">
                  <c:v>242.9371428571431</c:v>
                </c:pt>
                <c:pt idx="1461">
                  <c:v>243.2035714285716</c:v>
                </c:pt>
                <c:pt idx="1462">
                  <c:v>243.4700000000002</c:v>
                </c:pt>
                <c:pt idx="1463">
                  <c:v>243.7426190476192</c:v>
                </c:pt>
                <c:pt idx="1464">
                  <c:v>244.0152380952383</c:v>
                </c:pt>
                <c:pt idx="1465">
                  <c:v>244.297142857143</c:v>
                </c:pt>
                <c:pt idx="1466">
                  <c:v>244.5790476190478</c:v>
                </c:pt>
                <c:pt idx="1467">
                  <c:v>244.8102380952383</c:v>
                </c:pt>
                <c:pt idx="1468">
                  <c:v>245.0414285714288</c:v>
                </c:pt>
                <c:pt idx="1469">
                  <c:v>245.2600000000002</c:v>
                </c:pt>
                <c:pt idx="1470">
                  <c:v>245.4785714285716</c:v>
                </c:pt>
                <c:pt idx="1471">
                  <c:v>245.7114285714288</c:v>
                </c:pt>
                <c:pt idx="1472">
                  <c:v>245.9442857142859</c:v>
                </c:pt>
                <c:pt idx="1473">
                  <c:v>246.1878571428574</c:v>
                </c:pt>
                <c:pt idx="1474">
                  <c:v>246.4314285714288</c:v>
                </c:pt>
                <c:pt idx="1475">
                  <c:v>246.6819047619049</c:v>
                </c:pt>
                <c:pt idx="1476">
                  <c:v>246.9323809523811</c:v>
                </c:pt>
                <c:pt idx="1477">
                  <c:v>247.2026190476192</c:v>
                </c:pt>
                <c:pt idx="1478">
                  <c:v>247.4728571428573</c:v>
                </c:pt>
                <c:pt idx="1479">
                  <c:v>247.7516666666668</c:v>
                </c:pt>
                <c:pt idx="1480">
                  <c:v>248.0304761904764</c:v>
                </c:pt>
                <c:pt idx="1481">
                  <c:v>248.2952380952383</c:v>
                </c:pt>
                <c:pt idx="1482">
                  <c:v>248.5600000000002</c:v>
                </c:pt>
                <c:pt idx="1483">
                  <c:v>248.8238095238097</c:v>
                </c:pt>
                <c:pt idx="1484">
                  <c:v>249.0876190476192</c:v>
                </c:pt>
                <c:pt idx="1485">
                  <c:v>249.3852380952383</c:v>
                </c:pt>
                <c:pt idx="1486">
                  <c:v>249.6828571428573</c:v>
                </c:pt>
                <c:pt idx="1487">
                  <c:v>249.9528571428573</c:v>
                </c:pt>
                <c:pt idx="1488">
                  <c:v>250.2228571428573</c:v>
                </c:pt>
                <c:pt idx="1489">
                  <c:v>250.4940476190478</c:v>
                </c:pt>
                <c:pt idx="1490">
                  <c:v>250.7652380952383</c:v>
                </c:pt>
                <c:pt idx="1491">
                  <c:v>251.0376190476192</c:v>
                </c:pt>
                <c:pt idx="1492">
                  <c:v>251.3100000000002</c:v>
                </c:pt>
                <c:pt idx="1493">
                  <c:v>251.532142857143</c:v>
                </c:pt>
                <c:pt idx="1494">
                  <c:v>251.7542857142859</c:v>
                </c:pt>
                <c:pt idx="1495">
                  <c:v>251.9516666666669</c:v>
                </c:pt>
                <c:pt idx="1496">
                  <c:v>252.1490476190478</c:v>
                </c:pt>
                <c:pt idx="1497">
                  <c:v>252.3714285714288</c:v>
                </c:pt>
                <c:pt idx="1498">
                  <c:v>252.5938095238097</c:v>
                </c:pt>
                <c:pt idx="1499">
                  <c:v>252.7926190476192</c:v>
                </c:pt>
                <c:pt idx="1500">
                  <c:v>252.9914285714287</c:v>
                </c:pt>
                <c:pt idx="1501">
                  <c:v>253.1892857142859</c:v>
                </c:pt>
                <c:pt idx="1502">
                  <c:v>253.3871428571431</c:v>
                </c:pt>
                <c:pt idx="1503">
                  <c:v>253.579523809524</c:v>
                </c:pt>
                <c:pt idx="1504">
                  <c:v>253.7719047619049</c:v>
                </c:pt>
                <c:pt idx="1505">
                  <c:v>253.9283333333335</c:v>
                </c:pt>
                <c:pt idx="1506">
                  <c:v>254.0847619047621</c:v>
                </c:pt>
                <c:pt idx="1507">
                  <c:v>254.2340476190478</c:v>
                </c:pt>
                <c:pt idx="1508">
                  <c:v>254.3833333333335</c:v>
                </c:pt>
                <c:pt idx="1509">
                  <c:v>254.5266666666669</c:v>
                </c:pt>
                <c:pt idx="1510">
                  <c:v>254.6700000000002</c:v>
                </c:pt>
                <c:pt idx="1511">
                  <c:v>254.7769047619049</c:v>
                </c:pt>
                <c:pt idx="1512">
                  <c:v>254.8838095238097</c:v>
                </c:pt>
                <c:pt idx="1513">
                  <c:v>254.9640476190478</c:v>
                </c:pt>
                <c:pt idx="1514">
                  <c:v>255.0442857142859</c:v>
                </c:pt>
                <c:pt idx="1515">
                  <c:v>255.1114285714287</c:v>
                </c:pt>
                <c:pt idx="1516">
                  <c:v>255.1785714285716</c:v>
                </c:pt>
                <c:pt idx="1517">
                  <c:v>255.219523809524</c:v>
                </c:pt>
                <c:pt idx="1518">
                  <c:v>255.2604761904764</c:v>
                </c:pt>
                <c:pt idx="1519">
                  <c:v>255.3011904761907</c:v>
                </c:pt>
                <c:pt idx="1520">
                  <c:v>255.341904761905</c:v>
                </c:pt>
                <c:pt idx="1521">
                  <c:v>255.3657142857145</c:v>
                </c:pt>
                <c:pt idx="1522">
                  <c:v>255.389523809524</c:v>
                </c:pt>
                <c:pt idx="1523">
                  <c:v>255.3847619047621</c:v>
                </c:pt>
                <c:pt idx="1524">
                  <c:v>255.3800000000002</c:v>
                </c:pt>
                <c:pt idx="1525">
                  <c:v>255.3526190476192</c:v>
                </c:pt>
                <c:pt idx="1526">
                  <c:v>255.3252380952383</c:v>
                </c:pt>
                <c:pt idx="1527">
                  <c:v>255.3033333333335</c:v>
                </c:pt>
                <c:pt idx="1528">
                  <c:v>255.2814285714288</c:v>
                </c:pt>
                <c:pt idx="1529">
                  <c:v>255.2604761904764</c:v>
                </c:pt>
                <c:pt idx="1530">
                  <c:v>255.239523809524</c:v>
                </c:pt>
                <c:pt idx="1531">
                  <c:v>255.2300000000002</c:v>
                </c:pt>
                <c:pt idx="1532">
                  <c:v>255.2204761904763</c:v>
                </c:pt>
                <c:pt idx="1533">
                  <c:v>255.1992857142859</c:v>
                </c:pt>
                <c:pt idx="1534">
                  <c:v>255.1780952380954</c:v>
                </c:pt>
                <c:pt idx="1535">
                  <c:v>255.1388095238097</c:v>
                </c:pt>
                <c:pt idx="1536">
                  <c:v>255.099523809524</c:v>
                </c:pt>
                <c:pt idx="1537">
                  <c:v>255.0550000000002</c:v>
                </c:pt>
                <c:pt idx="1538">
                  <c:v>255.0104761904764</c:v>
                </c:pt>
                <c:pt idx="1539">
                  <c:v>254.9657142857145</c:v>
                </c:pt>
                <c:pt idx="1540">
                  <c:v>254.9209523809526</c:v>
                </c:pt>
                <c:pt idx="1541">
                  <c:v>254.8692857142859</c:v>
                </c:pt>
                <c:pt idx="1542">
                  <c:v>254.8176190476192</c:v>
                </c:pt>
                <c:pt idx="1543">
                  <c:v>254.7626190476192</c:v>
                </c:pt>
                <c:pt idx="1544">
                  <c:v>254.7076190476192</c:v>
                </c:pt>
                <c:pt idx="1545">
                  <c:v>254.6438095238097</c:v>
                </c:pt>
                <c:pt idx="1546">
                  <c:v>254.5800000000002</c:v>
                </c:pt>
                <c:pt idx="1547">
                  <c:v>254.5250000000002</c:v>
                </c:pt>
                <c:pt idx="1548">
                  <c:v>254.4700000000002</c:v>
                </c:pt>
                <c:pt idx="1549">
                  <c:v>254.4373809523811</c:v>
                </c:pt>
                <c:pt idx="1550">
                  <c:v>254.4047619047621</c:v>
                </c:pt>
                <c:pt idx="1551">
                  <c:v>254.3854761904764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'流量-温度综合分析'!$F$2:$F$1553</c:f>
              <c:numCache>
                <c:formatCode>General</c:formatCode>
                <c:ptCount val="1552"/>
                <c:pt idx="0">
                  <c:v>22.22761904761906</c:v>
                </c:pt>
                <c:pt idx="1">
                  <c:v>22.22738095238096</c:v>
                </c:pt>
                <c:pt idx="2">
                  <c:v>22.22714285714287</c:v>
                </c:pt>
                <c:pt idx="3">
                  <c:v>22.22642857142858</c:v>
                </c:pt>
                <c:pt idx="4">
                  <c:v>22.22571428571429</c:v>
                </c:pt>
                <c:pt idx="5">
                  <c:v>22.22452380952382</c:v>
                </c:pt>
                <c:pt idx="6">
                  <c:v>22.22333333333335</c:v>
                </c:pt>
                <c:pt idx="7">
                  <c:v>22.22190476190478</c:v>
                </c:pt>
                <c:pt idx="8">
                  <c:v>22.22047619047621</c:v>
                </c:pt>
                <c:pt idx="9">
                  <c:v>22.21857142857144</c:v>
                </c:pt>
                <c:pt idx="10">
                  <c:v>22.21666666666668</c:v>
                </c:pt>
                <c:pt idx="11">
                  <c:v>22.21428571428573</c:v>
                </c:pt>
                <c:pt idx="12">
                  <c:v>22.21190476190478</c:v>
                </c:pt>
                <c:pt idx="13">
                  <c:v>22.21333333333335</c:v>
                </c:pt>
                <c:pt idx="14">
                  <c:v>22.21476190476192</c:v>
                </c:pt>
                <c:pt idx="15">
                  <c:v>22.21904761904764</c:v>
                </c:pt>
                <c:pt idx="16">
                  <c:v>22.22333333333335</c:v>
                </c:pt>
                <c:pt idx="17">
                  <c:v>22.22714285714287</c:v>
                </c:pt>
                <c:pt idx="18">
                  <c:v>22.2309523809524</c:v>
                </c:pt>
                <c:pt idx="19">
                  <c:v>22.2309523809524</c:v>
                </c:pt>
                <c:pt idx="20">
                  <c:v>22.2309523809524</c:v>
                </c:pt>
                <c:pt idx="21">
                  <c:v>22.22619047619049</c:v>
                </c:pt>
                <c:pt idx="22">
                  <c:v>22.22142857142859</c:v>
                </c:pt>
                <c:pt idx="23">
                  <c:v>22.21952380952383</c:v>
                </c:pt>
                <c:pt idx="24">
                  <c:v>22.21761904761907</c:v>
                </c:pt>
                <c:pt idx="25">
                  <c:v>22.21666666666668</c:v>
                </c:pt>
                <c:pt idx="26">
                  <c:v>22.2157142857143</c:v>
                </c:pt>
                <c:pt idx="27">
                  <c:v>22.22000000000001</c:v>
                </c:pt>
                <c:pt idx="28">
                  <c:v>22.22428571428573</c:v>
                </c:pt>
                <c:pt idx="29">
                  <c:v>22.22952380952383</c:v>
                </c:pt>
                <c:pt idx="30">
                  <c:v>22.23476190476192</c:v>
                </c:pt>
                <c:pt idx="31">
                  <c:v>22.2357142857143</c:v>
                </c:pt>
                <c:pt idx="32">
                  <c:v>22.23666666666668</c:v>
                </c:pt>
                <c:pt idx="33">
                  <c:v>22.23761904761906</c:v>
                </c:pt>
                <c:pt idx="34">
                  <c:v>22.23857142857145</c:v>
                </c:pt>
                <c:pt idx="35">
                  <c:v>22.23857142857145</c:v>
                </c:pt>
                <c:pt idx="36">
                  <c:v>22.23857142857145</c:v>
                </c:pt>
                <c:pt idx="37">
                  <c:v>22.23666666666669</c:v>
                </c:pt>
                <c:pt idx="38">
                  <c:v>22.23476190476192</c:v>
                </c:pt>
                <c:pt idx="39">
                  <c:v>22.23428571428573</c:v>
                </c:pt>
                <c:pt idx="40">
                  <c:v>22.23380952380954</c:v>
                </c:pt>
                <c:pt idx="41">
                  <c:v>22.23380952380954</c:v>
                </c:pt>
                <c:pt idx="42">
                  <c:v>22.23380952380954</c:v>
                </c:pt>
                <c:pt idx="43">
                  <c:v>22.23523809523811</c:v>
                </c:pt>
                <c:pt idx="44">
                  <c:v>22.23666666666669</c:v>
                </c:pt>
                <c:pt idx="45">
                  <c:v>22.23809523809526</c:v>
                </c:pt>
                <c:pt idx="46">
                  <c:v>22.23952380952382</c:v>
                </c:pt>
                <c:pt idx="47">
                  <c:v>22.24166666666668</c:v>
                </c:pt>
                <c:pt idx="48">
                  <c:v>22.24380952380954</c:v>
                </c:pt>
                <c:pt idx="49">
                  <c:v>22.24619047619049</c:v>
                </c:pt>
                <c:pt idx="50">
                  <c:v>22.24857142857145</c:v>
                </c:pt>
                <c:pt idx="51">
                  <c:v>22.25023809523811</c:v>
                </c:pt>
                <c:pt idx="52">
                  <c:v>22.25190476190478</c:v>
                </c:pt>
                <c:pt idx="53">
                  <c:v>22.25404761904764</c:v>
                </c:pt>
                <c:pt idx="54">
                  <c:v>22.25619047619049</c:v>
                </c:pt>
                <c:pt idx="55">
                  <c:v>22.25642857142859</c:v>
                </c:pt>
                <c:pt idx="56">
                  <c:v>22.25666666666669</c:v>
                </c:pt>
                <c:pt idx="57">
                  <c:v>22.25666666666669</c:v>
                </c:pt>
                <c:pt idx="58">
                  <c:v>22.25666666666669</c:v>
                </c:pt>
                <c:pt idx="59">
                  <c:v>22.25809523809526</c:v>
                </c:pt>
                <c:pt idx="60">
                  <c:v>22.25952380952383</c:v>
                </c:pt>
                <c:pt idx="61">
                  <c:v>22.2609523809524</c:v>
                </c:pt>
                <c:pt idx="62">
                  <c:v>22.26238095238097</c:v>
                </c:pt>
                <c:pt idx="63">
                  <c:v>22.26380952380954</c:v>
                </c:pt>
                <c:pt idx="64">
                  <c:v>22.26523809523811</c:v>
                </c:pt>
                <c:pt idx="65">
                  <c:v>22.26500000000002</c:v>
                </c:pt>
                <c:pt idx="66">
                  <c:v>22.26476190476192</c:v>
                </c:pt>
                <c:pt idx="67">
                  <c:v>22.2607142857143</c:v>
                </c:pt>
                <c:pt idx="68">
                  <c:v>22.25666666666668</c:v>
                </c:pt>
                <c:pt idx="69">
                  <c:v>22.25738095238097</c:v>
                </c:pt>
                <c:pt idx="70">
                  <c:v>22.25809523809525</c:v>
                </c:pt>
                <c:pt idx="71">
                  <c:v>22.25666666666668</c:v>
                </c:pt>
                <c:pt idx="72">
                  <c:v>22.25523809523811</c:v>
                </c:pt>
                <c:pt idx="73">
                  <c:v>22.25380952380954</c:v>
                </c:pt>
                <c:pt idx="74">
                  <c:v>22.25238095238097</c:v>
                </c:pt>
                <c:pt idx="75">
                  <c:v>22.25523809523811</c:v>
                </c:pt>
                <c:pt idx="76">
                  <c:v>22.25809523809525</c:v>
                </c:pt>
                <c:pt idx="77">
                  <c:v>22.2609523809524</c:v>
                </c:pt>
                <c:pt idx="78">
                  <c:v>22.26380952380954</c:v>
                </c:pt>
                <c:pt idx="79">
                  <c:v>22.26452380952383</c:v>
                </c:pt>
                <c:pt idx="80">
                  <c:v>22.26523809523811</c:v>
                </c:pt>
                <c:pt idx="81">
                  <c:v>22.2659523809524</c:v>
                </c:pt>
                <c:pt idx="82">
                  <c:v>22.26666666666668</c:v>
                </c:pt>
                <c:pt idx="83">
                  <c:v>22.26476190476192</c:v>
                </c:pt>
                <c:pt idx="84">
                  <c:v>22.26285714285716</c:v>
                </c:pt>
                <c:pt idx="85">
                  <c:v>22.26047619047621</c:v>
                </c:pt>
                <c:pt idx="86">
                  <c:v>22.25809523809525</c:v>
                </c:pt>
                <c:pt idx="87">
                  <c:v>22.25714285714287</c:v>
                </c:pt>
                <c:pt idx="88">
                  <c:v>22.25619047619049</c:v>
                </c:pt>
                <c:pt idx="89">
                  <c:v>22.25904761904764</c:v>
                </c:pt>
                <c:pt idx="90">
                  <c:v>22.26190476190478</c:v>
                </c:pt>
                <c:pt idx="91">
                  <c:v>22.26666666666669</c:v>
                </c:pt>
                <c:pt idx="92">
                  <c:v>22.27142857142859</c:v>
                </c:pt>
                <c:pt idx="93">
                  <c:v>22.27904761904764</c:v>
                </c:pt>
                <c:pt idx="94">
                  <c:v>22.28666666666668</c:v>
                </c:pt>
                <c:pt idx="95">
                  <c:v>22.29404761904764</c:v>
                </c:pt>
                <c:pt idx="96">
                  <c:v>22.30142857142859</c:v>
                </c:pt>
                <c:pt idx="97">
                  <c:v>22.30761904761906</c:v>
                </c:pt>
                <c:pt idx="98">
                  <c:v>22.31380952380954</c:v>
                </c:pt>
                <c:pt idx="99">
                  <c:v>22.32333333333335</c:v>
                </c:pt>
                <c:pt idx="100">
                  <c:v>22.33285714285716</c:v>
                </c:pt>
                <c:pt idx="101">
                  <c:v>22.35547619047621</c:v>
                </c:pt>
                <c:pt idx="102">
                  <c:v>22.37809523809526</c:v>
                </c:pt>
                <c:pt idx="103">
                  <c:v>22.41809523809525</c:v>
                </c:pt>
                <c:pt idx="104">
                  <c:v>22.45809523809525</c:v>
                </c:pt>
                <c:pt idx="105">
                  <c:v>22.51500000000001</c:v>
                </c:pt>
                <c:pt idx="106">
                  <c:v>22.57190476190478</c:v>
                </c:pt>
                <c:pt idx="107">
                  <c:v>22.64523809523811</c:v>
                </c:pt>
                <c:pt idx="108">
                  <c:v>22.71857142857144</c:v>
                </c:pt>
                <c:pt idx="109">
                  <c:v>22.81047619047621</c:v>
                </c:pt>
                <c:pt idx="110">
                  <c:v>22.90238095238097</c:v>
                </c:pt>
                <c:pt idx="111">
                  <c:v>23.00452380952382</c:v>
                </c:pt>
                <c:pt idx="112">
                  <c:v>23.10666666666668</c:v>
                </c:pt>
                <c:pt idx="113">
                  <c:v>23.2359523809524</c:v>
                </c:pt>
                <c:pt idx="114">
                  <c:v>23.36523809523811</c:v>
                </c:pt>
                <c:pt idx="115">
                  <c:v>23.55142857142859</c:v>
                </c:pt>
                <c:pt idx="116">
                  <c:v>23.73761904761907</c:v>
                </c:pt>
                <c:pt idx="117">
                  <c:v>23.95333333333335</c:v>
                </c:pt>
                <c:pt idx="118">
                  <c:v>24.16904761904764</c:v>
                </c:pt>
                <c:pt idx="119">
                  <c:v>24.42642857142859</c:v>
                </c:pt>
                <c:pt idx="120">
                  <c:v>24.68380952380954</c:v>
                </c:pt>
                <c:pt idx="121">
                  <c:v>24.98833333333335</c:v>
                </c:pt>
                <c:pt idx="122">
                  <c:v>25.29285714285717</c:v>
                </c:pt>
                <c:pt idx="123">
                  <c:v>25.58785714285716</c:v>
                </c:pt>
                <c:pt idx="124">
                  <c:v>25.88285714285716</c:v>
                </c:pt>
                <c:pt idx="125">
                  <c:v>26.1807142857143</c:v>
                </c:pt>
                <c:pt idx="126">
                  <c:v>26.47857142857145</c:v>
                </c:pt>
                <c:pt idx="127">
                  <c:v>26.80785714285716</c:v>
                </c:pt>
                <c:pt idx="128">
                  <c:v>27.13714285714288</c:v>
                </c:pt>
                <c:pt idx="129">
                  <c:v>27.43333333333335</c:v>
                </c:pt>
                <c:pt idx="130">
                  <c:v>27.72952380952383</c:v>
                </c:pt>
                <c:pt idx="131">
                  <c:v>28.03380952380954</c:v>
                </c:pt>
                <c:pt idx="132">
                  <c:v>28.33809523809526</c:v>
                </c:pt>
                <c:pt idx="133">
                  <c:v>28.68809523809526</c:v>
                </c:pt>
                <c:pt idx="134">
                  <c:v>29.03809523809526</c:v>
                </c:pt>
                <c:pt idx="135">
                  <c:v>29.36880952380955</c:v>
                </c:pt>
                <c:pt idx="136">
                  <c:v>29.69952380952383</c:v>
                </c:pt>
                <c:pt idx="137">
                  <c:v>30.04714285714288</c:v>
                </c:pt>
                <c:pt idx="138">
                  <c:v>30.39476190476193</c:v>
                </c:pt>
                <c:pt idx="139">
                  <c:v>30.80142857142859</c:v>
                </c:pt>
                <c:pt idx="140">
                  <c:v>31.20809523809526</c:v>
                </c:pt>
                <c:pt idx="141">
                  <c:v>31.59357142857145</c:v>
                </c:pt>
                <c:pt idx="142">
                  <c:v>31.97904761904764</c:v>
                </c:pt>
                <c:pt idx="143">
                  <c:v>32.38452380952383</c:v>
                </c:pt>
                <c:pt idx="144">
                  <c:v>32.79000000000002</c:v>
                </c:pt>
                <c:pt idx="145">
                  <c:v>33.2407142857143</c:v>
                </c:pt>
                <c:pt idx="146">
                  <c:v>33.6914285714286</c:v>
                </c:pt>
                <c:pt idx="147">
                  <c:v>34.1661904761905</c:v>
                </c:pt>
                <c:pt idx="148">
                  <c:v>34.64095238095241</c:v>
                </c:pt>
                <c:pt idx="149">
                  <c:v>35.10857142857145</c:v>
                </c:pt>
                <c:pt idx="150">
                  <c:v>35.5761904761905</c:v>
                </c:pt>
                <c:pt idx="151">
                  <c:v>36.0661904761905</c:v>
                </c:pt>
                <c:pt idx="152">
                  <c:v>36.5561904761905</c:v>
                </c:pt>
                <c:pt idx="153">
                  <c:v>37.05452380952384</c:v>
                </c:pt>
                <c:pt idx="154">
                  <c:v>37.55285714285717</c:v>
                </c:pt>
                <c:pt idx="155">
                  <c:v>38.02809523809526</c:v>
                </c:pt>
                <c:pt idx="156">
                  <c:v>38.50333333333336</c:v>
                </c:pt>
                <c:pt idx="157">
                  <c:v>38.99095238095241</c:v>
                </c:pt>
                <c:pt idx="158">
                  <c:v>39.47857142857146</c:v>
                </c:pt>
                <c:pt idx="159">
                  <c:v>40.02904761904765</c:v>
                </c:pt>
                <c:pt idx="160">
                  <c:v>40.57952380952384</c:v>
                </c:pt>
                <c:pt idx="161">
                  <c:v>41.08547619047623</c:v>
                </c:pt>
                <c:pt idx="162">
                  <c:v>41.59142857142861</c:v>
                </c:pt>
                <c:pt idx="163">
                  <c:v>42.10595238095242</c:v>
                </c:pt>
                <c:pt idx="164">
                  <c:v>42.62047619047623</c:v>
                </c:pt>
                <c:pt idx="165">
                  <c:v>43.20523809523813</c:v>
                </c:pt>
                <c:pt idx="166">
                  <c:v>43.79000000000003</c:v>
                </c:pt>
                <c:pt idx="167">
                  <c:v>44.32738095238099</c:v>
                </c:pt>
                <c:pt idx="168">
                  <c:v>44.86476190476194</c:v>
                </c:pt>
                <c:pt idx="169">
                  <c:v>45.39928571428575</c:v>
                </c:pt>
                <c:pt idx="170">
                  <c:v>45.93380952380956</c:v>
                </c:pt>
                <c:pt idx="171">
                  <c:v>46.52809523809528</c:v>
                </c:pt>
                <c:pt idx="172">
                  <c:v>47.12238095238099</c:v>
                </c:pt>
                <c:pt idx="173">
                  <c:v>47.65809523809527</c:v>
                </c:pt>
                <c:pt idx="174">
                  <c:v>48.19380952380956</c:v>
                </c:pt>
                <c:pt idx="175">
                  <c:v>48.73214285714289</c:v>
                </c:pt>
                <c:pt idx="176">
                  <c:v>49.27047619047623</c:v>
                </c:pt>
                <c:pt idx="177">
                  <c:v>49.87738095238099</c:v>
                </c:pt>
                <c:pt idx="178">
                  <c:v>50.48428571428575</c:v>
                </c:pt>
                <c:pt idx="179">
                  <c:v>51.04119047619051</c:v>
                </c:pt>
                <c:pt idx="180">
                  <c:v>51.59809523809528</c:v>
                </c:pt>
                <c:pt idx="181">
                  <c:v>52.15500000000004</c:v>
                </c:pt>
                <c:pt idx="182">
                  <c:v>52.7119047619048</c:v>
                </c:pt>
                <c:pt idx="183">
                  <c:v>53.31595238095242</c:v>
                </c:pt>
                <c:pt idx="184">
                  <c:v>53.92000000000004</c:v>
                </c:pt>
                <c:pt idx="185">
                  <c:v>54.53833333333338</c:v>
                </c:pt>
                <c:pt idx="186">
                  <c:v>55.15666666666671</c:v>
                </c:pt>
                <c:pt idx="187">
                  <c:v>55.75690476190481</c:v>
                </c:pt>
                <c:pt idx="188">
                  <c:v>56.3571428571429</c:v>
                </c:pt>
                <c:pt idx="189">
                  <c:v>56.98428571428576</c:v>
                </c:pt>
                <c:pt idx="190">
                  <c:v>57.61142857142862</c:v>
                </c:pt>
                <c:pt idx="191">
                  <c:v>58.23357142857147</c:v>
                </c:pt>
                <c:pt idx="192">
                  <c:v>58.85571428571433</c:v>
                </c:pt>
                <c:pt idx="193">
                  <c:v>59.44190476190481</c:v>
                </c:pt>
                <c:pt idx="194">
                  <c:v>60.02809523809528</c:v>
                </c:pt>
                <c:pt idx="195">
                  <c:v>60.61880952380957</c:v>
                </c:pt>
                <c:pt idx="196">
                  <c:v>61.20952380952386</c:v>
                </c:pt>
                <c:pt idx="197">
                  <c:v>61.86547619047624</c:v>
                </c:pt>
                <c:pt idx="198">
                  <c:v>62.52142857142861</c:v>
                </c:pt>
                <c:pt idx="199">
                  <c:v>63.11261904761909</c:v>
                </c:pt>
                <c:pt idx="200">
                  <c:v>63.70380952380957</c:v>
                </c:pt>
                <c:pt idx="201">
                  <c:v>64.30095238095244</c:v>
                </c:pt>
                <c:pt idx="202">
                  <c:v>64.89809523809529</c:v>
                </c:pt>
                <c:pt idx="203">
                  <c:v>65.55714285714291</c:v>
                </c:pt>
                <c:pt idx="204">
                  <c:v>66.21619047619052</c:v>
                </c:pt>
                <c:pt idx="205">
                  <c:v>66.81571428571434</c:v>
                </c:pt>
                <c:pt idx="206">
                  <c:v>67.41523809523814</c:v>
                </c:pt>
                <c:pt idx="207">
                  <c:v>68.02142857142863</c:v>
                </c:pt>
                <c:pt idx="208">
                  <c:v>68.62761904761911</c:v>
                </c:pt>
                <c:pt idx="209">
                  <c:v>69.30880952380959</c:v>
                </c:pt>
                <c:pt idx="210">
                  <c:v>69.99000000000007</c:v>
                </c:pt>
                <c:pt idx="211">
                  <c:v>70.60714285714292</c:v>
                </c:pt>
                <c:pt idx="212">
                  <c:v>71.22428571428577</c:v>
                </c:pt>
                <c:pt idx="213">
                  <c:v>71.84857142857149</c:v>
                </c:pt>
                <c:pt idx="214">
                  <c:v>72.47285714285721</c:v>
                </c:pt>
                <c:pt idx="215">
                  <c:v>73.1626190476191</c:v>
                </c:pt>
                <c:pt idx="216">
                  <c:v>73.85238095238101</c:v>
                </c:pt>
                <c:pt idx="217">
                  <c:v>74.46857142857149</c:v>
                </c:pt>
                <c:pt idx="218">
                  <c:v>75.08476190476196</c:v>
                </c:pt>
                <c:pt idx="219">
                  <c:v>75.69333333333338</c:v>
                </c:pt>
                <c:pt idx="220">
                  <c:v>76.30190476190481</c:v>
                </c:pt>
                <c:pt idx="221">
                  <c:v>76.96785714285718</c:v>
                </c:pt>
                <c:pt idx="222">
                  <c:v>77.63380952380957</c:v>
                </c:pt>
                <c:pt idx="223">
                  <c:v>78.22452380952387</c:v>
                </c:pt>
                <c:pt idx="224">
                  <c:v>78.81523809523816</c:v>
                </c:pt>
                <c:pt idx="225">
                  <c:v>79.39238095238102</c:v>
                </c:pt>
                <c:pt idx="226">
                  <c:v>79.96952380952388</c:v>
                </c:pt>
                <c:pt idx="227">
                  <c:v>80.6033333333334</c:v>
                </c:pt>
                <c:pt idx="228">
                  <c:v>81.23714285714291</c:v>
                </c:pt>
                <c:pt idx="229">
                  <c:v>81.79928571428577</c:v>
                </c:pt>
                <c:pt idx="230">
                  <c:v>82.36142857142863</c:v>
                </c:pt>
                <c:pt idx="231">
                  <c:v>82.91857142857148</c:v>
                </c:pt>
                <c:pt idx="232">
                  <c:v>83.47571428571435</c:v>
                </c:pt>
                <c:pt idx="233">
                  <c:v>84.08095238095245</c:v>
                </c:pt>
                <c:pt idx="234">
                  <c:v>84.68619047619055</c:v>
                </c:pt>
                <c:pt idx="235">
                  <c:v>85.30095238095245</c:v>
                </c:pt>
                <c:pt idx="236">
                  <c:v>85.91571428571436</c:v>
                </c:pt>
                <c:pt idx="237">
                  <c:v>86.50119047619054</c:v>
                </c:pt>
                <c:pt idx="238">
                  <c:v>87.08666666666673</c:v>
                </c:pt>
                <c:pt idx="239">
                  <c:v>87.68571428571434</c:v>
                </c:pt>
                <c:pt idx="240">
                  <c:v>88.28476190476196</c:v>
                </c:pt>
                <c:pt idx="241">
                  <c:v>88.8580952380953</c:v>
                </c:pt>
                <c:pt idx="242">
                  <c:v>89.43142857142864</c:v>
                </c:pt>
                <c:pt idx="243">
                  <c:v>89.95285714285721</c:v>
                </c:pt>
                <c:pt idx="244">
                  <c:v>90.47428571428578</c:v>
                </c:pt>
                <c:pt idx="245">
                  <c:v>90.9933333333334</c:v>
                </c:pt>
                <c:pt idx="246">
                  <c:v>91.51238095238102</c:v>
                </c:pt>
                <c:pt idx="247">
                  <c:v>92.08285714285722</c:v>
                </c:pt>
                <c:pt idx="248">
                  <c:v>92.65333333333342</c:v>
                </c:pt>
                <c:pt idx="249">
                  <c:v>93.16071428571436</c:v>
                </c:pt>
                <c:pt idx="250">
                  <c:v>93.6680952380953</c:v>
                </c:pt>
                <c:pt idx="251">
                  <c:v>94.16714285714292</c:v>
                </c:pt>
                <c:pt idx="252">
                  <c:v>94.66619047619054</c:v>
                </c:pt>
                <c:pt idx="253">
                  <c:v>95.21785714285721</c:v>
                </c:pt>
                <c:pt idx="254">
                  <c:v>95.76952380952388</c:v>
                </c:pt>
                <c:pt idx="255">
                  <c:v>96.25714285714292</c:v>
                </c:pt>
                <c:pt idx="256">
                  <c:v>96.74476190476197</c:v>
                </c:pt>
                <c:pt idx="257">
                  <c:v>97.22500000000008</c:v>
                </c:pt>
                <c:pt idx="258">
                  <c:v>97.70523809523817</c:v>
                </c:pt>
                <c:pt idx="259">
                  <c:v>98.23095238095246</c:v>
                </c:pt>
                <c:pt idx="260">
                  <c:v>98.75666666666675</c:v>
                </c:pt>
                <c:pt idx="261">
                  <c:v>99.22023809523817</c:v>
                </c:pt>
                <c:pt idx="262">
                  <c:v>99.6838095238096</c:v>
                </c:pt>
                <c:pt idx="263">
                  <c:v>100.1409523809525</c:v>
                </c:pt>
                <c:pt idx="264">
                  <c:v>100.5980952380953</c:v>
                </c:pt>
                <c:pt idx="265">
                  <c:v>101.1007142857144</c:v>
                </c:pt>
                <c:pt idx="266">
                  <c:v>101.6033333333334</c:v>
                </c:pt>
                <c:pt idx="267">
                  <c:v>102.044761904762</c:v>
                </c:pt>
                <c:pt idx="268">
                  <c:v>102.4861904761906</c:v>
                </c:pt>
                <c:pt idx="269">
                  <c:v>102.9169047619048</c:v>
                </c:pt>
                <c:pt idx="270">
                  <c:v>103.3476190476191</c:v>
                </c:pt>
                <c:pt idx="271">
                  <c:v>103.8126190476191</c:v>
                </c:pt>
                <c:pt idx="272">
                  <c:v>104.2776190476191</c:v>
                </c:pt>
                <c:pt idx="273">
                  <c:v>104.6828571428572</c:v>
                </c:pt>
                <c:pt idx="274">
                  <c:v>105.0880952380953</c:v>
                </c:pt>
                <c:pt idx="275">
                  <c:v>105.4814285714287</c:v>
                </c:pt>
                <c:pt idx="276">
                  <c:v>105.874761904762</c:v>
                </c:pt>
                <c:pt idx="277">
                  <c:v>106.2857142857144</c:v>
                </c:pt>
                <c:pt idx="278">
                  <c:v>106.6966666666667</c:v>
                </c:pt>
                <c:pt idx="279">
                  <c:v>107.1052380952382</c:v>
                </c:pt>
                <c:pt idx="280">
                  <c:v>107.5138095238096</c:v>
                </c:pt>
                <c:pt idx="281">
                  <c:v>107.9064285714286</c:v>
                </c:pt>
                <c:pt idx="282">
                  <c:v>108.2990476190477</c:v>
                </c:pt>
                <c:pt idx="283">
                  <c:v>108.7000000000001</c:v>
                </c:pt>
                <c:pt idx="284">
                  <c:v>109.1009523809525</c:v>
                </c:pt>
                <c:pt idx="285">
                  <c:v>109.487380952381</c:v>
                </c:pt>
                <c:pt idx="286">
                  <c:v>109.8738095238096</c:v>
                </c:pt>
                <c:pt idx="287">
                  <c:v>110.222380952381</c:v>
                </c:pt>
                <c:pt idx="288">
                  <c:v>110.5709523809525</c:v>
                </c:pt>
                <c:pt idx="289">
                  <c:v>110.9100000000001</c:v>
                </c:pt>
                <c:pt idx="290">
                  <c:v>111.2490476190477</c:v>
                </c:pt>
                <c:pt idx="291">
                  <c:v>111.6142857142858</c:v>
                </c:pt>
                <c:pt idx="292">
                  <c:v>111.9795238095239</c:v>
                </c:pt>
                <c:pt idx="293">
                  <c:v>112.2985714285715</c:v>
                </c:pt>
                <c:pt idx="294">
                  <c:v>112.6176190476191</c:v>
                </c:pt>
                <c:pt idx="295">
                  <c:v>112.9300000000001</c:v>
                </c:pt>
                <c:pt idx="296">
                  <c:v>113.242380952381</c:v>
                </c:pt>
                <c:pt idx="297">
                  <c:v>113.5833333333334</c:v>
                </c:pt>
                <c:pt idx="298">
                  <c:v>113.9242857142858</c:v>
                </c:pt>
                <c:pt idx="299">
                  <c:v>114.2288095238096</c:v>
                </c:pt>
                <c:pt idx="300">
                  <c:v>114.5333333333334</c:v>
                </c:pt>
                <c:pt idx="301">
                  <c:v>114.8280952380953</c:v>
                </c:pt>
                <c:pt idx="302">
                  <c:v>115.1228571428572</c:v>
                </c:pt>
                <c:pt idx="303">
                  <c:v>115.4388095238096</c:v>
                </c:pt>
                <c:pt idx="304">
                  <c:v>115.754761904762</c:v>
                </c:pt>
                <c:pt idx="305">
                  <c:v>116.0302380952382</c:v>
                </c:pt>
                <c:pt idx="306">
                  <c:v>116.3057142857144</c:v>
                </c:pt>
                <c:pt idx="307">
                  <c:v>116.5735714285715</c:v>
                </c:pt>
                <c:pt idx="308">
                  <c:v>116.8414285714287</c:v>
                </c:pt>
                <c:pt idx="309">
                  <c:v>117.1276190476191</c:v>
                </c:pt>
                <c:pt idx="310">
                  <c:v>117.4138095238096</c:v>
                </c:pt>
                <c:pt idx="311">
                  <c:v>117.6719047619049</c:v>
                </c:pt>
                <c:pt idx="312">
                  <c:v>117.9300000000001</c:v>
                </c:pt>
                <c:pt idx="313">
                  <c:v>118.1795238095239</c:v>
                </c:pt>
                <c:pt idx="314">
                  <c:v>118.4290476190477</c:v>
                </c:pt>
                <c:pt idx="315">
                  <c:v>118.6871428571429</c:v>
                </c:pt>
                <c:pt idx="316">
                  <c:v>118.9452380952382</c:v>
                </c:pt>
                <c:pt idx="317">
                  <c:v>119.1969047619048</c:v>
                </c:pt>
                <c:pt idx="318">
                  <c:v>119.4485714285715</c:v>
                </c:pt>
                <c:pt idx="319">
                  <c:v>119.6833333333334</c:v>
                </c:pt>
                <c:pt idx="320">
                  <c:v>119.9180952380953</c:v>
                </c:pt>
                <c:pt idx="321">
                  <c:v>120.1573809523811</c:v>
                </c:pt>
                <c:pt idx="322">
                  <c:v>120.3966666666668</c:v>
                </c:pt>
                <c:pt idx="323">
                  <c:v>120.6300000000001</c:v>
                </c:pt>
                <c:pt idx="324">
                  <c:v>120.8633333333334</c:v>
                </c:pt>
                <c:pt idx="325">
                  <c:v>121.0719047619049</c:v>
                </c:pt>
                <c:pt idx="326">
                  <c:v>121.2804761904763</c:v>
                </c:pt>
                <c:pt idx="327">
                  <c:v>121.4766666666668</c:v>
                </c:pt>
                <c:pt idx="328">
                  <c:v>121.6728571428572</c:v>
                </c:pt>
                <c:pt idx="329">
                  <c:v>121.8809523809525</c:v>
                </c:pt>
                <c:pt idx="330">
                  <c:v>122.0890476190477</c:v>
                </c:pt>
                <c:pt idx="331">
                  <c:v>122.2714285714287</c:v>
                </c:pt>
                <c:pt idx="332">
                  <c:v>122.4538095238096</c:v>
                </c:pt>
                <c:pt idx="333">
                  <c:v>122.6309523809525</c:v>
                </c:pt>
                <c:pt idx="334">
                  <c:v>122.8080952380953</c:v>
                </c:pt>
                <c:pt idx="335">
                  <c:v>123.0000000000001</c:v>
                </c:pt>
                <c:pt idx="336">
                  <c:v>123.1919047619048</c:v>
                </c:pt>
                <c:pt idx="337">
                  <c:v>123.3571428571429</c:v>
                </c:pt>
                <c:pt idx="338">
                  <c:v>123.5223809523811</c:v>
                </c:pt>
                <c:pt idx="339">
                  <c:v>123.6830952380953</c:v>
                </c:pt>
                <c:pt idx="340">
                  <c:v>123.8438095238096</c:v>
                </c:pt>
                <c:pt idx="341">
                  <c:v>124.0176190476191</c:v>
                </c:pt>
                <c:pt idx="342">
                  <c:v>124.1914285714287</c:v>
                </c:pt>
                <c:pt idx="343">
                  <c:v>124.3488095238096</c:v>
                </c:pt>
                <c:pt idx="344">
                  <c:v>124.5061904761906</c:v>
                </c:pt>
                <c:pt idx="345">
                  <c:v>124.6476190476191</c:v>
                </c:pt>
                <c:pt idx="346">
                  <c:v>124.7890476190477</c:v>
                </c:pt>
                <c:pt idx="347">
                  <c:v>124.9385714285715</c:v>
                </c:pt>
                <c:pt idx="348">
                  <c:v>125.0880952380953</c:v>
                </c:pt>
                <c:pt idx="349">
                  <c:v>125.2188095238096</c:v>
                </c:pt>
                <c:pt idx="350">
                  <c:v>125.3495238095239</c:v>
                </c:pt>
                <c:pt idx="351">
                  <c:v>125.4730952380953</c:v>
                </c:pt>
                <c:pt idx="352">
                  <c:v>125.5966666666667</c:v>
                </c:pt>
                <c:pt idx="353">
                  <c:v>125.7333333333334</c:v>
                </c:pt>
                <c:pt idx="354">
                  <c:v>125.8700000000001</c:v>
                </c:pt>
                <c:pt idx="355">
                  <c:v>125.9942857142858</c:v>
                </c:pt>
                <c:pt idx="356">
                  <c:v>126.1185714285715</c:v>
                </c:pt>
                <c:pt idx="357">
                  <c:v>126.229761904762</c:v>
                </c:pt>
                <c:pt idx="358">
                  <c:v>126.3409523809525</c:v>
                </c:pt>
                <c:pt idx="359">
                  <c:v>126.4614285714287</c:v>
                </c:pt>
                <c:pt idx="360">
                  <c:v>126.5819047619049</c:v>
                </c:pt>
                <c:pt idx="361">
                  <c:v>126.7011904761906</c:v>
                </c:pt>
                <c:pt idx="362">
                  <c:v>126.8204761904763</c:v>
                </c:pt>
                <c:pt idx="363">
                  <c:v>126.9290476190477</c:v>
                </c:pt>
                <c:pt idx="364">
                  <c:v>127.0376190476191</c:v>
                </c:pt>
                <c:pt idx="365">
                  <c:v>127.1490476190477</c:v>
                </c:pt>
                <c:pt idx="366">
                  <c:v>127.2604761904763</c:v>
                </c:pt>
                <c:pt idx="367">
                  <c:v>127.3635714285715</c:v>
                </c:pt>
                <c:pt idx="368">
                  <c:v>127.4666666666668</c:v>
                </c:pt>
                <c:pt idx="369">
                  <c:v>127.5585714285715</c:v>
                </c:pt>
                <c:pt idx="370">
                  <c:v>127.6504761904763</c:v>
                </c:pt>
                <c:pt idx="371">
                  <c:v>127.7385714285715</c:v>
                </c:pt>
                <c:pt idx="372">
                  <c:v>127.8266666666668</c:v>
                </c:pt>
                <c:pt idx="373">
                  <c:v>127.9207142857144</c:v>
                </c:pt>
                <c:pt idx="374">
                  <c:v>128.014761904762</c:v>
                </c:pt>
                <c:pt idx="375">
                  <c:v>128.0916666666668</c:v>
                </c:pt>
                <c:pt idx="376">
                  <c:v>128.1685714285715</c:v>
                </c:pt>
                <c:pt idx="377">
                  <c:v>128.2395238095239</c:v>
                </c:pt>
                <c:pt idx="378">
                  <c:v>128.3104761904763</c:v>
                </c:pt>
                <c:pt idx="379">
                  <c:v>128.3816666666668</c:v>
                </c:pt>
                <c:pt idx="380">
                  <c:v>128.4528571428572</c:v>
                </c:pt>
                <c:pt idx="381">
                  <c:v>128.5200000000001</c:v>
                </c:pt>
                <c:pt idx="382">
                  <c:v>128.5871428571429</c:v>
                </c:pt>
                <c:pt idx="383">
                  <c:v>128.6454761904763</c:v>
                </c:pt>
                <c:pt idx="384">
                  <c:v>128.7038095238096</c:v>
                </c:pt>
                <c:pt idx="385">
                  <c:v>128.7642857142858</c:v>
                </c:pt>
                <c:pt idx="386">
                  <c:v>128.824761904762</c:v>
                </c:pt>
                <c:pt idx="387">
                  <c:v>128.8754761904763</c:v>
                </c:pt>
                <c:pt idx="388">
                  <c:v>128.9261904761906</c:v>
                </c:pt>
                <c:pt idx="389">
                  <c:v>128.9730952380953</c:v>
                </c:pt>
                <c:pt idx="390">
                  <c:v>129.0200000000001</c:v>
                </c:pt>
                <c:pt idx="391">
                  <c:v>129.0726190476191</c:v>
                </c:pt>
                <c:pt idx="392">
                  <c:v>129.1252380952382</c:v>
                </c:pt>
                <c:pt idx="393">
                  <c:v>129.1790476190477</c:v>
                </c:pt>
                <c:pt idx="394">
                  <c:v>129.2328571428573</c:v>
                </c:pt>
                <c:pt idx="395">
                  <c:v>129.2740476190477</c:v>
                </c:pt>
                <c:pt idx="396">
                  <c:v>129.3152380952382</c:v>
                </c:pt>
                <c:pt idx="397">
                  <c:v>129.3554761904763</c:v>
                </c:pt>
                <c:pt idx="398">
                  <c:v>129.3957142857144</c:v>
                </c:pt>
                <c:pt idx="399">
                  <c:v>129.4326190476191</c:v>
                </c:pt>
                <c:pt idx="400">
                  <c:v>129.4695238095239</c:v>
                </c:pt>
                <c:pt idx="401">
                  <c:v>129.5050000000001</c:v>
                </c:pt>
                <c:pt idx="402">
                  <c:v>129.5404761904763</c:v>
                </c:pt>
                <c:pt idx="403">
                  <c:v>129.5752380952382</c:v>
                </c:pt>
                <c:pt idx="404">
                  <c:v>129.6100000000001</c:v>
                </c:pt>
                <c:pt idx="405">
                  <c:v>129.6428571428572</c:v>
                </c:pt>
                <c:pt idx="406">
                  <c:v>129.6757142857144</c:v>
                </c:pt>
                <c:pt idx="407">
                  <c:v>129.7002380952382</c:v>
                </c:pt>
                <c:pt idx="408">
                  <c:v>129.724761904762</c:v>
                </c:pt>
                <c:pt idx="409">
                  <c:v>129.7500000000001</c:v>
                </c:pt>
                <c:pt idx="410">
                  <c:v>129.7752380952382</c:v>
                </c:pt>
                <c:pt idx="411">
                  <c:v>129.8016666666668</c:v>
                </c:pt>
                <c:pt idx="412">
                  <c:v>129.8280952380953</c:v>
                </c:pt>
                <c:pt idx="413">
                  <c:v>129.8542857142858</c:v>
                </c:pt>
                <c:pt idx="414">
                  <c:v>129.8804761904763</c:v>
                </c:pt>
                <c:pt idx="415">
                  <c:v>129.9038095238096</c:v>
                </c:pt>
                <c:pt idx="416">
                  <c:v>129.927142857143</c:v>
                </c:pt>
                <c:pt idx="417">
                  <c:v>129.9538095238096</c:v>
                </c:pt>
                <c:pt idx="418">
                  <c:v>129.9804761904763</c:v>
                </c:pt>
                <c:pt idx="419">
                  <c:v>130.0038095238097</c:v>
                </c:pt>
                <c:pt idx="420">
                  <c:v>130.027142857143</c:v>
                </c:pt>
                <c:pt idx="421">
                  <c:v>130.0476190476192</c:v>
                </c:pt>
                <c:pt idx="422">
                  <c:v>130.0680952380953</c:v>
                </c:pt>
                <c:pt idx="423">
                  <c:v>130.0833333333334</c:v>
                </c:pt>
                <c:pt idx="424">
                  <c:v>130.0985714285715</c:v>
                </c:pt>
                <c:pt idx="425">
                  <c:v>130.1100000000001</c:v>
                </c:pt>
                <c:pt idx="426">
                  <c:v>130.1214285714287</c:v>
                </c:pt>
                <c:pt idx="427">
                  <c:v>130.1278571428572</c:v>
                </c:pt>
                <c:pt idx="428">
                  <c:v>130.1342857142858</c:v>
                </c:pt>
                <c:pt idx="429">
                  <c:v>130.1328571428572</c:v>
                </c:pt>
                <c:pt idx="430">
                  <c:v>130.1314285714287</c:v>
                </c:pt>
                <c:pt idx="431">
                  <c:v>130.1250000000001</c:v>
                </c:pt>
                <c:pt idx="432">
                  <c:v>130.1185714285715</c:v>
                </c:pt>
                <c:pt idx="433">
                  <c:v>130.1161904761906</c:v>
                </c:pt>
                <c:pt idx="434">
                  <c:v>130.1138095238096</c:v>
                </c:pt>
                <c:pt idx="435">
                  <c:v>130.1150000000001</c:v>
                </c:pt>
                <c:pt idx="436">
                  <c:v>130.1161904761906</c:v>
                </c:pt>
                <c:pt idx="437">
                  <c:v>130.127380952381</c:v>
                </c:pt>
                <c:pt idx="438">
                  <c:v>130.1385714285715</c:v>
                </c:pt>
                <c:pt idx="439">
                  <c:v>130.1538095238096</c:v>
                </c:pt>
                <c:pt idx="440">
                  <c:v>130.1690476190477</c:v>
                </c:pt>
                <c:pt idx="441">
                  <c:v>130.1785714285715</c:v>
                </c:pt>
                <c:pt idx="442">
                  <c:v>130.1880952380953</c:v>
                </c:pt>
                <c:pt idx="443">
                  <c:v>130.194761904762</c:v>
                </c:pt>
                <c:pt idx="444">
                  <c:v>130.2014285714287</c:v>
                </c:pt>
                <c:pt idx="445">
                  <c:v>130.2102380952382</c:v>
                </c:pt>
                <c:pt idx="446">
                  <c:v>130.2190476190477</c:v>
                </c:pt>
                <c:pt idx="447">
                  <c:v>130.2214285714287</c:v>
                </c:pt>
                <c:pt idx="448">
                  <c:v>130.2238095238096</c:v>
                </c:pt>
                <c:pt idx="449">
                  <c:v>130.2233333333334</c:v>
                </c:pt>
                <c:pt idx="450">
                  <c:v>130.2228571428572</c:v>
                </c:pt>
                <c:pt idx="451">
                  <c:v>130.2242857142858</c:v>
                </c:pt>
                <c:pt idx="452">
                  <c:v>130.2257142857144</c:v>
                </c:pt>
                <c:pt idx="453">
                  <c:v>130.2190476190477</c:v>
                </c:pt>
                <c:pt idx="454">
                  <c:v>130.212380952381</c:v>
                </c:pt>
                <c:pt idx="455">
                  <c:v>130.2026190476191</c:v>
                </c:pt>
                <c:pt idx="456">
                  <c:v>130.1928571428572</c:v>
                </c:pt>
                <c:pt idx="457">
                  <c:v>130.1778571428572</c:v>
                </c:pt>
                <c:pt idx="458">
                  <c:v>130.1628571428573</c:v>
                </c:pt>
                <c:pt idx="459">
                  <c:v>130.142142857143</c:v>
                </c:pt>
                <c:pt idx="460">
                  <c:v>130.1214285714287</c:v>
                </c:pt>
                <c:pt idx="461">
                  <c:v>130.094761904762</c:v>
                </c:pt>
                <c:pt idx="462">
                  <c:v>130.0680952380953</c:v>
                </c:pt>
                <c:pt idx="463">
                  <c:v>130.044761904762</c:v>
                </c:pt>
                <c:pt idx="464">
                  <c:v>130.0214285714287</c:v>
                </c:pt>
                <c:pt idx="465">
                  <c:v>129.9945238095239</c:v>
                </c:pt>
                <c:pt idx="466">
                  <c:v>129.9676190476192</c:v>
                </c:pt>
                <c:pt idx="467">
                  <c:v>129.9466666666668</c:v>
                </c:pt>
                <c:pt idx="468">
                  <c:v>129.9257142857144</c:v>
                </c:pt>
                <c:pt idx="469">
                  <c:v>129.9059523809525</c:v>
                </c:pt>
                <c:pt idx="470">
                  <c:v>129.8861904761906</c:v>
                </c:pt>
                <c:pt idx="471">
                  <c:v>129.8719047619049</c:v>
                </c:pt>
                <c:pt idx="472">
                  <c:v>129.8576190476192</c:v>
                </c:pt>
                <c:pt idx="473">
                  <c:v>129.8435714285715</c:v>
                </c:pt>
                <c:pt idx="474">
                  <c:v>129.8295238095239</c:v>
                </c:pt>
                <c:pt idx="475">
                  <c:v>129.8152380952382</c:v>
                </c:pt>
                <c:pt idx="476">
                  <c:v>129.8009523809525</c:v>
                </c:pt>
                <c:pt idx="477">
                  <c:v>129.7828571428572</c:v>
                </c:pt>
                <c:pt idx="478">
                  <c:v>129.764761904762</c:v>
                </c:pt>
                <c:pt idx="479">
                  <c:v>129.7440476190477</c:v>
                </c:pt>
                <c:pt idx="480">
                  <c:v>129.7233333333334</c:v>
                </c:pt>
                <c:pt idx="481">
                  <c:v>129.7002380952382</c:v>
                </c:pt>
                <c:pt idx="482">
                  <c:v>129.677142857143</c:v>
                </c:pt>
                <c:pt idx="483">
                  <c:v>129.6545238095239</c:v>
                </c:pt>
                <c:pt idx="484">
                  <c:v>129.6319047619048</c:v>
                </c:pt>
                <c:pt idx="485">
                  <c:v>129.6126190476191</c:v>
                </c:pt>
                <c:pt idx="486">
                  <c:v>129.5933333333334</c:v>
                </c:pt>
                <c:pt idx="487">
                  <c:v>129.5764285714287</c:v>
                </c:pt>
                <c:pt idx="488">
                  <c:v>129.5595238095239</c:v>
                </c:pt>
                <c:pt idx="489">
                  <c:v>129.5454761904763</c:v>
                </c:pt>
                <c:pt idx="490">
                  <c:v>129.5314285714287</c:v>
                </c:pt>
                <c:pt idx="491">
                  <c:v>129.5133333333334</c:v>
                </c:pt>
                <c:pt idx="492">
                  <c:v>129.4952380952382</c:v>
                </c:pt>
                <c:pt idx="493">
                  <c:v>129.474761904762</c:v>
                </c:pt>
                <c:pt idx="494">
                  <c:v>129.4542857142858</c:v>
                </c:pt>
                <c:pt idx="495">
                  <c:v>129.4330952380953</c:v>
                </c:pt>
                <c:pt idx="496">
                  <c:v>129.4119047619049</c:v>
                </c:pt>
                <c:pt idx="497">
                  <c:v>129.3890476190477</c:v>
                </c:pt>
                <c:pt idx="498">
                  <c:v>129.3661904761906</c:v>
                </c:pt>
                <c:pt idx="499">
                  <c:v>129.3469047619049</c:v>
                </c:pt>
                <c:pt idx="500">
                  <c:v>129.3276190476191</c:v>
                </c:pt>
                <c:pt idx="501">
                  <c:v>129.307380952381</c:v>
                </c:pt>
                <c:pt idx="502">
                  <c:v>129.287142857143</c:v>
                </c:pt>
                <c:pt idx="503">
                  <c:v>129.2619047619049</c:v>
                </c:pt>
                <c:pt idx="504">
                  <c:v>129.2366666666668</c:v>
                </c:pt>
                <c:pt idx="505">
                  <c:v>129.2119047619049</c:v>
                </c:pt>
                <c:pt idx="506">
                  <c:v>129.1871428571429</c:v>
                </c:pt>
                <c:pt idx="507">
                  <c:v>129.1619047619049</c:v>
                </c:pt>
                <c:pt idx="508">
                  <c:v>129.1366666666668</c:v>
                </c:pt>
                <c:pt idx="509">
                  <c:v>129.1083333333334</c:v>
                </c:pt>
                <c:pt idx="510">
                  <c:v>129.0800000000001</c:v>
                </c:pt>
                <c:pt idx="511">
                  <c:v>129.0554761904763</c:v>
                </c:pt>
                <c:pt idx="512">
                  <c:v>129.0309523809525</c:v>
                </c:pt>
                <c:pt idx="513">
                  <c:v>129.004761904762</c:v>
                </c:pt>
                <c:pt idx="514">
                  <c:v>128.9785714285715</c:v>
                </c:pt>
                <c:pt idx="515">
                  <c:v>128.9523809523811</c:v>
                </c:pt>
                <c:pt idx="516">
                  <c:v>128.9261904761906</c:v>
                </c:pt>
                <c:pt idx="517">
                  <c:v>128.8959523809525</c:v>
                </c:pt>
                <c:pt idx="518">
                  <c:v>128.8657142857144</c:v>
                </c:pt>
                <c:pt idx="519">
                  <c:v>128.834761904762</c:v>
                </c:pt>
                <c:pt idx="520">
                  <c:v>128.8038095238096</c:v>
                </c:pt>
                <c:pt idx="521">
                  <c:v>128.7709523809525</c:v>
                </c:pt>
                <c:pt idx="522">
                  <c:v>128.7380952380954</c:v>
                </c:pt>
                <c:pt idx="523">
                  <c:v>128.7028571428573</c:v>
                </c:pt>
                <c:pt idx="524">
                  <c:v>128.6676190476192</c:v>
                </c:pt>
                <c:pt idx="525">
                  <c:v>128.6364285714287</c:v>
                </c:pt>
                <c:pt idx="526">
                  <c:v>128.6052380952382</c:v>
                </c:pt>
                <c:pt idx="527">
                  <c:v>128.5769047619049</c:v>
                </c:pt>
                <c:pt idx="528">
                  <c:v>128.5485714285715</c:v>
                </c:pt>
                <c:pt idx="529">
                  <c:v>128.5176190476191</c:v>
                </c:pt>
                <c:pt idx="530">
                  <c:v>128.4866666666668</c:v>
                </c:pt>
                <c:pt idx="531">
                  <c:v>128.4583333333334</c:v>
                </c:pt>
                <c:pt idx="532">
                  <c:v>128.4300000000001</c:v>
                </c:pt>
                <c:pt idx="533">
                  <c:v>128.4016666666668</c:v>
                </c:pt>
                <c:pt idx="534">
                  <c:v>128.3733333333334</c:v>
                </c:pt>
                <c:pt idx="535">
                  <c:v>128.3430952380953</c:v>
                </c:pt>
                <c:pt idx="536">
                  <c:v>128.3128571428572</c:v>
                </c:pt>
                <c:pt idx="537">
                  <c:v>128.2795238095239</c:v>
                </c:pt>
                <c:pt idx="538">
                  <c:v>128.2461904761906</c:v>
                </c:pt>
                <c:pt idx="539">
                  <c:v>128.2133333333334</c:v>
                </c:pt>
                <c:pt idx="540">
                  <c:v>128.1804761904763</c:v>
                </c:pt>
                <c:pt idx="541">
                  <c:v>128.1459523809525</c:v>
                </c:pt>
                <c:pt idx="542">
                  <c:v>128.1114285714287</c:v>
                </c:pt>
                <c:pt idx="543">
                  <c:v>128.0721428571429</c:v>
                </c:pt>
                <c:pt idx="544">
                  <c:v>128.0328571428572</c:v>
                </c:pt>
                <c:pt idx="545">
                  <c:v>127.9942857142858</c:v>
                </c:pt>
                <c:pt idx="546">
                  <c:v>127.9557142857144</c:v>
                </c:pt>
                <c:pt idx="547">
                  <c:v>127.9221428571429</c:v>
                </c:pt>
                <c:pt idx="548">
                  <c:v>127.8885714285715</c:v>
                </c:pt>
                <c:pt idx="549">
                  <c:v>127.8514285714287</c:v>
                </c:pt>
                <c:pt idx="550">
                  <c:v>127.8142857142858</c:v>
                </c:pt>
                <c:pt idx="551">
                  <c:v>127.782142857143</c:v>
                </c:pt>
                <c:pt idx="552">
                  <c:v>127.7500000000001</c:v>
                </c:pt>
                <c:pt idx="553">
                  <c:v>127.7207142857144</c:v>
                </c:pt>
                <c:pt idx="554">
                  <c:v>127.6914285714287</c:v>
                </c:pt>
                <c:pt idx="555">
                  <c:v>127.6542857142858</c:v>
                </c:pt>
                <c:pt idx="556">
                  <c:v>127.617142857143</c:v>
                </c:pt>
                <c:pt idx="557">
                  <c:v>127.582380952381</c:v>
                </c:pt>
                <c:pt idx="558">
                  <c:v>127.5476190476191</c:v>
                </c:pt>
                <c:pt idx="559">
                  <c:v>127.514761904762</c:v>
                </c:pt>
                <c:pt idx="560">
                  <c:v>127.4819047619049</c:v>
                </c:pt>
                <c:pt idx="561">
                  <c:v>127.4440476190477</c:v>
                </c:pt>
                <c:pt idx="562">
                  <c:v>127.4061904761906</c:v>
                </c:pt>
                <c:pt idx="563">
                  <c:v>127.3702380952382</c:v>
                </c:pt>
                <c:pt idx="564">
                  <c:v>127.3342857142858</c:v>
                </c:pt>
                <c:pt idx="565">
                  <c:v>127.3007142857144</c:v>
                </c:pt>
                <c:pt idx="566">
                  <c:v>127.267142857143</c:v>
                </c:pt>
                <c:pt idx="567">
                  <c:v>127.2269047619048</c:v>
                </c:pt>
                <c:pt idx="568">
                  <c:v>127.1866666666668</c:v>
                </c:pt>
                <c:pt idx="569">
                  <c:v>127.1540476190477</c:v>
                </c:pt>
                <c:pt idx="570">
                  <c:v>127.1214285714287</c:v>
                </c:pt>
                <c:pt idx="571">
                  <c:v>127.0888095238096</c:v>
                </c:pt>
                <c:pt idx="572">
                  <c:v>127.0561904761906</c:v>
                </c:pt>
                <c:pt idx="573">
                  <c:v>127.0164285714287</c:v>
                </c:pt>
                <c:pt idx="574">
                  <c:v>126.9766666666668</c:v>
                </c:pt>
                <c:pt idx="575">
                  <c:v>126.939761904762</c:v>
                </c:pt>
                <c:pt idx="576">
                  <c:v>126.9028571428572</c:v>
                </c:pt>
                <c:pt idx="577">
                  <c:v>126.8659523809525</c:v>
                </c:pt>
                <c:pt idx="578">
                  <c:v>126.8290476190477</c:v>
                </c:pt>
                <c:pt idx="579">
                  <c:v>126.787142857143</c:v>
                </c:pt>
                <c:pt idx="580">
                  <c:v>126.7452380952382</c:v>
                </c:pt>
                <c:pt idx="581">
                  <c:v>126.7109523809525</c:v>
                </c:pt>
                <c:pt idx="582">
                  <c:v>126.6766666666668</c:v>
                </c:pt>
                <c:pt idx="583">
                  <c:v>126.6411904761906</c:v>
                </c:pt>
                <c:pt idx="584">
                  <c:v>126.6057142857144</c:v>
                </c:pt>
                <c:pt idx="585">
                  <c:v>126.5664285714287</c:v>
                </c:pt>
                <c:pt idx="586">
                  <c:v>126.527142857143</c:v>
                </c:pt>
                <c:pt idx="587">
                  <c:v>126.487142857143</c:v>
                </c:pt>
                <c:pt idx="588">
                  <c:v>126.4471428571429</c:v>
                </c:pt>
                <c:pt idx="589">
                  <c:v>126.4126190476191</c:v>
                </c:pt>
                <c:pt idx="590">
                  <c:v>126.3780952380953</c:v>
                </c:pt>
                <c:pt idx="591">
                  <c:v>126.3395238095239</c:v>
                </c:pt>
                <c:pt idx="592">
                  <c:v>126.3009523809525</c:v>
                </c:pt>
                <c:pt idx="593">
                  <c:v>126.2623809523811</c:v>
                </c:pt>
                <c:pt idx="594">
                  <c:v>126.2238095238096</c:v>
                </c:pt>
                <c:pt idx="595">
                  <c:v>126.1852380952382</c:v>
                </c:pt>
                <c:pt idx="596">
                  <c:v>126.1466666666668</c:v>
                </c:pt>
                <c:pt idx="597">
                  <c:v>126.1130952380953</c:v>
                </c:pt>
                <c:pt idx="598">
                  <c:v>126.0795238095239</c:v>
                </c:pt>
                <c:pt idx="599">
                  <c:v>126.0416666666668</c:v>
                </c:pt>
                <c:pt idx="600">
                  <c:v>126.0038095238096</c:v>
                </c:pt>
                <c:pt idx="601">
                  <c:v>125.972142857143</c:v>
                </c:pt>
                <c:pt idx="602">
                  <c:v>125.9404761904763</c:v>
                </c:pt>
                <c:pt idx="603">
                  <c:v>125.9064285714287</c:v>
                </c:pt>
                <c:pt idx="604">
                  <c:v>125.8723809523811</c:v>
                </c:pt>
                <c:pt idx="605">
                  <c:v>125.8252380952382</c:v>
                </c:pt>
                <c:pt idx="606">
                  <c:v>125.7780952380953</c:v>
                </c:pt>
                <c:pt idx="607">
                  <c:v>125.7314285714287</c:v>
                </c:pt>
                <c:pt idx="608">
                  <c:v>125.684761904762</c:v>
                </c:pt>
                <c:pt idx="609">
                  <c:v>125.6435714285715</c:v>
                </c:pt>
                <c:pt idx="610">
                  <c:v>125.6023809523811</c:v>
                </c:pt>
                <c:pt idx="611">
                  <c:v>125.5602380952382</c:v>
                </c:pt>
                <c:pt idx="612">
                  <c:v>125.5180952380953</c:v>
                </c:pt>
                <c:pt idx="613">
                  <c:v>125.4821428571429</c:v>
                </c:pt>
                <c:pt idx="614">
                  <c:v>125.4461904761906</c:v>
                </c:pt>
                <c:pt idx="615">
                  <c:v>125.409761904762</c:v>
                </c:pt>
                <c:pt idx="616">
                  <c:v>125.3733333333334</c:v>
                </c:pt>
                <c:pt idx="617">
                  <c:v>125.3254761904763</c:v>
                </c:pt>
                <c:pt idx="618">
                  <c:v>125.2776190476192</c:v>
                </c:pt>
                <c:pt idx="619">
                  <c:v>125.2335714285715</c:v>
                </c:pt>
                <c:pt idx="620">
                  <c:v>125.1895238095239</c:v>
                </c:pt>
                <c:pt idx="621">
                  <c:v>125.1454761904763</c:v>
                </c:pt>
                <c:pt idx="622">
                  <c:v>125.1014285714287</c:v>
                </c:pt>
                <c:pt idx="623">
                  <c:v>125.0576190476191</c:v>
                </c:pt>
                <c:pt idx="624">
                  <c:v>125.0138095238096</c:v>
                </c:pt>
                <c:pt idx="625">
                  <c:v>124.9730952380953</c:v>
                </c:pt>
                <c:pt idx="626">
                  <c:v>124.932380952381</c:v>
                </c:pt>
                <c:pt idx="627">
                  <c:v>124.8904761904763</c:v>
                </c:pt>
                <c:pt idx="628">
                  <c:v>124.8485714285715</c:v>
                </c:pt>
                <c:pt idx="629">
                  <c:v>124.8011904761906</c:v>
                </c:pt>
                <c:pt idx="630">
                  <c:v>124.7538095238096</c:v>
                </c:pt>
                <c:pt idx="631">
                  <c:v>124.7085714285715</c:v>
                </c:pt>
                <c:pt idx="632">
                  <c:v>124.6633333333334</c:v>
                </c:pt>
                <c:pt idx="633">
                  <c:v>124.6180952380953</c:v>
                </c:pt>
                <c:pt idx="634">
                  <c:v>124.5728571428572</c:v>
                </c:pt>
                <c:pt idx="635">
                  <c:v>124.5242857142858</c:v>
                </c:pt>
                <c:pt idx="636">
                  <c:v>124.4757142857144</c:v>
                </c:pt>
                <c:pt idx="637">
                  <c:v>124.4295238095239</c:v>
                </c:pt>
                <c:pt idx="638">
                  <c:v>124.3833333333334</c:v>
                </c:pt>
                <c:pt idx="639">
                  <c:v>124.3361904761906</c:v>
                </c:pt>
                <c:pt idx="640">
                  <c:v>124.2890476190477</c:v>
                </c:pt>
                <c:pt idx="641">
                  <c:v>124.239761904762</c:v>
                </c:pt>
                <c:pt idx="642">
                  <c:v>124.1904761904763</c:v>
                </c:pt>
                <c:pt idx="643">
                  <c:v>124.1457142857144</c:v>
                </c:pt>
                <c:pt idx="644">
                  <c:v>124.1009523809525</c:v>
                </c:pt>
                <c:pt idx="645">
                  <c:v>124.0552380952382</c:v>
                </c:pt>
                <c:pt idx="646">
                  <c:v>124.0095238095239</c:v>
                </c:pt>
                <c:pt idx="647">
                  <c:v>123.9630952380953</c:v>
                </c:pt>
                <c:pt idx="648">
                  <c:v>123.9166666666668</c:v>
                </c:pt>
                <c:pt idx="649">
                  <c:v>123.8683333333334</c:v>
                </c:pt>
                <c:pt idx="650">
                  <c:v>123.8200000000001</c:v>
                </c:pt>
                <c:pt idx="651">
                  <c:v>123.7728571428572</c:v>
                </c:pt>
                <c:pt idx="652">
                  <c:v>123.7257142857144</c:v>
                </c:pt>
                <c:pt idx="653">
                  <c:v>123.6800000000001</c:v>
                </c:pt>
                <c:pt idx="654">
                  <c:v>123.6342857142858</c:v>
                </c:pt>
                <c:pt idx="655">
                  <c:v>123.5888095238096</c:v>
                </c:pt>
                <c:pt idx="656">
                  <c:v>123.5433333333334</c:v>
                </c:pt>
                <c:pt idx="657">
                  <c:v>123.494761904762</c:v>
                </c:pt>
                <c:pt idx="658">
                  <c:v>123.4461904761906</c:v>
                </c:pt>
                <c:pt idx="659">
                  <c:v>123.4016666666668</c:v>
                </c:pt>
                <c:pt idx="660">
                  <c:v>123.3571428571429</c:v>
                </c:pt>
                <c:pt idx="661">
                  <c:v>123.3059523809525</c:v>
                </c:pt>
                <c:pt idx="662">
                  <c:v>123.254761904762</c:v>
                </c:pt>
                <c:pt idx="663">
                  <c:v>123.2107142857144</c:v>
                </c:pt>
                <c:pt idx="664">
                  <c:v>123.1666666666667</c:v>
                </c:pt>
                <c:pt idx="665">
                  <c:v>123.1242857142858</c:v>
                </c:pt>
                <c:pt idx="666">
                  <c:v>123.0819047619049</c:v>
                </c:pt>
                <c:pt idx="667">
                  <c:v>123.0335714285715</c:v>
                </c:pt>
                <c:pt idx="668">
                  <c:v>122.9852380952382</c:v>
                </c:pt>
                <c:pt idx="669">
                  <c:v>122.9404761904763</c:v>
                </c:pt>
                <c:pt idx="670">
                  <c:v>122.8957142857144</c:v>
                </c:pt>
                <c:pt idx="671">
                  <c:v>122.8533333333334</c:v>
                </c:pt>
                <c:pt idx="672">
                  <c:v>122.8109523809525</c:v>
                </c:pt>
                <c:pt idx="673">
                  <c:v>122.7602380952382</c:v>
                </c:pt>
                <c:pt idx="674">
                  <c:v>122.7095238095239</c:v>
                </c:pt>
                <c:pt idx="675">
                  <c:v>122.6657142857144</c:v>
                </c:pt>
                <c:pt idx="676">
                  <c:v>122.6219047619049</c:v>
                </c:pt>
                <c:pt idx="677">
                  <c:v>122.5766666666668</c:v>
                </c:pt>
                <c:pt idx="678">
                  <c:v>122.5314285714287</c:v>
                </c:pt>
                <c:pt idx="679">
                  <c:v>122.477380952381</c:v>
                </c:pt>
                <c:pt idx="680">
                  <c:v>122.4233333333334</c:v>
                </c:pt>
                <c:pt idx="681">
                  <c:v>122.3728571428572</c:v>
                </c:pt>
                <c:pt idx="682">
                  <c:v>122.322380952381</c:v>
                </c:pt>
                <c:pt idx="683">
                  <c:v>122.2707142857144</c:v>
                </c:pt>
                <c:pt idx="684">
                  <c:v>122.2190476190477</c:v>
                </c:pt>
                <c:pt idx="685">
                  <c:v>122.1614285714287</c:v>
                </c:pt>
                <c:pt idx="686">
                  <c:v>122.1038095238096</c:v>
                </c:pt>
                <c:pt idx="687">
                  <c:v>122.0554761904763</c:v>
                </c:pt>
                <c:pt idx="688">
                  <c:v>122.007142857143</c:v>
                </c:pt>
                <c:pt idx="689">
                  <c:v>121.9640476190477</c:v>
                </c:pt>
                <c:pt idx="690">
                  <c:v>121.9209523809525</c:v>
                </c:pt>
                <c:pt idx="691">
                  <c:v>121.874761904762</c:v>
                </c:pt>
                <c:pt idx="692">
                  <c:v>121.8285714285715</c:v>
                </c:pt>
                <c:pt idx="693">
                  <c:v>121.7892857142858</c:v>
                </c:pt>
                <c:pt idx="694">
                  <c:v>121.7500000000001</c:v>
                </c:pt>
                <c:pt idx="695">
                  <c:v>121.7109523809525</c:v>
                </c:pt>
                <c:pt idx="696">
                  <c:v>121.6719047619049</c:v>
                </c:pt>
                <c:pt idx="697">
                  <c:v>121.6226190476191</c:v>
                </c:pt>
                <c:pt idx="698">
                  <c:v>121.5733333333334</c:v>
                </c:pt>
                <c:pt idx="699">
                  <c:v>121.5202380952382</c:v>
                </c:pt>
                <c:pt idx="700">
                  <c:v>121.4671428571429</c:v>
                </c:pt>
                <c:pt idx="701">
                  <c:v>121.4188095238096</c:v>
                </c:pt>
                <c:pt idx="702">
                  <c:v>121.3704761904763</c:v>
                </c:pt>
                <c:pt idx="703">
                  <c:v>121.3192857142858</c:v>
                </c:pt>
                <c:pt idx="704">
                  <c:v>121.2680952380953</c:v>
                </c:pt>
                <c:pt idx="705">
                  <c:v>121.2235714285715</c:v>
                </c:pt>
                <c:pt idx="706">
                  <c:v>121.1790476190477</c:v>
                </c:pt>
                <c:pt idx="707">
                  <c:v>121.1400000000001</c:v>
                </c:pt>
                <c:pt idx="708">
                  <c:v>121.1009523809525</c:v>
                </c:pt>
                <c:pt idx="709">
                  <c:v>121.0578571428572</c:v>
                </c:pt>
                <c:pt idx="710">
                  <c:v>121.014761904762</c:v>
                </c:pt>
                <c:pt idx="711">
                  <c:v>120.9633333333334</c:v>
                </c:pt>
                <c:pt idx="712">
                  <c:v>120.9119047619049</c:v>
                </c:pt>
                <c:pt idx="713">
                  <c:v>120.869761904762</c:v>
                </c:pt>
                <c:pt idx="714">
                  <c:v>120.8276190476191</c:v>
                </c:pt>
                <c:pt idx="715">
                  <c:v>120.7807142857144</c:v>
                </c:pt>
                <c:pt idx="716">
                  <c:v>120.7338095238096</c:v>
                </c:pt>
                <c:pt idx="717">
                  <c:v>120.6840476190477</c:v>
                </c:pt>
                <c:pt idx="718">
                  <c:v>120.6342857142858</c:v>
                </c:pt>
                <c:pt idx="719">
                  <c:v>120.5869047619048</c:v>
                </c:pt>
                <c:pt idx="720">
                  <c:v>120.5395238095239</c:v>
                </c:pt>
                <c:pt idx="721">
                  <c:v>120.4930952380953</c:v>
                </c:pt>
                <c:pt idx="722">
                  <c:v>120.4466666666667</c:v>
                </c:pt>
                <c:pt idx="723">
                  <c:v>120.3919047619048</c:v>
                </c:pt>
                <c:pt idx="724">
                  <c:v>120.3371428571429</c:v>
                </c:pt>
                <c:pt idx="725">
                  <c:v>120.294761904762</c:v>
                </c:pt>
                <c:pt idx="726">
                  <c:v>120.2523809523811</c:v>
                </c:pt>
                <c:pt idx="727">
                  <c:v>120.2088095238096</c:v>
                </c:pt>
                <c:pt idx="728">
                  <c:v>120.1652380952382</c:v>
                </c:pt>
                <c:pt idx="729">
                  <c:v>120.1164285714287</c:v>
                </c:pt>
                <c:pt idx="730">
                  <c:v>120.0676190476191</c:v>
                </c:pt>
                <c:pt idx="731">
                  <c:v>120.0230952380953</c:v>
                </c:pt>
                <c:pt idx="732">
                  <c:v>119.9785714285715</c:v>
                </c:pt>
                <c:pt idx="733">
                  <c:v>119.9340476190477</c:v>
                </c:pt>
                <c:pt idx="734">
                  <c:v>119.8895238095239</c:v>
                </c:pt>
                <c:pt idx="735">
                  <c:v>119.8407142857144</c:v>
                </c:pt>
                <c:pt idx="736">
                  <c:v>119.7919047619048</c:v>
                </c:pt>
                <c:pt idx="737">
                  <c:v>119.7495238095239</c:v>
                </c:pt>
                <c:pt idx="738">
                  <c:v>119.7071428571429</c:v>
                </c:pt>
                <c:pt idx="739">
                  <c:v>119.6659523809525</c:v>
                </c:pt>
                <c:pt idx="740">
                  <c:v>119.624761904762</c:v>
                </c:pt>
                <c:pt idx="741">
                  <c:v>119.579761904762</c:v>
                </c:pt>
                <c:pt idx="742">
                  <c:v>119.534761904762</c:v>
                </c:pt>
                <c:pt idx="743">
                  <c:v>119.4888095238096</c:v>
                </c:pt>
                <c:pt idx="744">
                  <c:v>119.4428571428572</c:v>
                </c:pt>
                <c:pt idx="745">
                  <c:v>119.399761904762</c:v>
                </c:pt>
                <c:pt idx="746">
                  <c:v>119.3566666666667</c:v>
                </c:pt>
                <c:pt idx="747">
                  <c:v>119.3119047619048</c:v>
                </c:pt>
                <c:pt idx="748">
                  <c:v>119.2671428571429</c:v>
                </c:pt>
                <c:pt idx="749">
                  <c:v>119.2180952380953</c:v>
                </c:pt>
                <c:pt idx="750">
                  <c:v>119.1690476190477</c:v>
                </c:pt>
                <c:pt idx="751">
                  <c:v>119.1230952380953</c:v>
                </c:pt>
                <c:pt idx="752">
                  <c:v>119.0771428571429</c:v>
                </c:pt>
                <c:pt idx="753">
                  <c:v>119.0302380952382</c:v>
                </c:pt>
                <c:pt idx="754">
                  <c:v>118.9833333333334</c:v>
                </c:pt>
                <c:pt idx="755">
                  <c:v>118.9300000000001</c:v>
                </c:pt>
                <c:pt idx="756">
                  <c:v>118.8766666666668</c:v>
                </c:pt>
                <c:pt idx="757">
                  <c:v>118.8319047619048</c:v>
                </c:pt>
                <c:pt idx="758">
                  <c:v>118.7871428571429</c:v>
                </c:pt>
                <c:pt idx="759">
                  <c:v>118.7450000000001</c:v>
                </c:pt>
                <c:pt idx="760">
                  <c:v>118.7028571428572</c:v>
                </c:pt>
                <c:pt idx="761">
                  <c:v>118.6557142857144</c:v>
                </c:pt>
                <c:pt idx="762">
                  <c:v>118.6085714285715</c:v>
                </c:pt>
                <c:pt idx="763">
                  <c:v>118.5683333333334</c:v>
                </c:pt>
                <c:pt idx="764">
                  <c:v>118.5280952380953</c:v>
                </c:pt>
                <c:pt idx="765">
                  <c:v>118.4880952380953</c:v>
                </c:pt>
                <c:pt idx="766">
                  <c:v>118.4480952380953</c:v>
                </c:pt>
                <c:pt idx="767">
                  <c:v>118.4038095238096</c:v>
                </c:pt>
                <c:pt idx="768">
                  <c:v>118.3595238095239</c:v>
                </c:pt>
                <c:pt idx="769">
                  <c:v>118.3223809523811</c:v>
                </c:pt>
                <c:pt idx="770">
                  <c:v>118.2852380952382</c:v>
                </c:pt>
                <c:pt idx="771">
                  <c:v>118.2464285714287</c:v>
                </c:pt>
                <c:pt idx="772">
                  <c:v>118.2076190476191</c:v>
                </c:pt>
                <c:pt idx="773">
                  <c:v>118.1614285714287</c:v>
                </c:pt>
                <c:pt idx="774">
                  <c:v>118.1152380952382</c:v>
                </c:pt>
                <c:pt idx="775">
                  <c:v>118.0692857142858</c:v>
                </c:pt>
                <c:pt idx="776">
                  <c:v>118.0233333333334</c:v>
                </c:pt>
                <c:pt idx="777">
                  <c:v>117.9761904761906</c:v>
                </c:pt>
                <c:pt idx="778">
                  <c:v>117.9290476190477</c:v>
                </c:pt>
                <c:pt idx="779">
                  <c:v>117.8802380952382</c:v>
                </c:pt>
                <c:pt idx="780">
                  <c:v>117.8314285714287</c:v>
                </c:pt>
                <c:pt idx="781">
                  <c:v>117.7890476190477</c:v>
                </c:pt>
                <c:pt idx="782">
                  <c:v>117.7466666666668</c:v>
                </c:pt>
                <c:pt idx="783">
                  <c:v>117.7045238095239</c:v>
                </c:pt>
                <c:pt idx="784">
                  <c:v>117.662380952381</c:v>
                </c:pt>
                <c:pt idx="785">
                  <c:v>117.6135714285715</c:v>
                </c:pt>
                <c:pt idx="786">
                  <c:v>117.564761904762</c:v>
                </c:pt>
                <c:pt idx="787">
                  <c:v>117.5166666666668</c:v>
                </c:pt>
                <c:pt idx="788">
                  <c:v>117.4685714285715</c:v>
                </c:pt>
                <c:pt idx="789">
                  <c:v>117.412380952381</c:v>
                </c:pt>
                <c:pt idx="790">
                  <c:v>117.3561904761906</c:v>
                </c:pt>
                <c:pt idx="791">
                  <c:v>117.2902380952382</c:v>
                </c:pt>
                <c:pt idx="792">
                  <c:v>117.2242857142858</c:v>
                </c:pt>
                <c:pt idx="793">
                  <c:v>117.1650000000001</c:v>
                </c:pt>
                <c:pt idx="794">
                  <c:v>117.1057142857144</c:v>
                </c:pt>
                <c:pt idx="795">
                  <c:v>117.0530952380953</c:v>
                </c:pt>
                <c:pt idx="796">
                  <c:v>117.0004761904763</c:v>
                </c:pt>
                <c:pt idx="797">
                  <c:v>116.9533333333334</c:v>
                </c:pt>
                <c:pt idx="798">
                  <c:v>116.9061904761906</c:v>
                </c:pt>
                <c:pt idx="799">
                  <c:v>116.867142857143</c:v>
                </c:pt>
                <c:pt idx="800">
                  <c:v>116.8280952380953</c:v>
                </c:pt>
                <c:pt idx="801">
                  <c:v>116.7876190476191</c:v>
                </c:pt>
                <c:pt idx="802">
                  <c:v>116.7471428571429</c:v>
                </c:pt>
                <c:pt idx="803">
                  <c:v>116.7009523809525</c:v>
                </c:pt>
                <c:pt idx="804">
                  <c:v>116.654761904762</c:v>
                </c:pt>
                <c:pt idx="805">
                  <c:v>116.6057142857144</c:v>
                </c:pt>
                <c:pt idx="806">
                  <c:v>116.5566666666668</c:v>
                </c:pt>
                <c:pt idx="807">
                  <c:v>116.509761904762</c:v>
                </c:pt>
                <c:pt idx="808">
                  <c:v>116.4628571428572</c:v>
                </c:pt>
                <c:pt idx="809">
                  <c:v>116.4204761904763</c:v>
                </c:pt>
                <c:pt idx="810">
                  <c:v>116.3780952380953</c:v>
                </c:pt>
                <c:pt idx="811">
                  <c:v>116.3295238095239</c:v>
                </c:pt>
                <c:pt idx="812">
                  <c:v>116.2809523809525</c:v>
                </c:pt>
                <c:pt idx="813">
                  <c:v>116.2352380952382</c:v>
                </c:pt>
                <c:pt idx="814">
                  <c:v>116.1895238095239</c:v>
                </c:pt>
                <c:pt idx="815">
                  <c:v>116.1459523809525</c:v>
                </c:pt>
                <c:pt idx="816">
                  <c:v>116.102380952381</c:v>
                </c:pt>
                <c:pt idx="817">
                  <c:v>116.0502380952382</c:v>
                </c:pt>
                <c:pt idx="818">
                  <c:v>115.9980952380953</c:v>
                </c:pt>
                <c:pt idx="819">
                  <c:v>115.9566666666667</c:v>
                </c:pt>
                <c:pt idx="820">
                  <c:v>115.9152380952382</c:v>
                </c:pt>
                <c:pt idx="821">
                  <c:v>115.8750000000001</c:v>
                </c:pt>
                <c:pt idx="822">
                  <c:v>115.834761904762</c:v>
                </c:pt>
                <c:pt idx="823">
                  <c:v>115.7866666666668</c:v>
                </c:pt>
                <c:pt idx="824">
                  <c:v>115.7385714285715</c:v>
                </c:pt>
                <c:pt idx="825">
                  <c:v>115.6976190476191</c:v>
                </c:pt>
                <c:pt idx="826">
                  <c:v>115.6566666666668</c:v>
                </c:pt>
                <c:pt idx="827">
                  <c:v>115.6171428571429</c:v>
                </c:pt>
                <c:pt idx="828">
                  <c:v>115.5776190476191</c:v>
                </c:pt>
                <c:pt idx="829">
                  <c:v>115.5309523809525</c:v>
                </c:pt>
                <c:pt idx="830">
                  <c:v>115.4842857142858</c:v>
                </c:pt>
                <c:pt idx="831">
                  <c:v>115.4390476190477</c:v>
                </c:pt>
                <c:pt idx="832">
                  <c:v>115.3938095238096</c:v>
                </c:pt>
                <c:pt idx="833">
                  <c:v>115.3478571428572</c:v>
                </c:pt>
                <c:pt idx="834">
                  <c:v>115.3019047619049</c:v>
                </c:pt>
                <c:pt idx="835">
                  <c:v>115.2502380952382</c:v>
                </c:pt>
                <c:pt idx="836">
                  <c:v>115.1985714285715</c:v>
                </c:pt>
                <c:pt idx="837">
                  <c:v>115.157142857143</c:v>
                </c:pt>
                <c:pt idx="838">
                  <c:v>115.1157142857144</c:v>
                </c:pt>
                <c:pt idx="839">
                  <c:v>115.0638095238096</c:v>
                </c:pt>
                <c:pt idx="840">
                  <c:v>115.0119047619048</c:v>
                </c:pt>
                <c:pt idx="841">
                  <c:v>114.9454761904763</c:v>
                </c:pt>
                <c:pt idx="842">
                  <c:v>114.8790476190477</c:v>
                </c:pt>
                <c:pt idx="843">
                  <c:v>114.8135714285715</c:v>
                </c:pt>
                <c:pt idx="844">
                  <c:v>114.7480952380953</c:v>
                </c:pt>
                <c:pt idx="845">
                  <c:v>114.6930952380953</c:v>
                </c:pt>
                <c:pt idx="846">
                  <c:v>114.6380952380953</c:v>
                </c:pt>
                <c:pt idx="847">
                  <c:v>114.5876190476191</c:v>
                </c:pt>
                <c:pt idx="848">
                  <c:v>114.5371428571429</c:v>
                </c:pt>
                <c:pt idx="849">
                  <c:v>114.4992857142858</c:v>
                </c:pt>
                <c:pt idx="850">
                  <c:v>114.4614285714287</c:v>
                </c:pt>
                <c:pt idx="851">
                  <c:v>114.4230952380953</c:v>
                </c:pt>
                <c:pt idx="852">
                  <c:v>114.384761904762</c:v>
                </c:pt>
                <c:pt idx="853">
                  <c:v>114.3428571428572</c:v>
                </c:pt>
                <c:pt idx="854">
                  <c:v>114.3009523809525</c:v>
                </c:pt>
                <c:pt idx="855">
                  <c:v>114.2590476190477</c:v>
                </c:pt>
                <c:pt idx="856">
                  <c:v>114.2171428571429</c:v>
                </c:pt>
                <c:pt idx="857">
                  <c:v>114.1785714285715</c:v>
                </c:pt>
                <c:pt idx="858">
                  <c:v>114.1400000000001</c:v>
                </c:pt>
                <c:pt idx="859">
                  <c:v>114.1011904761906</c:v>
                </c:pt>
                <c:pt idx="860">
                  <c:v>114.062380952381</c:v>
                </c:pt>
                <c:pt idx="861">
                  <c:v>114.0176190476191</c:v>
                </c:pt>
                <c:pt idx="862">
                  <c:v>113.9728571428572</c:v>
                </c:pt>
                <c:pt idx="863">
                  <c:v>113.9278571428572</c:v>
                </c:pt>
                <c:pt idx="864">
                  <c:v>113.8828571428572</c:v>
                </c:pt>
                <c:pt idx="865">
                  <c:v>113.8390476190477</c:v>
                </c:pt>
                <c:pt idx="866">
                  <c:v>113.7952380952382</c:v>
                </c:pt>
                <c:pt idx="867">
                  <c:v>113.7466666666668</c:v>
                </c:pt>
                <c:pt idx="868">
                  <c:v>113.6980952380953</c:v>
                </c:pt>
                <c:pt idx="869">
                  <c:v>113.6595238095239</c:v>
                </c:pt>
                <c:pt idx="870">
                  <c:v>113.6209523809525</c:v>
                </c:pt>
                <c:pt idx="871">
                  <c:v>113.587380952381</c:v>
                </c:pt>
                <c:pt idx="872">
                  <c:v>113.5538095238096</c:v>
                </c:pt>
                <c:pt idx="873">
                  <c:v>113.5138095238096</c:v>
                </c:pt>
                <c:pt idx="874">
                  <c:v>113.4738095238096</c:v>
                </c:pt>
                <c:pt idx="875">
                  <c:v>113.4354761904763</c:v>
                </c:pt>
                <c:pt idx="876">
                  <c:v>113.397142857143</c:v>
                </c:pt>
                <c:pt idx="877">
                  <c:v>113.3535714285715</c:v>
                </c:pt>
                <c:pt idx="878">
                  <c:v>113.3100000000001</c:v>
                </c:pt>
                <c:pt idx="879">
                  <c:v>113.2550000000001</c:v>
                </c:pt>
                <c:pt idx="880">
                  <c:v>113.2000000000001</c:v>
                </c:pt>
                <c:pt idx="881">
                  <c:v>113.1514285714287</c:v>
                </c:pt>
                <c:pt idx="882">
                  <c:v>113.1028571428572</c:v>
                </c:pt>
                <c:pt idx="883">
                  <c:v>113.0550000000001</c:v>
                </c:pt>
                <c:pt idx="884">
                  <c:v>113.0071428571429</c:v>
                </c:pt>
                <c:pt idx="885">
                  <c:v>112.9609523809524</c:v>
                </c:pt>
                <c:pt idx="886">
                  <c:v>112.914761904762</c:v>
                </c:pt>
                <c:pt idx="887">
                  <c:v>112.874761904762</c:v>
                </c:pt>
                <c:pt idx="888">
                  <c:v>112.834761904762</c:v>
                </c:pt>
                <c:pt idx="889">
                  <c:v>112.7980952380953</c:v>
                </c:pt>
                <c:pt idx="890">
                  <c:v>112.7614285714286</c:v>
                </c:pt>
                <c:pt idx="891">
                  <c:v>112.722380952381</c:v>
                </c:pt>
                <c:pt idx="892">
                  <c:v>112.6833333333334</c:v>
                </c:pt>
                <c:pt idx="893">
                  <c:v>112.6466666666667</c:v>
                </c:pt>
                <c:pt idx="894">
                  <c:v>112.6100000000001</c:v>
                </c:pt>
                <c:pt idx="895">
                  <c:v>112.5721428571429</c:v>
                </c:pt>
                <c:pt idx="896">
                  <c:v>112.5342857142858</c:v>
                </c:pt>
                <c:pt idx="897">
                  <c:v>112.4957142857144</c:v>
                </c:pt>
                <c:pt idx="898">
                  <c:v>112.4571428571429</c:v>
                </c:pt>
                <c:pt idx="899">
                  <c:v>112.4111904761906</c:v>
                </c:pt>
                <c:pt idx="900">
                  <c:v>112.3652380952382</c:v>
                </c:pt>
                <c:pt idx="901">
                  <c:v>112.3276190476191</c:v>
                </c:pt>
                <c:pt idx="902">
                  <c:v>112.2900000000001</c:v>
                </c:pt>
                <c:pt idx="903">
                  <c:v>112.2550000000001</c:v>
                </c:pt>
                <c:pt idx="904">
                  <c:v>112.2200000000001</c:v>
                </c:pt>
                <c:pt idx="905">
                  <c:v>112.182380952381</c:v>
                </c:pt>
                <c:pt idx="906">
                  <c:v>112.144761904762</c:v>
                </c:pt>
                <c:pt idx="907">
                  <c:v>112.1092857142858</c:v>
                </c:pt>
                <c:pt idx="908">
                  <c:v>112.0738095238096</c:v>
                </c:pt>
                <c:pt idx="909">
                  <c:v>112.0350000000001</c:v>
                </c:pt>
                <c:pt idx="910">
                  <c:v>111.9961904761906</c:v>
                </c:pt>
                <c:pt idx="911">
                  <c:v>111.9480952380953</c:v>
                </c:pt>
                <c:pt idx="912">
                  <c:v>111.9000000000001</c:v>
                </c:pt>
                <c:pt idx="913">
                  <c:v>111.8559523809525</c:v>
                </c:pt>
                <c:pt idx="914">
                  <c:v>111.8119047619048</c:v>
                </c:pt>
                <c:pt idx="915">
                  <c:v>111.7685714285715</c:v>
                </c:pt>
                <c:pt idx="916">
                  <c:v>111.7252380952382</c:v>
                </c:pt>
                <c:pt idx="917">
                  <c:v>111.6790476190477</c:v>
                </c:pt>
                <c:pt idx="918">
                  <c:v>111.6328571428572</c:v>
                </c:pt>
                <c:pt idx="919">
                  <c:v>111.5945238095239</c:v>
                </c:pt>
                <c:pt idx="920">
                  <c:v>111.5561904761906</c:v>
                </c:pt>
                <c:pt idx="921">
                  <c:v>111.5128571428572</c:v>
                </c:pt>
                <c:pt idx="922">
                  <c:v>111.4695238095239</c:v>
                </c:pt>
                <c:pt idx="923">
                  <c:v>111.4214285714286</c:v>
                </c:pt>
                <c:pt idx="924">
                  <c:v>111.3733333333334</c:v>
                </c:pt>
                <c:pt idx="925">
                  <c:v>111.3200000000001</c:v>
                </c:pt>
                <c:pt idx="926">
                  <c:v>111.2666666666667</c:v>
                </c:pt>
                <c:pt idx="927">
                  <c:v>111.217380952381</c:v>
                </c:pt>
                <c:pt idx="928">
                  <c:v>111.1680952380953</c:v>
                </c:pt>
                <c:pt idx="929">
                  <c:v>111.1219047619048</c:v>
                </c:pt>
                <c:pt idx="930">
                  <c:v>111.0757142857144</c:v>
                </c:pt>
                <c:pt idx="931">
                  <c:v>111.0361904761906</c:v>
                </c:pt>
                <c:pt idx="932">
                  <c:v>110.9966666666668</c:v>
                </c:pt>
                <c:pt idx="933">
                  <c:v>110.9630952380953</c:v>
                </c:pt>
                <c:pt idx="934">
                  <c:v>110.9295238095239</c:v>
                </c:pt>
                <c:pt idx="935">
                  <c:v>110.8969047619048</c:v>
                </c:pt>
                <c:pt idx="936">
                  <c:v>110.8642857142858</c:v>
                </c:pt>
                <c:pt idx="937">
                  <c:v>110.8259523809525</c:v>
                </c:pt>
                <c:pt idx="938">
                  <c:v>110.7876190476191</c:v>
                </c:pt>
                <c:pt idx="939">
                  <c:v>110.7550000000001</c:v>
                </c:pt>
                <c:pt idx="940">
                  <c:v>110.722380952381</c:v>
                </c:pt>
                <c:pt idx="941">
                  <c:v>110.6861904761906</c:v>
                </c:pt>
                <c:pt idx="942">
                  <c:v>110.6500000000001</c:v>
                </c:pt>
                <c:pt idx="943">
                  <c:v>110.6078571428572</c:v>
                </c:pt>
                <c:pt idx="944">
                  <c:v>110.5657142857144</c:v>
                </c:pt>
                <c:pt idx="945">
                  <c:v>110.5271428571429</c:v>
                </c:pt>
                <c:pt idx="946">
                  <c:v>110.4885714285715</c:v>
                </c:pt>
                <c:pt idx="947">
                  <c:v>110.4502380952382</c:v>
                </c:pt>
                <c:pt idx="948">
                  <c:v>110.4119047619049</c:v>
                </c:pt>
                <c:pt idx="949">
                  <c:v>110.3730952380953</c:v>
                </c:pt>
                <c:pt idx="950">
                  <c:v>110.3342857142858</c:v>
                </c:pt>
                <c:pt idx="951">
                  <c:v>110.3030952380953</c:v>
                </c:pt>
                <c:pt idx="952">
                  <c:v>110.2719047619048</c:v>
                </c:pt>
                <c:pt idx="953">
                  <c:v>110.244761904762</c:v>
                </c:pt>
                <c:pt idx="954">
                  <c:v>110.2176190476191</c:v>
                </c:pt>
                <c:pt idx="955">
                  <c:v>110.1802380952382</c:v>
                </c:pt>
                <c:pt idx="956">
                  <c:v>110.1428571428572</c:v>
                </c:pt>
                <c:pt idx="957">
                  <c:v>110.1050000000001</c:v>
                </c:pt>
                <c:pt idx="958">
                  <c:v>110.067142857143</c:v>
                </c:pt>
                <c:pt idx="959">
                  <c:v>110.0259523809525</c:v>
                </c:pt>
                <c:pt idx="960">
                  <c:v>109.984761904762</c:v>
                </c:pt>
                <c:pt idx="961">
                  <c:v>109.9333333333334</c:v>
                </c:pt>
                <c:pt idx="962">
                  <c:v>109.8819047619048</c:v>
                </c:pt>
                <c:pt idx="963">
                  <c:v>109.8240476190477</c:v>
                </c:pt>
                <c:pt idx="964">
                  <c:v>109.7661904761906</c:v>
                </c:pt>
                <c:pt idx="965">
                  <c:v>109.7133333333334</c:v>
                </c:pt>
                <c:pt idx="966">
                  <c:v>109.6604761904763</c:v>
                </c:pt>
                <c:pt idx="967">
                  <c:v>109.6092857142858</c:v>
                </c:pt>
                <c:pt idx="968">
                  <c:v>109.5580952380953</c:v>
                </c:pt>
                <c:pt idx="969">
                  <c:v>109.5159523809525</c:v>
                </c:pt>
                <c:pt idx="970">
                  <c:v>109.4738095238096</c:v>
                </c:pt>
                <c:pt idx="971">
                  <c:v>109.4388095238096</c:v>
                </c:pt>
                <c:pt idx="972">
                  <c:v>109.4038095238096</c:v>
                </c:pt>
                <c:pt idx="973">
                  <c:v>109.3690476190477</c:v>
                </c:pt>
                <c:pt idx="974">
                  <c:v>109.3342857142858</c:v>
                </c:pt>
                <c:pt idx="975">
                  <c:v>109.2942857142858</c:v>
                </c:pt>
                <c:pt idx="976">
                  <c:v>109.2542857142858</c:v>
                </c:pt>
                <c:pt idx="977">
                  <c:v>109.2161904761906</c:v>
                </c:pt>
                <c:pt idx="978">
                  <c:v>109.1780952380953</c:v>
                </c:pt>
                <c:pt idx="979">
                  <c:v>109.1438095238096</c:v>
                </c:pt>
                <c:pt idx="980">
                  <c:v>109.1095238095239</c:v>
                </c:pt>
                <c:pt idx="981">
                  <c:v>109.069761904762</c:v>
                </c:pt>
                <c:pt idx="982">
                  <c:v>109.0300000000001</c:v>
                </c:pt>
                <c:pt idx="983">
                  <c:v>108.9940476190477</c:v>
                </c:pt>
                <c:pt idx="984">
                  <c:v>108.9580952380953</c:v>
                </c:pt>
                <c:pt idx="985">
                  <c:v>108.9214285714286</c:v>
                </c:pt>
                <c:pt idx="986">
                  <c:v>108.884761904762</c:v>
                </c:pt>
                <c:pt idx="987">
                  <c:v>108.8450000000001</c:v>
                </c:pt>
                <c:pt idx="988">
                  <c:v>108.8052380952382</c:v>
                </c:pt>
                <c:pt idx="989">
                  <c:v>108.7685714285715</c:v>
                </c:pt>
                <c:pt idx="990">
                  <c:v>108.7319047619048</c:v>
                </c:pt>
                <c:pt idx="991">
                  <c:v>108.6959523809525</c:v>
                </c:pt>
                <c:pt idx="992">
                  <c:v>108.6600000000001</c:v>
                </c:pt>
                <c:pt idx="993">
                  <c:v>108.6192857142858</c:v>
                </c:pt>
                <c:pt idx="994">
                  <c:v>108.5785714285715</c:v>
                </c:pt>
                <c:pt idx="995">
                  <c:v>108.544761904762</c:v>
                </c:pt>
                <c:pt idx="996">
                  <c:v>108.5109523809525</c:v>
                </c:pt>
                <c:pt idx="997">
                  <c:v>108.4780952380953</c:v>
                </c:pt>
                <c:pt idx="998">
                  <c:v>108.4452380952382</c:v>
                </c:pt>
                <c:pt idx="999">
                  <c:v>108.4114285714287</c:v>
                </c:pt>
                <c:pt idx="1000">
                  <c:v>108.3776190476191</c:v>
                </c:pt>
                <c:pt idx="1001">
                  <c:v>108.3426190476191</c:v>
                </c:pt>
                <c:pt idx="1002">
                  <c:v>108.3076190476191</c:v>
                </c:pt>
                <c:pt idx="1003">
                  <c:v>108.2700000000001</c:v>
                </c:pt>
                <c:pt idx="1004">
                  <c:v>108.232380952381</c:v>
                </c:pt>
                <c:pt idx="1005">
                  <c:v>108.1869047619048</c:v>
                </c:pt>
                <c:pt idx="1006">
                  <c:v>108.1414285714287</c:v>
                </c:pt>
                <c:pt idx="1007">
                  <c:v>108.0964285714287</c:v>
                </c:pt>
                <c:pt idx="1008">
                  <c:v>108.0514285714287</c:v>
                </c:pt>
                <c:pt idx="1009">
                  <c:v>108.0114285714287</c:v>
                </c:pt>
                <c:pt idx="1010">
                  <c:v>107.9714285714286</c:v>
                </c:pt>
                <c:pt idx="1011">
                  <c:v>107.9352380952382</c:v>
                </c:pt>
                <c:pt idx="1012">
                  <c:v>107.8990476190477</c:v>
                </c:pt>
                <c:pt idx="1013">
                  <c:v>107.8602380952382</c:v>
                </c:pt>
                <c:pt idx="1014">
                  <c:v>107.8214285714286</c:v>
                </c:pt>
                <c:pt idx="1015">
                  <c:v>107.7828571428572</c:v>
                </c:pt>
                <c:pt idx="1016">
                  <c:v>107.7442857142858</c:v>
                </c:pt>
                <c:pt idx="1017">
                  <c:v>107.7066666666667</c:v>
                </c:pt>
                <c:pt idx="1018">
                  <c:v>107.6690476190477</c:v>
                </c:pt>
                <c:pt idx="1019">
                  <c:v>107.6295238095239</c:v>
                </c:pt>
                <c:pt idx="1020">
                  <c:v>107.5900000000001</c:v>
                </c:pt>
                <c:pt idx="1021">
                  <c:v>107.5576190476191</c:v>
                </c:pt>
                <c:pt idx="1022">
                  <c:v>107.5252380952382</c:v>
                </c:pt>
                <c:pt idx="1023">
                  <c:v>107.4935714285715</c:v>
                </c:pt>
                <c:pt idx="1024">
                  <c:v>107.4619047619048</c:v>
                </c:pt>
                <c:pt idx="1025">
                  <c:v>107.4295238095239</c:v>
                </c:pt>
                <c:pt idx="1026">
                  <c:v>107.3971428571429</c:v>
                </c:pt>
                <c:pt idx="1027">
                  <c:v>107.3590476190477</c:v>
                </c:pt>
                <c:pt idx="1028">
                  <c:v>107.3209523809525</c:v>
                </c:pt>
                <c:pt idx="1029">
                  <c:v>107.2845238095239</c:v>
                </c:pt>
                <c:pt idx="1030">
                  <c:v>107.2480952380953</c:v>
                </c:pt>
                <c:pt idx="1031">
                  <c:v>107.2052380952382</c:v>
                </c:pt>
                <c:pt idx="1032">
                  <c:v>107.162380952381</c:v>
                </c:pt>
                <c:pt idx="1033">
                  <c:v>107.1226190476191</c:v>
                </c:pt>
                <c:pt idx="1034">
                  <c:v>107.0828571428572</c:v>
                </c:pt>
                <c:pt idx="1035">
                  <c:v>107.0461904761906</c:v>
                </c:pt>
                <c:pt idx="1036">
                  <c:v>107.0095238095239</c:v>
                </c:pt>
                <c:pt idx="1037">
                  <c:v>106.9790476190477</c:v>
                </c:pt>
                <c:pt idx="1038">
                  <c:v>106.9485714285715</c:v>
                </c:pt>
                <c:pt idx="1039">
                  <c:v>106.9152380952382</c:v>
                </c:pt>
                <c:pt idx="1040">
                  <c:v>106.8819047619048</c:v>
                </c:pt>
                <c:pt idx="1041">
                  <c:v>106.8511904761905</c:v>
                </c:pt>
                <c:pt idx="1042">
                  <c:v>106.8204761904763</c:v>
                </c:pt>
                <c:pt idx="1043">
                  <c:v>106.7904761904763</c:v>
                </c:pt>
                <c:pt idx="1044">
                  <c:v>106.7604761904763</c:v>
                </c:pt>
                <c:pt idx="1045">
                  <c:v>106.7288095238096</c:v>
                </c:pt>
                <c:pt idx="1046">
                  <c:v>106.6971428571429</c:v>
                </c:pt>
                <c:pt idx="1047">
                  <c:v>106.6664285714286</c:v>
                </c:pt>
                <c:pt idx="1048">
                  <c:v>106.6357142857144</c:v>
                </c:pt>
                <c:pt idx="1049">
                  <c:v>106.6057142857144</c:v>
                </c:pt>
                <c:pt idx="1050">
                  <c:v>106.5757142857144</c:v>
                </c:pt>
                <c:pt idx="1051">
                  <c:v>106.5414285714287</c:v>
                </c:pt>
                <c:pt idx="1052">
                  <c:v>106.5071428571429</c:v>
                </c:pt>
                <c:pt idx="1053">
                  <c:v>106.4738095238096</c:v>
                </c:pt>
                <c:pt idx="1054">
                  <c:v>106.4404761904763</c:v>
                </c:pt>
                <c:pt idx="1055">
                  <c:v>106.4107142857144</c:v>
                </c:pt>
                <c:pt idx="1056">
                  <c:v>106.3809523809525</c:v>
                </c:pt>
                <c:pt idx="1057">
                  <c:v>106.3492857142858</c:v>
                </c:pt>
                <c:pt idx="1058">
                  <c:v>106.3176190476191</c:v>
                </c:pt>
                <c:pt idx="1059">
                  <c:v>106.2880952380953</c:v>
                </c:pt>
                <c:pt idx="1060">
                  <c:v>106.2585714285715</c:v>
                </c:pt>
                <c:pt idx="1061">
                  <c:v>106.2295238095239</c:v>
                </c:pt>
                <c:pt idx="1062">
                  <c:v>106.2004761904763</c:v>
                </c:pt>
                <c:pt idx="1063">
                  <c:v>106.1685714285715</c:v>
                </c:pt>
                <c:pt idx="1064">
                  <c:v>106.1366666666667</c:v>
                </c:pt>
                <c:pt idx="1065">
                  <c:v>106.1030952380953</c:v>
                </c:pt>
                <c:pt idx="1066">
                  <c:v>106.0695238095239</c:v>
                </c:pt>
                <c:pt idx="1067">
                  <c:v>106.042380952381</c:v>
                </c:pt>
                <c:pt idx="1068">
                  <c:v>106.0152380952382</c:v>
                </c:pt>
                <c:pt idx="1069">
                  <c:v>105.9890476190477</c:v>
                </c:pt>
                <c:pt idx="1070">
                  <c:v>105.9628571428572</c:v>
                </c:pt>
                <c:pt idx="1071">
                  <c:v>105.9338095238096</c:v>
                </c:pt>
                <c:pt idx="1072">
                  <c:v>105.904761904762</c:v>
                </c:pt>
                <c:pt idx="1073">
                  <c:v>105.872380952381</c:v>
                </c:pt>
                <c:pt idx="1074">
                  <c:v>105.8400000000001</c:v>
                </c:pt>
                <c:pt idx="1075">
                  <c:v>105.8090476190477</c:v>
                </c:pt>
                <c:pt idx="1076">
                  <c:v>105.7780952380953</c:v>
                </c:pt>
                <c:pt idx="1077">
                  <c:v>105.7438095238096</c:v>
                </c:pt>
                <c:pt idx="1078">
                  <c:v>105.7095238095239</c:v>
                </c:pt>
                <c:pt idx="1079">
                  <c:v>105.6821428571429</c:v>
                </c:pt>
                <c:pt idx="1080">
                  <c:v>105.654761904762</c:v>
                </c:pt>
                <c:pt idx="1081">
                  <c:v>105.6283333333334</c:v>
                </c:pt>
                <c:pt idx="1082">
                  <c:v>105.6019047619048</c:v>
                </c:pt>
                <c:pt idx="1083">
                  <c:v>105.5688095238096</c:v>
                </c:pt>
                <c:pt idx="1084">
                  <c:v>105.5357142857144</c:v>
                </c:pt>
                <c:pt idx="1085">
                  <c:v>105.5050000000001</c:v>
                </c:pt>
                <c:pt idx="1086">
                  <c:v>105.4742857142858</c:v>
                </c:pt>
                <c:pt idx="1087">
                  <c:v>105.4454761904763</c:v>
                </c:pt>
                <c:pt idx="1088">
                  <c:v>105.4166666666667</c:v>
                </c:pt>
                <c:pt idx="1089">
                  <c:v>105.3854761904763</c:v>
                </c:pt>
                <c:pt idx="1090">
                  <c:v>105.3542857142858</c:v>
                </c:pt>
                <c:pt idx="1091">
                  <c:v>105.322380952381</c:v>
                </c:pt>
                <c:pt idx="1092">
                  <c:v>105.2904761904763</c:v>
                </c:pt>
                <c:pt idx="1093">
                  <c:v>105.264761904762</c:v>
                </c:pt>
                <c:pt idx="1094">
                  <c:v>105.2390476190477</c:v>
                </c:pt>
                <c:pt idx="1095">
                  <c:v>105.2076190476191</c:v>
                </c:pt>
                <c:pt idx="1096">
                  <c:v>105.1761904761906</c:v>
                </c:pt>
                <c:pt idx="1097">
                  <c:v>105.1464285714287</c:v>
                </c:pt>
                <c:pt idx="1098">
                  <c:v>105.1166666666667</c:v>
                </c:pt>
                <c:pt idx="1099">
                  <c:v>105.0852380952382</c:v>
                </c:pt>
                <c:pt idx="1100">
                  <c:v>105.0538095238096</c:v>
                </c:pt>
                <c:pt idx="1101">
                  <c:v>105.019761904762</c:v>
                </c:pt>
                <c:pt idx="1102">
                  <c:v>104.9857142857144</c:v>
                </c:pt>
                <c:pt idx="1103">
                  <c:v>104.9457142857144</c:v>
                </c:pt>
                <c:pt idx="1104">
                  <c:v>104.9057142857144</c:v>
                </c:pt>
                <c:pt idx="1105">
                  <c:v>104.8730952380953</c:v>
                </c:pt>
                <c:pt idx="1106">
                  <c:v>104.8404761904763</c:v>
                </c:pt>
                <c:pt idx="1107">
                  <c:v>104.8083333333334</c:v>
                </c:pt>
                <c:pt idx="1108">
                  <c:v>104.7761904761905</c:v>
                </c:pt>
                <c:pt idx="1109">
                  <c:v>104.7507142857144</c:v>
                </c:pt>
                <c:pt idx="1110">
                  <c:v>104.7252380952382</c:v>
                </c:pt>
                <c:pt idx="1111">
                  <c:v>104.7016666666667</c:v>
                </c:pt>
                <c:pt idx="1112">
                  <c:v>104.6780952380953</c:v>
                </c:pt>
                <c:pt idx="1113">
                  <c:v>104.6533333333334</c:v>
                </c:pt>
                <c:pt idx="1114">
                  <c:v>104.6285714285715</c:v>
                </c:pt>
                <c:pt idx="1115">
                  <c:v>104.5995238095239</c:v>
                </c:pt>
                <c:pt idx="1116">
                  <c:v>104.5704761904763</c:v>
                </c:pt>
                <c:pt idx="1117">
                  <c:v>104.5416666666667</c:v>
                </c:pt>
                <c:pt idx="1118">
                  <c:v>104.5128571428572</c:v>
                </c:pt>
                <c:pt idx="1119">
                  <c:v>104.4821428571429</c:v>
                </c:pt>
                <c:pt idx="1120">
                  <c:v>104.4514285714287</c:v>
                </c:pt>
                <c:pt idx="1121">
                  <c:v>104.4276190476191</c:v>
                </c:pt>
                <c:pt idx="1122">
                  <c:v>104.4038095238096</c:v>
                </c:pt>
                <c:pt idx="1123">
                  <c:v>104.3764285714286</c:v>
                </c:pt>
                <c:pt idx="1124">
                  <c:v>104.3490476190477</c:v>
                </c:pt>
                <c:pt idx="1125">
                  <c:v>104.3228571428572</c:v>
                </c:pt>
                <c:pt idx="1126">
                  <c:v>104.2966666666667</c:v>
                </c:pt>
                <c:pt idx="1127">
                  <c:v>104.2669047619048</c:v>
                </c:pt>
                <c:pt idx="1128">
                  <c:v>104.2371428571429</c:v>
                </c:pt>
                <c:pt idx="1129">
                  <c:v>104.204761904762</c:v>
                </c:pt>
                <c:pt idx="1130">
                  <c:v>104.172380952381</c:v>
                </c:pt>
                <c:pt idx="1131">
                  <c:v>104.1354761904763</c:v>
                </c:pt>
                <c:pt idx="1132">
                  <c:v>104.0985714285715</c:v>
                </c:pt>
                <c:pt idx="1133">
                  <c:v>104.0602380952382</c:v>
                </c:pt>
                <c:pt idx="1134">
                  <c:v>104.0219047619048</c:v>
                </c:pt>
                <c:pt idx="1135">
                  <c:v>103.984761904762</c:v>
                </c:pt>
                <c:pt idx="1136">
                  <c:v>103.9476190476191</c:v>
                </c:pt>
                <c:pt idx="1137">
                  <c:v>103.9192857142858</c:v>
                </c:pt>
                <c:pt idx="1138">
                  <c:v>103.8909523809525</c:v>
                </c:pt>
                <c:pt idx="1139">
                  <c:v>103.8590476190477</c:v>
                </c:pt>
                <c:pt idx="1140">
                  <c:v>103.8271428571429</c:v>
                </c:pt>
                <c:pt idx="1141">
                  <c:v>103.8002380952382</c:v>
                </c:pt>
                <c:pt idx="1142">
                  <c:v>103.7733333333334</c:v>
                </c:pt>
                <c:pt idx="1143">
                  <c:v>103.7495238095239</c:v>
                </c:pt>
                <c:pt idx="1144">
                  <c:v>103.7257142857144</c:v>
                </c:pt>
                <c:pt idx="1145">
                  <c:v>103.6995238095239</c:v>
                </c:pt>
                <c:pt idx="1146">
                  <c:v>103.6733333333334</c:v>
                </c:pt>
                <c:pt idx="1147">
                  <c:v>103.6542857142858</c:v>
                </c:pt>
                <c:pt idx="1148">
                  <c:v>103.6352380952382</c:v>
                </c:pt>
                <c:pt idx="1149">
                  <c:v>103.6169047619048</c:v>
                </c:pt>
                <c:pt idx="1150">
                  <c:v>103.5985714285715</c:v>
                </c:pt>
                <c:pt idx="1151">
                  <c:v>103.5702380952382</c:v>
                </c:pt>
                <c:pt idx="1152">
                  <c:v>103.5419047619048</c:v>
                </c:pt>
                <c:pt idx="1153">
                  <c:v>103.5142857142858</c:v>
                </c:pt>
                <c:pt idx="1154">
                  <c:v>103.4866666666667</c:v>
                </c:pt>
                <c:pt idx="1155">
                  <c:v>103.4600000000001</c:v>
                </c:pt>
                <c:pt idx="1156">
                  <c:v>103.4333333333334</c:v>
                </c:pt>
                <c:pt idx="1157">
                  <c:v>103.4066666666668</c:v>
                </c:pt>
                <c:pt idx="1158">
                  <c:v>103.3800000000001</c:v>
                </c:pt>
                <c:pt idx="1159">
                  <c:v>103.3592857142858</c:v>
                </c:pt>
                <c:pt idx="1160">
                  <c:v>103.3385714285715</c:v>
                </c:pt>
                <c:pt idx="1161">
                  <c:v>103.3159523809525</c:v>
                </c:pt>
                <c:pt idx="1162">
                  <c:v>103.2933333333334</c:v>
                </c:pt>
                <c:pt idx="1163">
                  <c:v>103.2704761904763</c:v>
                </c:pt>
                <c:pt idx="1164">
                  <c:v>103.2476190476191</c:v>
                </c:pt>
                <c:pt idx="1165">
                  <c:v>103.2283333333334</c:v>
                </c:pt>
                <c:pt idx="1166">
                  <c:v>103.2090476190477</c:v>
                </c:pt>
                <c:pt idx="1167">
                  <c:v>103.187380952381</c:v>
                </c:pt>
                <c:pt idx="1168">
                  <c:v>103.1657142857144</c:v>
                </c:pt>
                <c:pt idx="1169">
                  <c:v>103.1371428571429</c:v>
                </c:pt>
                <c:pt idx="1170">
                  <c:v>103.1085714285715</c:v>
                </c:pt>
                <c:pt idx="1171">
                  <c:v>103.0740476190477</c:v>
                </c:pt>
                <c:pt idx="1172">
                  <c:v>103.0395238095239</c:v>
                </c:pt>
                <c:pt idx="1173">
                  <c:v>103.004761904762</c:v>
                </c:pt>
                <c:pt idx="1174">
                  <c:v>102.9700000000001</c:v>
                </c:pt>
                <c:pt idx="1175">
                  <c:v>102.9390476190477</c:v>
                </c:pt>
                <c:pt idx="1176">
                  <c:v>102.9080952380953</c:v>
                </c:pt>
                <c:pt idx="1177">
                  <c:v>102.8819047619048</c:v>
                </c:pt>
                <c:pt idx="1178">
                  <c:v>102.8557142857144</c:v>
                </c:pt>
                <c:pt idx="1179">
                  <c:v>102.8340476190477</c:v>
                </c:pt>
                <c:pt idx="1180">
                  <c:v>102.812380952381</c:v>
                </c:pt>
                <c:pt idx="1181">
                  <c:v>102.7911904761906</c:v>
                </c:pt>
                <c:pt idx="1182">
                  <c:v>102.7700000000001</c:v>
                </c:pt>
                <c:pt idx="1183">
                  <c:v>102.7450000000001</c:v>
                </c:pt>
                <c:pt idx="1184">
                  <c:v>102.7200000000001</c:v>
                </c:pt>
                <c:pt idx="1185">
                  <c:v>102.6983333333334</c:v>
                </c:pt>
                <c:pt idx="1186">
                  <c:v>102.6766666666667</c:v>
                </c:pt>
                <c:pt idx="1187">
                  <c:v>102.6538095238096</c:v>
                </c:pt>
                <c:pt idx="1188">
                  <c:v>102.6309523809525</c:v>
                </c:pt>
                <c:pt idx="1189">
                  <c:v>102.6061904761906</c:v>
                </c:pt>
                <c:pt idx="1190">
                  <c:v>102.5814285714287</c:v>
                </c:pt>
                <c:pt idx="1191">
                  <c:v>102.5621428571429</c:v>
                </c:pt>
                <c:pt idx="1192">
                  <c:v>102.5428571428572</c:v>
                </c:pt>
                <c:pt idx="1193">
                  <c:v>102.5261904761905</c:v>
                </c:pt>
                <c:pt idx="1194">
                  <c:v>102.5095238095239</c:v>
                </c:pt>
                <c:pt idx="1195">
                  <c:v>102.4892857142858</c:v>
                </c:pt>
                <c:pt idx="1196">
                  <c:v>102.4690476190477</c:v>
                </c:pt>
                <c:pt idx="1197">
                  <c:v>102.4466666666667</c:v>
                </c:pt>
                <c:pt idx="1198">
                  <c:v>102.4242857142858</c:v>
                </c:pt>
                <c:pt idx="1199">
                  <c:v>102.4021428571429</c:v>
                </c:pt>
                <c:pt idx="1200">
                  <c:v>102.3800000000001</c:v>
                </c:pt>
                <c:pt idx="1201">
                  <c:v>102.3504761904763</c:v>
                </c:pt>
                <c:pt idx="1202">
                  <c:v>102.3209523809525</c:v>
                </c:pt>
                <c:pt idx="1203">
                  <c:v>102.2969047619048</c:v>
                </c:pt>
                <c:pt idx="1204">
                  <c:v>102.2728571428572</c:v>
                </c:pt>
                <c:pt idx="1205">
                  <c:v>102.2552380952382</c:v>
                </c:pt>
                <c:pt idx="1206">
                  <c:v>102.2376190476191</c:v>
                </c:pt>
                <c:pt idx="1207">
                  <c:v>102.2207142857144</c:v>
                </c:pt>
                <c:pt idx="1208">
                  <c:v>102.2038095238096</c:v>
                </c:pt>
                <c:pt idx="1209">
                  <c:v>102.1826190476191</c:v>
                </c:pt>
                <c:pt idx="1210">
                  <c:v>102.1614285714286</c:v>
                </c:pt>
                <c:pt idx="1211">
                  <c:v>102.1428571428572</c:v>
                </c:pt>
                <c:pt idx="1212">
                  <c:v>102.1242857142858</c:v>
                </c:pt>
                <c:pt idx="1213">
                  <c:v>102.1002380952382</c:v>
                </c:pt>
                <c:pt idx="1214">
                  <c:v>102.0761904761906</c:v>
                </c:pt>
                <c:pt idx="1215">
                  <c:v>102.0530952380953</c:v>
                </c:pt>
                <c:pt idx="1216">
                  <c:v>102.0300000000001</c:v>
                </c:pt>
                <c:pt idx="1217">
                  <c:v>102.0133333333334</c:v>
                </c:pt>
                <c:pt idx="1218">
                  <c:v>101.9966666666668</c:v>
                </c:pt>
                <c:pt idx="1219">
                  <c:v>101.9792857142858</c:v>
                </c:pt>
                <c:pt idx="1220">
                  <c:v>101.9619047619048</c:v>
                </c:pt>
                <c:pt idx="1221">
                  <c:v>101.9378571428572</c:v>
                </c:pt>
                <c:pt idx="1222">
                  <c:v>101.9138095238096</c:v>
                </c:pt>
                <c:pt idx="1223">
                  <c:v>101.8952380952382</c:v>
                </c:pt>
                <c:pt idx="1224">
                  <c:v>101.8766666666667</c:v>
                </c:pt>
                <c:pt idx="1225">
                  <c:v>101.8550000000001</c:v>
                </c:pt>
                <c:pt idx="1226">
                  <c:v>101.8333333333334</c:v>
                </c:pt>
                <c:pt idx="1227">
                  <c:v>101.8085714285715</c:v>
                </c:pt>
                <c:pt idx="1228">
                  <c:v>101.7838095238096</c:v>
                </c:pt>
                <c:pt idx="1229">
                  <c:v>101.7640476190477</c:v>
                </c:pt>
                <c:pt idx="1230">
                  <c:v>101.7442857142858</c:v>
                </c:pt>
                <c:pt idx="1231">
                  <c:v>101.7269047619048</c:v>
                </c:pt>
                <c:pt idx="1232">
                  <c:v>101.7095238095239</c:v>
                </c:pt>
                <c:pt idx="1233">
                  <c:v>101.6892857142858</c:v>
                </c:pt>
                <c:pt idx="1234">
                  <c:v>101.6690476190477</c:v>
                </c:pt>
                <c:pt idx="1235">
                  <c:v>101.657380952381</c:v>
                </c:pt>
                <c:pt idx="1236">
                  <c:v>101.6457142857144</c:v>
                </c:pt>
                <c:pt idx="1237">
                  <c:v>101.6300000000001</c:v>
                </c:pt>
                <c:pt idx="1238">
                  <c:v>101.6142857142858</c:v>
                </c:pt>
                <c:pt idx="1239">
                  <c:v>101.5952380952382</c:v>
                </c:pt>
                <c:pt idx="1240">
                  <c:v>101.5761904761905</c:v>
                </c:pt>
                <c:pt idx="1241">
                  <c:v>101.5585714285715</c:v>
                </c:pt>
                <c:pt idx="1242">
                  <c:v>101.5409523809524</c:v>
                </c:pt>
                <c:pt idx="1243">
                  <c:v>101.524761904762</c:v>
                </c:pt>
                <c:pt idx="1244">
                  <c:v>101.5085714285715</c:v>
                </c:pt>
                <c:pt idx="1245">
                  <c:v>101.4926190476191</c:v>
                </c:pt>
                <c:pt idx="1246">
                  <c:v>101.4766666666667</c:v>
                </c:pt>
                <c:pt idx="1247">
                  <c:v>101.4650000000001</c:v>
                </c:pt>
                <c:pt idx="1248">
                  <c:v>101.4533333333334</c:v>
                </c:pt>
                <c:pt idx="1249">
                  <c:v>101.4383333333334</c:v>
                </c:pt>
                <c:pt idx="1250">
                  <c:v>101.4233333333334</c:v>
                </c:pt>
                <c:pt idx="1251">
                  <c:v>101.404761904762</c:v>
                </c:pt>
                <c:pt idx="1252">
                  <c:v>101.3861904761906</c:v>
                </c:pt>
                <c:pt idx="1253">
                  <c:v>101.3690476190477</c:v>
                </c:pt>
                <c:pt idx="1254">
                  <c:v>101.3519047619048</c:v>
                </c:pt>
                <c:pt idx="1255">
                  <c:v>101.3300000000001</c:v>
                </c:pt>
                <c:pt idx="1256">
                  <c:v>101.3080952380953</c:v>
                </c:pt>
                <c:pt idx="1257">
                  <c:v>101.2864285714286</c:v>
                </c:pt>
                <c:pt idx="1258">
                  <c:v>101.264761904762</c:v>
                </c:pt>
                <c:pt idx="1259">
                  <c:v>101.2440476190477</c:v>
                </c:pt>
                <c:pt idx="1260">
                  <c:v>101.2233333333334</c:v>
                </c:pt>
                <c:pt idx="1261">
                  <c:v>101.2040476190477</c:v>
                </c:pt>
                <c:pt idx="1262">
                  <c:v>101.184761904762</c:v>
                </c:pt>
                <c:pt idx="1263">
                  <c:v>101.1642857142858</c:v>
                </c:pt>
                <c:pt idx="1264">
                  <c:v>101.1438095238096</c:v>
                </c:pt>
                <c:pt idx="1265">
                  <c:v>101.1285714285715</c:v>
                </c:pt>
                <c:pt idx="1266">
                  <c:v>101.1133333333334</c:v>
                </c:pt>
                <c:pt idx="1267">
                  <c:v>101.0921428571429</c:v>
                </c:pt>
                <c:pt idx="1268">
                  <c:v>101.0709523809525</c:v>
                </c:pt>
                <c:pt idx="1269">
                  <c:v>101.0488095238096</c:v>
                </c:pt>
                <c:pt idx="1270">
                  <c:v>101.0266666666667</c:v>
                </c:pt>
                <c:pt idx="1271">
                  <c:v>101.0083333333334</c:v>
                </c:pt>
                <c:pt idx="1272">
                  <c:v>100.9900000000001</c:v>
                </c:pt>
                <c:pt idx="1273">
                  <c:v>100.9795238095239</c:v>
                </c:pt>
                <c:pt idx="1274">
                  <c:v>100.9690476190477</c:v>
                </c:pt>
                <c:pt idx="1275">
                  <c:v>100.9564285714286</c:v>
                </c:pt>
                <c:pt idx="1276">
                  <c:v>100.9438095238096</c:v>
                </c:pt>
                <c:pt idx="1277">
                  <c:v>100.9288095238096</c:v>
                </c:pt>
                <c:pt idx="1278">
                  <c:v>100.9138095238096</c:v>
                </c:pt>
                <c:pt idx="1279">
                  <c:v>100.8957142857143</c:v>
                </c:pt>
                <c:pt idx="1280">
                  <c:v>100.8776190476191</c:v>
                </c:pt>
                <c:pt idx="1281">
                  <c:v>100.8571428571429</c:v>
                </c:pt>
                <c:pt idx="1282">
                  <c:v>100.8366666666667</c:v>
                </c:pt>
                <c:pt idx="1283">
                  <c:v>100.8152380952382</c:v>
                </c:pt>
                <c:pt idx="1284">
                  <c:v>100.7938095238096</c:v>
                </c:pt>
                <c:pt idx="1285">
                  <c:v>100.7754761904763</c:v>
                </c:pt>
                <c:pt idx="1286">
                  <c:v>100.7571428571429</c:v>
                </c:pt>
                <c:pt idx="1287">
                  <c:v>100.7383333333334</c:v>
                </c:pt>
                <c:pt idx="1288">
                  <c:v>100.7195238095239</c:v>
                </c:pt>
                <c:pt idx="1289">
                  <c:v>100.6992857142858</c:v>
                </c:pt>
                <c:pt idx="1290">
                  <c:v>100.6790476190477</c:v>
                </c:pt>
                <c:pt idx="1291">
                  <c:v>100.6630952380953</c:v>
                </c:pt>
                <c:pt idx="1292">
                  <c:v>100.6471428571429</c:v>
                </c:pt>
                <c:pt idx="1293">
                  <c:v>100.6352380952382</c:v>
                </c:pt>
                <c:pt idx="1294">
                  <c:v>100.6233333333334</c:v>
                </c:pt>
                <c:pt idx="1295">
                  <c:v>100.6066666666667</c:v>
                </c:pt>
                <c:pt idx="1296">
                  <c:v>100.5900000000001</c:v>
                </c:pt>
                <c:pt idx="1297">
                  <c:v>100.5733333333334</c:v>
                </c:pt>
                <c:pt idx="1298">
                  <c:v>100.5566666666667</c:v>
                </c:pt>
                <c:pt idx="1299">
                  <c:v>100.5426190476191</c:v>
                </c:pt>
                <c:pt idx="1300">
                  <c:v>100.5285714285715</c:v>
                </c:pt>
                <c:pt idx="1301">
                  <c:v>100.5133333333334</c:v>
                </c:pt>
                <c:pt idx="1302">
                  <c:v>100.4980952380953</c:v>
                </c:pt>
                <c:pt idx="1303">
                  <c:v>100.4821428571429</c:v>
                </c:pt>
                <c:pt idx="1304">
                  <c:v>100.4661904761905</c:v>
                </c:pt>
                <c:pt idx="1305">
                  <c:v>100.4521428571429</c:v>
                </c:pt>
                <c:pt idx="1306">
                  <c:v>100.4380952380953</c:v>
                </c:pt>
                <c:pt idx="1307">
                  <c:v>100.4200000000001</c:v>
                </c:pt>
                <c:pt idx="1308">
                  <c:v>100.4019047619048</c:v>
                </c:pt>
                <c:pt idx="1309">
                  <c:v>100.3845238095239</c:v>
                </c:pt>
                <c:pt idx="1310">
                  <c:v>100.3671428571429</c:v>
                </c:pt>
                <c:pt idx="1311">
                  <c:v>100.3542857142858</c:v>
                </c:pt>
                <c:pt idx="1312">
                  <c:v>100.3414285714287</c:v>
                </c:pt>
                <c:pt idx="1313">
                  <c:v>100.3280952380953</c:v>
                </c:pt>
                <c:pt idx="1314">
                  <c:v>100.314761904762</c:v>
                </c:pt>
                <c:pt idx="1315">
                  <c:v>100.2971428571429</c:v>
                </c:pt>
                <c:pt idx="1316">
                  <c:v>100.2795238095239</c:v>
                </c:pt>
                <c:pt idx="1317">
                  <c:v>100.2659523809525</c:v>
                </c:pt>
                <c:pt idx="1318">
                  <c:v>100.252380952381</c:v>
                </c:pt>
                <c:pt idx="1319">
                  <c:v>100.2326190476191</c:v>
                </c:pt>
                <c:pt idx="1320">
                  <c:v>100.2128571428572</c:v>
                </c:pt>
                <c:pt idx="1321">
                  <c:v>100.1938095238096</c:v>
                </c:pt>
                <c:pt idx="1322">
                  <c:v>100.174761904762</c:v>
                </c:pt>
                <c:pt idx="1323">
                  <c:v>100.1600000000001</c:v>
                </c:pt>
                <c:pt idx="1324">
                  <c:v>100.1452380952382</c:v>
                </c:pt>
                <c:pt idx="1325">
                  <c:v>100.129761904762</c:v>
                </c:pt>
                <c:pt idx="1326">
                  <c:v>100.1142857142858</c:v>
                </c:pt>
                <c:pt idx="1327">
                  <c:v>100.0957142857144</c:v>
                </c:pt>
                <c:pt idx="1328">
                  <c:v>100.0771428571429</c:v>
                </c:pt>
                <c:pt idx="1329">
                  <c:v>100.0642857142858</c:v>
                </c:pt>
                <c:pt idx="1330">
                  <c:v>100.0514285714287</c:v>
                </c:pt>
                <c:pt idx="1331">
                  <c:v>100.0307142857144</c:v>
                </c:pt>
                <c:pt idx="1332">
                  <c:v>100.0100000000001</c:v>
                </c:pt>
                <c:pt idx="1333">
                  <c:v>99.99071428571436</c:v>
                </c:pt>
                <c:pt idx="1334">
                  <c:v>99.97142857142865</c:v>
                </c:pt>
                <c:pt idx="1335">
                  <c:v>99.95404761904769</c:v>
                </c:pt>
                <c:pt idx="1336">
                  <c:v>99.93666666666674</c:v>
                </c:pt>
                <c:pt idx="1337">
                  <c:v>99.9188095238096</c:v>
                </c:pt>
                <c:pt idx="1338">
                  <c:v>99.90095238095246</c:v>
                </c:pt>
                <c:pt idx="1339">
                  <c:v>99.88404761904769</c:v>
                </c:pt>
                <c:pt idx="1340">
                  <c:v>99.86714285714294</c:v>
                </c:pt>
                <c:pt idx="1341">
                  <c:v>99.8538095238096</c:v>
                </c:pt>
                <c:pt idx="1342">
                  <c:v>99.84047619047627</c:v>
                </c:pt>
                <c:pt idx="1343">
                  <c:v>99.8283333333334</c:v>
                </c:pt>
                <c:pt idx="1344">
                  <c:v>99.81619047619054</c:v>
                </c:pt>
                <c:pt idx="1345">
                  <c:v>99.80023809523817</c:v>
                </c:pt>
                <c:pt idx="1346">
                  <c:v>99.78428571428579</c:v>
                </c:pt>
                <c:pt idx="1347">
                  <c:v>99.76619047619056</c:v>
                </c:pt>
                <c:pt idx="1348">
                  <c:v>99.74809523809532</c:v>
                </c:pt>
                <c:pt idx="1349">
                  <c:v>99.73119047619056</c:v>
                </c:pt>
                <c:pt idx="1350">
                  <c:v>99.71428571428579</c:v>
                </c:pt>
                <c:pt idx="1351">
                  <c:v>99.70071428571435</c:v>
                </c:pt>
                <c:pt idx="1352">
                  <c:v>99.68714285714293</c:v>
                </c:pt>
                <c:pt idx="1353">
                  <c:v>99.6738095238096</c:v>
                </c:pt>
                <c:pt idx="1354">
                  <c:v>99.66047619047626</c:v>
                </c:pt>
                <c:pt idx="1355">
                  <c:v>99.65166666666673</c:v>
                </c:pt>
                <c:pt idx="1356">
                  <c:v>99.64285714285721</c:v>
                </c:pt>
                <c:pt idx="1357">
                  <c:v>99.62738095238103</c:v>
                </c:pt>
                <c:pt idx="1358">
                  <c:v>99.61190476190484</c:v>
                </c:pt>
                <c:pt idx="1359">
                  <c:v>99.59666666666675</c:v>
                </c:pt>
                <c:pt idx="1360">
                  <c:v>99.58142857142865</c:v>
                </c:pt>
                <c:pt idx="1361">
                  <c:v>99.56500000000008</c:v>
                </c:pt>
                <c:pt idx="1362">
                  <c:v>99.54857142857151</c:v>
                </c:pt>
                <c:pt idx="1363">
                  <c:v>99.53428571428579</c:v>
                </c:pt>
                <c:pt idx="1364">
                  <c:v>99.52000000000007</c:v>
                </c:pt>
                <c:pt idx="1365">
                  <c:v>99.50261904761912</c:v>
                </c:pt>
                <c:pt idx="1366">
                  <c:v>99.48523809523817</c:v>
                </c:pt>
                <c:pt idx="1367">
                  <c:v>99.47238095238103</c:v>
                </c:pt>
                <c:pt idx="1368">
                  <c:v>99.45952380952389</c:v>
                </c:pt>
                <c:pt idx="1369">
                  <c:v>99.44809523809531</c:v>
                </c:pt>
                <c:pt idx="1370">
                  <c:v>99.43666666666672</c:v>
                </c:pt>
                <c:pt idx="1371">
                  <c:v>99.42666666666673</c:v>
                </c:pt>
                <c:pt idx="1372">
                  <c:v>99.41666666666674</c:v>
                </c:pt>
                <c:pt idx="1373">
                  <c:v>99.40285714285721</c:v>
                </c:pt>
                <c:pt idx="1374">
                  <c:v>99.38904761904769</c:v>
                </c:pt>
                <c:pt idx="1375">
                  <c:v>99.37500000000007</c:v>
                </c:pt>
                <c:pt idx="1376">
                  <c:v>99.36095238095245</c:v>
                </c:pt>
                <c:pt idx="1377">
                  <c:v>99.34166666666674</c:v>
                </c:pt>
                <c:pt idx="1378">
                  <c:v>99.32238095238102</c:v>
                </c:pt>
                <c:pt idx="1379">
                  <c:v>99.30119047619056</c:v>
                </c:pt>
                <c:pt idx="1380">
                  <c:v>99.28000000000007</c:v>
                </c:pt>
                <c:pt idx="1381">
                  <c:v>99.25690476190485</c:v>
                </c:pt>
                <c:pt idx="1382">
                  <c:v>99.23380952380961</c:v>
                </c:pt>
                <c:pt idx="1383">
                  <c:v>99.20404761904771</c:v>
                </c:pt>
                <c:pt idx="1384">
                  <c:v>99.1742857142858</c:v>
                </c:pt>
                <c:pt idx="1385">
                  <c:v>99.1485714285715</c:v>
                </c:pt>
                <c:pt idx="1386">
                  <c:v>99.12285714285721</c:v>
                </c:pt>
                <c:pt idx="1387">
                  <c:v>99.10452380952387</c:v>
                </c:pt>
                <c:pt idx="1388">
                  <c:v>99.08619047619054</c:v>
                </c:pt>
                <c:pt idx="1389">
                  <c:v>99.07214285714292</c:v>
                </c:pt>
                <c:pt idx="1390">
                  <c:v>99.05809523809531</c:v>
                </c:pt>
                <c:pt idx="1391">
                  <c:v>99.04738095238102</c:v>
                </c:pt>
                <c:pt idx="1392">
                  <c:v>99.03666666666675</c:v>
                </c:pt>
                <c:pt idx="1393">
                  <c:v>99.02476190476199</c:v>
                </c:pt>
                <c:pt idx="1394">
                  <c:v>99.01285714285721</c:v>
                </c:pt>
                <c:pt idx="1395">
                  <c:v>98.99595238095245</c:v>
                </c:pt>
                <c:pt idx="1396">
                  <c:v>98.97904761904769</c:v>
                </c:pt>
                <c:pt idx="1397">
                  <c:v>98.96333333333341</c:v>
                </c:pt>
                <c:pt idx="1398">
                  <c:v>98.94761904761913</c:v>
                </c:pt>
                <c:pt idx="1399">
                  <c:v>98.93714285714293</c:v>
                </c:pt>
                <c:pt idx="1400">
                  <c:v>98.92666666666673</c:v>
                </c:pt>
                <c:pt idx="1401">
                  <c:v>98.91619047619055</c:v>
                </c:pt>
                <c:pt idx="1402">
                  <c:v>98.90571428571437</c:v>
                </c:pt>
                <c:pt idx="1403">
                  <c:v>98.89333333333342</c:v>
                </c:pt>
                <c:pt idx="1404">
                  <c:v>98.88095238095246</c:v>
                </c:pt>
                <c:pt idx="1405">
                  <c:v>98.86761904761912</c:v>
                </c:pt>
                <c:pt idx="1406">
                  <c:v>98.85428571428578</c:v>
                </c:pt>
                <c:pt idx="1407">
                  <c:v>98.84261904761911</c:v>
                </c:pt>
                <c:pt idx="1408">
                  <c:v>98.83095238095245</c:v>
                </c:pt>
                <c:pt idx="1409">
                  <c:v>98.82142857142864</c:v>
                </c:pt>
                <c:pt idx="1410">
                  <c:v>98.81190476190483</c:v>
                </c:pt>
                <c:pt idx="1411">
                  <c:v>98.80619047619055</c:v>
                </c:pt>
                <c:pt idx="1412">
                  <c:v>98.80047619047627</c:v>
                </c:pt>
                <c:pt idx="1413">
                  <c:v>98.79476190476198</c:v>
                </c:pt>
                <c:pt idx="1414">
                  <c:v>98.78904761904769</c:v>
                </c:pt>
                <c:pt idx="1415">
                  <c:v>98.77785714285721</c:v>
                </c:pt>
                <c:pt idx="1416">
                  <c:v>98.76666666666674</c:v>
                </c:pt>
                <c:pt idx="1417">
                  <c:v>98.75380952380959</c:v>
                </c:pt>
                <c:pt idx="1418">
                  <c:v>98.74095238095245</c:v>
                </c:pt>
                <c:pt idx="1419">
                  <c:v>98.72928571428578</c:v>
                </c:pt>
                <c:pt idx="1420">
                  <c:v>98.71761904761911</c:v>
                </c:pt>
                <c:pt idx="1421">
                  <c:v>98.70976190476198</c:v>
                </c:pt>
                <c:pt idx="1422">
                  <c:v>98.70190476190484</c:v>
                </c:pt>
                <c:pt idx="1423">
                  <c:v>98.69119047619056</c:v>
                </c:pt>
                <c:pt idx="1424">
                  <c:v>98.68047619047627</c:v>
                </c:pt>
                <c:pt idx="1425">
                  <c:v>98.66880952380961</c:v>
                </c:pt>
                <c:pt idx="1426">
                  <c:v>98.65714285714294</c:v>
                </c:pt>
                <c:pt idx="1427">
                  <c:v>98.64119047619056</c:v>
                </c:pt>
                <c:pt idx="1428">
                  <c:v>98.62523809523816</c:v>
                </c:pt>
                <c:pt idx="1429">
                  <c:v>98.61071428571435</c:v>
                </c:pt>
                <c:pt idx="1430">
                  <c:v>98.59619047619054</c:v>
                </c:pt>
                <c:pt idx="1431">
                  <c:v>98.58404761904769</c:v>
                </c:pt>
                <c:pt idx="1432">
                  <c:v>98.57190476190485</c:v>
                </c:pt>
                <c:pt idx="1433">
                  <c:v>98.5640476190477</c:v>
                </c:pt>
                <c:pt idx="1434">
                  <c:v>98.55619047619055</c:v>
                </c:pt>
                <c:pt idx="1435">
                  <c:v>98.54642857142865</c:v>
                </c:pt>
                <c:pt idx="1436">
                  <c:v>98.53666666666675</c:v>
                </c:pt>
                <c:pt idx="1437">
                  <c:v>98.52261904761913</c:v>
                </c:pt>
                <c:pt idx="1438">
                  <c:v>98.50857142857151</c:v>
                </c:pt>
                <c:pt idx="1439">
                  <c:v>98.49500000000009</c:v>
                </c:pt>
                <c:pt idx="1440">
                  <c:v>98.48142857142867</c:v>
                </c:pt>
                <c:pt idx="1441">
                  <c:v>98.47095238095247</c:v>
                </c:pt>
                <c:pt idx="1442">
                  <c:v>98.46047619047627</c:v>
                </c:pt>
                <c:pt idx="1443">
                  <c:v>98.45190476190484</c:v>
                </c:pt>
                <c:pt idx="1444">
                  <c:v>98.44333333333341</c:v>
                </c:pt>
                <c:pt idx="1445">
                  <c:v>98.43428571428579</c:v>
                </c:pt>
                <c:pt idx="1446">
                  <c:v>98.42523809523817</c:v>
                </c:pt>
                <c:pt idx="1447">
                  <c:v>98.41333333333341</c:v>
                </c:pt>
                <c:pt idx="1448">
                  <c:v>98.40142857142865</c:v>
                </c:pt>
                <c:pt idx="1449">
                  <c:v>98.38642857142865</c:v>
                </c:pt>
                <c:pt idx="1450">
                  <c:v>98.37142857142865</c:v>
                </c:pt>
                <c:pt idx="1451">
                  <c:v>98.35642857142865</c:v>
                </c:pt>
                <c:pt idx="1452">
                  <c:v>98.34142857142865</c:v>
                </c:pt>
                <c:pt idx="1453">
                  <c:v>98.32904761904769</c:v>
                </c:pt>
                <c:pt idx="1454">
                  <c:v>98.31666666666673</c:v>
                </c:pt>
                <c:pt idx="1455">
                  <c:v>98.30571428571437</c:v>
                </c:pt>
                <c:pt idx="1456">
                  <c:v>98.294761904762</c:v>
                </c:pt>
                <c:pt idx="1457">
                  <c:v>98.28714285714294</c:v>
                </c:pt>
                <c:pt idx="1458">
                  <c:v>98.27952380952388</c:v>
                </c:pt>
                <c:pt idx="1459">
                  <c:v>98.27071428571435</c:v>
                </c:pt>
                <c:pt idx="1460">
                  <c:v>98.26190476190483</c:v>
                </c:pt>
                <c:pt idx="1461">
                  <c:v>98.25023809523816</c:v>
                </c:pt>
                <c:pt idx="1462">
                  <c:v>98.2385714285715</c:v>
                </c:pt>
                <c:pt idx="1463">
                  <c:v>98.22666666666674</c:v>
                </c:pt>
                <c:pt idx="1464">
                  <c:v>98.21476190476197</c:v>
                </c:pt>
                <c:pt idx="1465">
                  <c:v>98.20214285714292</c:v>
                </c:pt>
                <c:pt idx="1466">
                  <c:v>98.18952380952388</c:v>
                </c:pt>
                <c:pt idx="1467">
                  <c:v>98.18000000000008</c:v>
                </c:pt>
                <c:pt idx="1468">
                  <c:v>98.17047619047628</c:v>
                </c:pt>
                <c:pt idx="1469">
                  <c:v>98.16404761904771</c:v>
                </c:pt>
                <c:pt idx="1470">
                  <c:v>98.15761904761914</c:v>
                </c:pt>
                <c:pt idx="1471">
                  <c:v>98.14952380952388</c:v>
                </c:pt>
                <c:pt idx="1472">
                  <c:v>98.14142857142865</c:v>
                </c:pt>
                <c:pt idx="1473">
                  <c:v>98.13214285714292</c:v>
                </c:pt>
                <c:pt idx="1474">
                  <c:v>98.12285714285721</c:v>
                </c:pt>
                <c:pt idx="1475">
                  <c:v>98.11309523809531</c:v>
                </c:pt>
                <c:pt idx="1476">
                  <c:v>98.10333333333341</c:v>
                </c:pt>
                <c:pt idx="1477">
                  <c:v>98.0933333333334</c:v>
                </c:pt>
                <c:pt idx="1478">
                  <c:v>98.0833333333334</c:v>
                </c:pt>
                <c:pt idx="1479">
                  <c:v>98.07690476190484</c:v>
                </c:pt>
                <c:pt idx="1480">
                  <c:v>98.07047619047627</c:v>
                </c:pt>
                <c:pt idx="1481">
                  <c:v>98.06190476190486</c:v>
                </c:pt>
                <c:pt idx="1482">
                  <c:v>98.05333333333343</c:v>
                </c:pt>
                <c:pt idx="1483">
                  <c:v>98.04428571428579</c:v>
                </c:pt>
                <c:pt idx="1484">
                  <c:v>98.03523809523817</c:v>
                </c:pt>
                <c:pt idx="1485">
                  <c:v>98.02690476190483</c:v>
                </c:pt>
                <c:pt idx="1486">
                  <c:v>98.01857142857151</c:v>
                </c:pt>
                <c:pt idx="1487">
                  <c:v>98.00738095238103</c:v>
                </c:pt>
                <c:pt idx="1488">
                  <c:v>97.99619047619055</c:v>
                </c:pt>
                <c:pt idx="1489">
                  <c:v>97.98666666666674</c:v>
                </c:pt>
                <c:pt idx="1490">
                  <c:v>97.97714285714292</c:v>
                </c:pt>
                <c:pt idx="1491">
                  <c:v>97.97166666666674</c:v>
                </c:pt>
                <c:pt idx="1492">
                  <c:v>97.96619047619055</c:v>
                </c:pt>
                <c:pt idx="1493">
                  <c:v>97.95952380952389</c:v>
                </c:pt>
                <c:pt idx="1494">
                  <c:v>97.95285714285721</c:v>
                </c:pt>
                <c:pt idx="1495">
                  <c:v>97.94571428571436</c:v>
                </c:pt>
                <c:pt idx="1496">
                  <c:v>97.93857142857149</c:v>
                </c:pt>
                <c:pt idx="1497">
                  <c:v>97.93119047619055</c:v>
                </c:pt>
                <c:pt idx="1498">
                  <c:v>97.92380952380961</c:v>
                </c:pt>
                <c:pt idx="1499">
                  <c:v>97.91476190476199</c:v>
                </c:pt>
                <c:pt idx="1500">
                  <c:v>97.90571428571437</c:v>
                </c:pt>
                <c:pt idx="1501">
                  <c:v>97.89523809523817</c:v>
                </c:pt>
                <c:pt idx="1502">
                  <c:v>97.88476190476197</c:v>
                </c:pt>
                <c:pt idx="1503">
                  <c:v>97.87785714285721</c:v>
                </c:pt>
                <c:pt idx="1504">
                  <c:v>97.87095238095245</c:v>
                </c:pt>
                <c:pt idx="1505">
                  <c:v>97.86619047619054</c:v>
                </c:pt>
                <c:pt idx="1506">
                  <c:v>97.86142857142863</c:v>
                </c:pt>
                <c:pt idx="1507">
                  <c:v>97.84595238095244</c:v>
                </c:pt>
                <c:pt idx="1508">
                  <c:v>97.83047619047625</c:v>
                </c:pt>
                <c:pt idx="1509">
                  <c:v>97.8085714285715</c:v>
                </c:pt>
                <c:pt idx="1510">
                  <c:v>97.78666666666675</c:v>
                </c:pt>
                <c:pt idx="1511">
                  <c:v>97.75809523809531</c:v>
                </c:pt>
                <c:pt idx="1512">
                  <c:v>97.72952380952388</c:v>
                </c:pt>
                <c:pt idx="1513">
                  <c:v>97.70642857142866</c:v>
                </c:pt>
                <c:pt idx="1514">
                  <c:v>97.68333333333342</c:v>
                </c:pt>
                <c:pt idx="1515">
                  <c:v>97.6740476190477</c:v>
                </c:pt>
                <c:pt idx="1516">
                  <c:v>97.66476190476197</c:v>
                </c:pt>
                <c:pt idx="1517">
                  <c:v>97.66738095238102</c:v>
                </c:pt>
                <c:pt idx="1518">
                  <c:v>97.67000000000009</c:v>
                </c:pt>
                <c:pt idx="1519">
                  <c:v>97.66714285714295</c:v>
                </c:pt>
                <c:pt idx="1520">
                  <c:v>97.6642857142858</c:v>
                </c:pt>
                <c:pt idx="1521">
                  <c:v>97.66095238095247</c:v>
                </c:pt>
                <c:pt idx="1522">
                  <c:v>97.65761904761914</c:v>
                </c:pt>
                <c:pt idx="1523">
                  <c:v>97.64476190476199</c:v>
                </c:pt>
                <c:pt idx="1524">
                  <c:v>97.63190476190485</c:v>
                </c:pt>
                <c:pt idx="1525">
                  <c:v>97.61761904761913</c:v>
                </c:pt>
                <c:pt idx="1526">
                  <c:v>97.60333333333341</c:v>
                </c:pt>
                <c:pt idx="1527">
                  <c:v>97.58785714285722</c:v>
                </c:pt>
                <c:pt idx="1528">
                  <c:v>97.57238095238102</c:v>
                </c:pt>
                <c:pt idx="1529">
                  <c:v>97.55738095238102</c:v>
                </c:pt>
                <c:pt idx="1530">
                  <c:v>97.54238095238102</c:v>
                </c:pt>
                <c:pt idx="1531">
                  <c:v>97.53000000000007</c:v>
                </c:pt>
                <c:pt idx="1532">
                  <c:v>97.51761904761912</c:v>
                </c:pt>
                <c:pt idx="1533">
                  <c:v>97.5138095238096</c:v>
                </c:pt>
                <c:pt idx="1534">
                  <c:v>97.51000000000008</c:v>
                </c:pt>
                <c:pt idx="1535">
                  <c:v>97.50785714285722</c:v>
                </c:pt>
                <c:pt idx="1536">
                  <c:v>97.50571428571436</c:v>
                </c:pt>
                <c:pt idx="1537">
                  <c:v>97.50142857142865</c:v>
                </c:pt>
                <c:pt idx="1538">
                  <c:v>97.49714285714293</c:v>
                </c:pt>
                <c:pt idx="1539">
                  <c:v>97.48809523809531</c:v>
                </c:pt>
                <c:pt idx="1540">
                  <c:v>97.47904761904769</c:v>
                </c:pt>
                <c:pt idx="1541">
                  <c:v>97.46690476190484</c:v>
                </c:pt>
                <c:pt idx="1542">
                  <c:v>97.45476190476199</c:v>
                </c:pt>
                <c:pt idx="1543">
                  <c:v>97.44071428571438</c:v>
                </c:pt>
                <c:pt idx="1544">
                  <c:v>97.42666666666676</c:v>
                </c:pt>
                <c:pt idx="1545">
                  <c:v>97.41238095238104</c:v>
                </c:pt>
                <c:pt idx="1546">
                  <c:v>97.39809523809532</c:v>
                </c:pt>
                <c:pt idx="1547">
                  <c:v>97.38666666666674</c:v>
                </c:pt>
                <c:pt idx="1548">
                  <c:v>97.37523809523816</c:v>
                </c:pt>
                <c:pt idx="1549">
                  <c:v>97.36523809523817</c:v>
                </c:pt>
                <c:pt idx="1550">
                  <c:v>97.35523809523816</c:v>
                </c:pt>
                <c:pt idx="1551">
                  <c:v>97.34214285714293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'流量-温度综合分析'!$G$2:$G$1553</c:f>
              <c:numCache>
                <c:formatCode>General</c:formatCode>
                <c:ptCount val="1552"/>
                <c:pt idx="0">
                  <c:v>21.85595238095238</c:v>
                </c:pt>
                <c:pt idx="1">
                  <c:v>21.85119047619048</c:v>
                </c:pt>
                <c:pt idx="2">
                  <c:v>21.84642857142858</c:v>
                </c:pt>
                <c:pt idx="3">
                  <c:v>21.84250000000001</c:v>
                </c:pt>
                <c:pt idx="4">
                  <c:v>21.83857142857144</c:v>
                </c:pt>
                <c:pt idx="5">
                  <c:v>21.8354761904762</c:v>
                </c:pt>
                <c:pt idx="6">
                  <c:v>21.83238095238097</c:v>
                </c:pt>
                <c:pt idx="7">
                  <c:v>21.82904761904764</c:v>
                </c:pt>
                <c:pt idx="8">
                  <c:v>21.8257142857143</c:v>
                </c:pt>
                <c:pt idx="9">
                  <c:v>21.82214285714287</c:v>
                </c:pt>
                <c:pt idx="10">
                  <c:v>21.81857142857145</c:v>
                </c:pt>
                <c:pt idx="11">
                  <c:v>21.82214285714287</c:v>
                </c:pt>
                <c:pt idx="12">
                  <c:v>21.8257142857143</c:v>
                </c:pt>
                <c:pt idx="13">
                  <c:v>21.82785714285716</c:v>
                </c:pt>
                <c:pt idx="14">
                  <c:v>21.83000000000002</c:v>
                </c:pt>
                <c:pt idx="15">
                  <c:v>21.83285714285716</c:v>
                </c:pt>
                <c:pt idx="16">
                  <c:v>21.8357142857143</c:v>
                </c:pt>
                <c:pt idx="17">
                  <c:v>21.83976190476192</c:v>
                </c:pt>
                <c:pt idx="18">
                  <c:v>21.84380952380954</c:v>
                </c:pt>
                <c:pt idx="19">
                  <c:v>21.84428571428573</c:v>
                </c:pt>
                <c:pt idx="20">
                  <c:v>21.84476190476192</c:v>
                </c:pt>
                <c:pt idx="21">
                  <c:v>21.84023809523811</c:v>
                </c:pt>
                <c:pt idx="22">
                  <c:v>21.8357142857143</c:v>
                </c:pt>
                <c:pt idx="23">
                  <c:v>21.8359523809524</c:v>
                </c:pt>
                <c:pt idx="24">
                  <c:v>21.8361904761905</c:v>
                </c:pt>
                <c:pt idx="25">
                  <c:v>21.83547619047621</c:v>
                </c:pt>
                <c:pt idx="26">
                  <c:v>21.83476190476192</c:v>
                </c:pt>
                <c:pt idx="27">
                  <c:v>21.83738095238097</c:v>
                </c:pt>
                <c:pt idx="28">
                  <c:v>21.84000000000002</c:v>
                </c:pt>
                <c:pt idx="29">
                  <c:v>21.8459523809524</c:v>
                </c:pt>
                <c:pt idx="30">
                  <c:v>21.85190476190478</c:v>
                </c:pt>
                <c:pt idx="31">
                  <c:v>21.85047619047621</c:v>
                </c:pt>
                <c:pt idx="32">
                  <c:v>21.84904761904764</c:v>
                </c:pt>
                <c:pt idx="33">
                  <c:v>21.8457142857143</c:v>
                </c:pt>
                <c:pt idx="34">
                  <c:v>21.84238095238097</c:v>
                </c:pt>
                <c:pt idx="35">
                  <c:v>21.84428571428573</c:v>
                </c:pt>
                <c:pt idx="36">
                  <c:v>21.84619047619049</c:v>
                </c:pt>
                <c:pt idx="37">
                  <c:v>21.84809523809525</c:v>
                </c:pt>
                <c:pt idx="38">
                  <c:v>21.85000000000002</c:v>
                </c:pt>
                <c:pt idx="39">
                  <c:v>21.85285714285716</c:v>
                </c:pt>
                <c:pt idx="40">
                  <c:v>21.85571428571431</c:v>
                </c:pt>
                <c:pt idx="41">
                  <c:v>21.85523809523811</c:v>
                </c:pt>
                <c:pt idx="42">
                  <c:v>21.85476190476192</c:v>
                </c:pt>
                <c:pt idx="43">
                  <c:v>21.85190476190478</c:v>
                </c:pt>
                <c:pt idx="44">
                  <c:v>21.84904761904764</c:v>
                </c:pt>
                <c:pt idx="45">
                  <c:v>21.84285714285716</c:v>
                </c:pt>
                <c:pt idx="46">
                  <c:v>21.83666666666668</c:v>
                </c:pt>
                <c:pt idx="47">
                  <c:v>21.83904761904763</c:v>
                </c:pt>
                <c:pt idx="48">
                  <c:v>21.84142857142859</c:v>
                </c:pt>
                <c:pt idx="49">
                  <c:v>21.84285714285716</c:v>
                </c:pt>
                <c:pt idx="50">
                  <c:v>21.84428571428573</c:v>
                </c:pt>
                <c:pt idx="51">
                  <c:v>21.85000000000002</c:v>
                </c:pt>
                <c:pt idx="52">
                  <c:v>21.8557142857143</c:v>
                </c:pt>
                <c:pt idx="53">
                  <c:v>21.85714285714287</c:v>
                </c:pt>
                <c:pt idx="54">
                  <c:v>21.85857142857144</c:v>
                </c:pt>
                <c:pt idx="55">
                  <c:v>21.85904761904764</c:v>
                </c:pt>
                <c:pt idx="56">
                  <c:v>21.85952380952383</c:v>
                </c:pt>
                <c:pt idx="57">
                  <c:v>21.85809523809526</c:v>
                </c:pt>
                <c:pt idx="58">
                  <c:v>21.85666666666668</c:v>
                </c:pt>
                <c:pt idx="59">
                  <c:v>21.85666666666668</c:v>
                </c:pt>
                <c:pt idx="60">
                  <c:v>21.85666666666668</c:v>
                </c:pt>
                <c:pt idx="61">
                  <c:v>21.85714285714288</c:v>
                </c:pt>
                <c:pt idx="62">
                  <c:v>21.85761904761907</c:v>
                </c:pt>
                <c:pt idx="63">
                  <c:v>21.85952380952383</c:v>
                </c:pt>
                <c:pt idx="64">
                  <c:v>21.86142857142859</c:v>
                </c:pt>
                <c:pt idx="65">
                  <c:v>21.85952380952383</c:v>
                </c:pt>
                <c:pt idx="66">
                  <c:v>21.85761904761907</c:v>
                </c:pt>
                <c:pt idx="67">
                  <c:v>21.85714285714288</c:v>
                </c:pt>
                <c:pt idx="68">
                  <c:v>21.85666666666668</c:v>
                </c:pt>
                <c:pt idx="69">
                  <c:v>21.85761904761906</c:v>
                </c:pt>
                <c:pt idx="70">
                  <c:v>21.85857142857144</c:v>
                </c:pt>
                <c:pt idx="71">
                  <c:v>21.85666666666668</c:v>
                </c:pt>
                <c:pt idx="72">
                  <c:v>21.85476190476192</c:v>
                </c:pt>
                <c:pt idx="73">
                  <c:v>21.85428571428573</c:v>
                </c:pt>
                <c:pt idx="74">
                  <c:v>21.85380952380954</c:v>
                </c:pt>
                <c:pt idx="75">
                  <c:v>21.85380952380954</c:v>
                </c:pt>
                <c:pt idx="76">
                  <c:v>21.85380952380955</c:v>
                </c:pt>
                <c:pt idx="77">
                  <c:v>21.85428571428573</c:v>
                </c:pt>
                <c:pt idx="78">
                  <c:v>21.85476190476192</c:v>
                </c:pt>
                <c:pt idx="79">
                  <c:v>21.8609523809524</c:v>
                </c:pt>
                <c:pt idx="80">
                  <c:v>21.86714285714287</c:v>
                </c:pt>
                <c:pt idx="81">
                  <c:v>21.86619047619049</c:v>
                </c:pt>
                <c:pt idx="82">
                  <c:v>21.86523809523811</c:v>
                </c:pt>
                <c:pt idx="83">
                  <c:v>21.86238095238097</c:v>
                </c:pt>
                <c:pt idx="84">
                  <c:v>21.85952380952383</c:v>
                </c:pt>
                <c:pt idx="85">
                  <c:v>21.85476190476192</c:v>
                </c:pt>
                <c:pt idx="86">
                  <c:v>21.85000000000002</c:v>
                </c:pt>
                <c:pt idx="87">
                  <c:v>21.84666666666668</c:v>
                </c:pt>
                <c:pt idx="88">
                  <c:v>21.84333333333335</c:v>
                </c:pt>
                <c:pt idx="89">
                  <c:v>21.84476190476192</c:v>
                </c:pt>
                <c:pt idx="90">
                  <c:v>21.84619047619049</c:v>
                </c:pt>
                <c:pt idx="91">
                  <c:v>21.85142857142859</c:v>
                </c:pt>
                <c:pt idx="92">
                  <c:v>21.85666666666668</c:v>
                </c:pt>
                <c:pt idx="93">
                  <c:v>21.86047619047621</c:v>
                </c:pt>
                <c:pt idx="94">
                  <c:v>21.86428571428573</c:v>
                </c:pt>
                <c:pt idx="95">
                  <c:v>21.86904761904763</c:v>
                </c:pt>
                <c:pt idx="96">
                  <c:v>21.87380952380954</c:v>
                </c:pt>
                <c:pt idx="97">
                  <c:v>21.87952380952383</c:v>
                </c:pt>
                <c:pt idx="98">
                  <c:v>21.88523809523812</c:v>
                </c:pt>
                <c:pt idx="99">
                  <c:v>21.8907142857143</c:v>
                </c:pt>
                <c:pt idx="100">
                  <c:v>21.89619047619049</c:v>
                </c:pt>
                <c:pt idx="101">
                  <c:v>21.9004761904762</c:v>
                </c:pt>
                <c:pt idx="102">
                  <c:v>21.90476190476192</c:v>
                </c:pt>
                <c:pt idx="103">
                  <c:v>21.90880952380954</c:v>
                </c:pt>
                <c:pt idx="104">
                  <c:v>21.91285714285716</c:v>
                </c:pt>
                <c:pt idx="105">
                  <c:v>21.92214285714287</c:v>
                </c:pt>
                <c:pt idx="106">
                  <c:v>21.93142857142859</c:v>
                </c:pt>
                <c:pt idx="107">
                  <c:v>21.94785714285716</c:v>
                </c:pt>
                <c:pt idx="108">
                  <c:v>21.96428571428573</c:v>
                </c:pt>
                <c:pt idx="109">
                  <c:v>21.98333333333335</c:v>
                </c:pt>
                <c:pt idx="110">
                  <c:v>22.00238095238097</c:v>
                </c:pt>
                <c:pt idx="111">
                  <c:v>22.02928571428573</c:v>
                </c:pt>
                <c:pt idx="112">
                  <c:v>22.05619047619049</c:v>
                </c:pt>
                <c:pt idx="113">
                  <c:v>22.0907142857143</c:v>
                </c:pt>
                <c:pt idx="114">
                  <c:v>22.12523809523811</c:v>
                </c:pt>
                <c:pt idx="115">
                  <c:v>22.16285714285716</c:v>
                </c:pt>
                <c:pt idx="116">
                  <c:v>22.20047619047621</c:v>
                </c:pt>
                <c:pt idx="117">
                  <c:v>22.25166666666669</c:v>
                </c:pt>
                <c:pt idx="118">
                  <c:v>22.30285714285716</c:v>
                </c:pt>
                <c:pt idx="119">
                  <c:v>22.36714285714287</c:v>
                </c:pt>
                <c:pt idx="120">
                  <c:v>22.43142857142859</c:v>
                </c:pt>
                <c:pt idx="121">
                  <c:v>22.51500000000001</c:v>
                </c:pt>
                <c:pt idx="122">
                  <c:v>22.59857142857145</c:v>
                </c:pt>
                <c:pt idx="123">
                  <c:v>22.69500000000002</c:v>
                </c:pt>
                <c:pt idx="124">
                  <c:v>22.79142857142859</c:v>
                </c:pt>
                <c:pt idx="125">
                  <c:v>22.90000000000002</c:v>
                </c:pt>
                <c:pt idx="126">
                  <c:v>23.00857142857145</c:v>
                </c:pt>
                <c:pt idx="127">
                  <c:v>23.13476190476192</c:v>
                </c:pt>
                <c:pt idx="128">
                  <c:v>23.2609523809524</c:v>
                </c:pt>
                <c:pt idx="129">
                  <c:v>23.39380952380954</c:v>
                </c:pt>
                <c:pt idx="130">
                  <c:v>23.52666666666669</c:v>
                </c:pt>
                <c:pt idx="131">
                  <c:v>23.6711904761905</c:v>
                </c:pt>
                <c:pt idx="132">
                  <c:v>23.81571428571431</c:v>
                </c:pt>
                <c:pt idx="133">
                  <c:v>23.99666666666669</c:v>
                </c:pt>
                <c:pt idx="134">
                  <c:v>24.17761904761907</c:v>
                </c:pt>
                <c:pt idx="135">
                  <c:v>24.35190476190478</c:v>
                </c:pt>
                <c:pt idx="136">
                  <c:v>24.52619047619049</c:v>
                </c:pt>
                <c:pt idx="137">
                  <c:v>24.7061904761905</c:v>
                </c:pt>
                <c:pt idx="138">
                  <c:v>24.8861904761905</c:v>
                </c:pt>
                <c:pt idx="139">
                  <c:v>25.09714285714288</c:v>
                </c:pt>
                <c:pt idx="140">
                  <c:v>25.30809523809526</c:v>
                </c:pt>
                <c:pt idx="141">
                  <c:v>25.51119047619049</c:v>
                </c:pt>
                <c:pt idx="142">
                  <c:v>25.71428571428573</c:v>
                </c:pt>
                <c:pt idx="143">
                  <c:v>25.92690476190478</c:v>
                </c:pt>
                <c:pt idx="144">
                  <c:v>26.13952380952383</c:v>
                </c:pt>
                <c:pt idx="145">
                  <c:v>26.38452380952383</c:v>
                </c:pt>
                <c:pt idx="146">
                  <c:v>26.62952380952383</c:v>
                </c:pt>
                <c:pt idx="147">
                  <c:v>26.85047619047621</c:v>
                </c:pt>
                <c:pt idx="148">
                  <c:v>27.07142857142859</c:v>
                </c:pt>
                <c:pt idx="149">
                  <c:v>27.29857142857145</c:v>
                </c:pt>
                <c:pt idx="150">
                  <c:v>27.52571428571431</c:v>
                </c:pt>
                <c:pt idx="151">
                  <c:v>27.78690476190478</c:v>
                </c:pt>
                <c:pt idx="152">
                  <c:v>28.04809523809526</c:v>
                </c:pt>
                <c:pt idx="153">
                  <c:v>28.2959523809524</c:v>
                </c:pt>
                <c:pt idx="154">
                  <c:v>28.54380952380955</c:v>
                </c:pt>
                <c:pt idx="155">
                  <c:v>28.79833333333335</c:v>
                </c:pt>
                <c:pt idx="156">
                  <c:v>29.05285714285716</c:v>
                </c:pt>
                <c:pt idx="157">
                  <c:v>29.34476190476192</c:v>
                </c:pt>
                <c:pt idx="158">
                  <c:v>29.63666666666669</c:v>
                </c:pt>
                <c:pt idx="159">
                  <c:v>29.90666666666669</c:v>
                </c:pt>
                <c:pt idx="160">
                  <c:v>30.17666666666669</c:v>
                </c:pt>
                <c:pt idx="161">
                  <c:v>30.45404761904764</c:v>
                </c:pt>
                <c:pt idx="162">
                  <c:v>30.73142857142859</c:v>
                </c:pt>
                <c:pt idx="163">
                  <c:v>31.03976190476193</c:v>
                </c:pt>
                <c:pt idx="164">
                  <c:v>31.34809523809526</c:v>
                </c:pt>
                <c:pt idx="165">
                  <c:v>31.68023809523812</c:v>
                </c:pt>
                <c:pt idx="166">
                  <c:v>32.01238095238098</c:v>
                </c:pt>
                <c:pt idx="167">
                  <c:v>32.34238095238098</c:v>
                </c:pt>
                <c:pt idx="168">
                  <c:v>32.67238095238098</c:v>
                </c:pt>
                <c:pt idx="169">
                  <c:v>33.01190476190479</c:v>
                </c:pt>
                <c:pt idx="170">
                  <c:v>33.3514285714286</c:v>
                </c:pt>
                <c:pt idx="171">
                  <c:v>33.67928571428574</c:v>
                </c:pt>
                <c:pt idx="172">
                  <c:v>34.00714285714288</c:v>
                </c:pt>
                <c:pt idx="173">
                  <c:v>34.30666666666669</c:v>
                </c:pt>
                <c:pt idx="174">
                  <c:v>34.60619047619051</c:v>
                </c:pt>
                <c:pt idx="175">
                  <c:v>34.90547619047621</c:v>
                </c:pt>
                <c:pt idx="176">
                  <c:v>35.20476190476192</c:v>
                </c:pt>
                <c:pt idx="177">
                  <c:v>35.53928571428574</c:v>
                </c:pt>
                <c:pt idx="178">
                  <c:v>35.87380952380955</c:v>
                </c:pt>
                <c:pt idx="179">
                  <c:v>36.17857142857146</c:v>
                </c:pt>
                <c:pt idx="180">
                  <c:v>36.48333333333336</c:v>
                </c:pt>
                <c:pt idx="181">
                  <c:v>36.78404761904765</c:v>
                </c:pt>
                <c:pt idx="182">
                  <c:v>37.08476190476193</c:v>
                </c:pt>
                <c:pt idx="183">
                  <c:v>37.41500000000003</c:v>
                </c:pt>
                <c:pt idx="184">
                  <c:v>37.74523809523812</c:v>
                </c:pt>
                <c:pt idx="185">
                  <c:v>38.04023809523812</c:v>
                </c:pt>
                <c:pt idx="186">
                  <c:v>38.33523809523813</c:v>
                </c:pt>
                <c:pt idx="187">
                  <c:v>38.63000000000003</c:v>
                </c:pt>
                <c:pt idx="188">
                  <c:v>38.92476190476194</c:v>
                </c:pt>
                <c:pt idx="189">
                  <c:v>39.25309523809527</c:v>
                </c:pt>
                <c:pt idx="190">
                  <c:v>39.5814285714286</c:v>
                </c:pt>
                <c:pt idx="191">
                  <c:v>39.88380952380955</c:v>
                </c:pt>
                <c:pt idx="192">
                  <c:v>40.1861904761905</c:v>
                </c:pt>
                <c:pt idx="193">
                  <c:v>40.49190476190479</c:v>
                </c:pt>
                <c:pt idx="194">
                  <c:v>40.79761904761908</c:v>
                </c:pt>
                <c:pt idx="195">
                  <c:v>41.13261904761908</c:v>
                </c:pt>
                <c:pt idx="196">
                  <c:v>41.46761904761908</c:v>
                </c:pt>
                <c:pt idx="197">
                  <c:v>41.76380952380956</c:v>
                </c:pt>
                <c:pt idx="198">
                  <c:v>42.06000000000003</c:v>
                </c:pt>
                <c:pt idx="199">
                  <c:v>42.34523809523813</c:v>
                </c:pt>
                <c:pt idx="200">
                  <c:v>42.63047619047622</c:v>
                </c:pt>
                <c:pt idx="201">
                  <c:v>42.94571428571432</c:v>
                </c:pt>
                <c:pt idx="202">
                  <c:v>43.26095238095241</c:v>
                </c:pt>
                <c:pt idx="203">
                  <c:v>43.5514285714286</c:v>
                </c:pt>
                <c:pt idx="204">
                  <c:v>43.84190476190479</c:v>
                </c:pt>
                <c:pt idx="205">
                  <c:v>44.13119047619051</c:v>
                </c:pt>
                <c:pt idx="206">
                  <c:v>44.42047619047622</c:v>
                </c:pt>
                <c:pt idx="207">
                  <c:v>44.73619047619051</c:v>
                </c:pt>
                <c:pt idx="208">
                  <c:v>45.05190476190479</c:v>
                </c:pt>
                <c:pt idx="209">
                  <c:v>45.38238095238098</c:v>
                </c:pt>
                <c:pt idx="210">
                  <c:v>45.71285714285717</c:v>
                </c:pt>
                <c:pt idx="211">
                  <c:v>46.02833333333336</c:v>
                </c:pt>
                <c:pt idx="212">
                  <c:v>46.34380952380955</c:v>
                </c:pt>
                <c:pt idx="213">
                  <c:v>46.67595238095242</c:v>
                </c:pt>
                <c:pt idx="214">
                  <c:v>47.00809523809528</c:v>
                </c:pt>
                <c:pt idx="215">
                  <c:v>47.35190476190481</c:v>
                </c:pt>
                <c:pt idx="216">
                  <c:v>47.69571428571432</c:v>
                </c:pt>
                <c:pt idx="217">
                  <c:v>48.01738095238099</c:v>
                </c:pt>
                <c:pt idx="218">
                  <c:v>48.33904761904765</c:v>
                </c:pt>
                <c:pt idx="219">
                  <c:v>48.67309523809527</c:v>
                </c:pt>
                <c:pt idx="220">
                  <c:v>49.0071428571429</c:v>
                </c:pt>
                <c:pt idx="221">
                  <c:v>49.38523809523814</c:v>
                </c:pt>
                <c:pt idx="222">
                  <c:v>49.76333333333338</c:v>
                </c:pt>
                <c:pt idx="223">
                  <c:v>50.1016666666667</c:v>
                </c:pt>
                <c:pt idx="224">
                  <c:v>50.44000000000003</c:v>
                </c:pt>
                <c:pt idx="225">
                  <c:v>50.7866666666667</c:v>
                </c:pt>
                <c:pt idx="226">
                  <c:v>51.13333333333337</c:v>
                </c:pt>
                <c:pt idx="227">
                  <c:v>51.52523809523813</c:v>
                </c:pt>
                <c:pt idx="228">
                  <c:v>51.91714285714289</c:v>
                </c:pt>
                <c:pt idx="229">
                  <c:v>52.27571428571432</c:v>
                </c:pt>
                <c:pt idx="230">
                  <c:v>52.63428571428575</c:v>
                </c:pt>
                <c:pt idx="231">
                  <c:v>52.99666666666671</c:v>
                </c:pt>
                <c:pt idx="232">
                  <c:v>53.35904761904766</c:v>
                </c:pt>
                <c:pt idx="233">
                  <c:v>53.75357142857146</c:v>
                </c:pt>
                <c:pt idx="234">
                  <c:v>54.14809523809527</c:v>
                </c:pt>
                <c:pt idx="235">
                  <c:v>54.49500000000003</c:v>
                </c:pt>
                <c:pt idx="236">
                  <c:v>54.8419047619048</c:v>
                </c:pt>
                <c:pt idx="237">
                  <c:v>55.19119047619051</c:v>
                </c:pt>
                <c:pt idx="238">
                  <c:v>55.54047619047623</c:v>
                </c:pt>
                <c:pt idx="239">
                  <c:v>55.92833333333338</c:v>
                </c:pt>
                <c:pt idx="240">
                  <c:v>56.31619047619052</c:v>
                </c:pt>
                <c:pt idx="241">
                  <c:v>56.66833333333338</c:v>
                </c:pt>
                <c:pt idx="242">
                  <c:v>57.02047619047623</c:v>
                </c:pt>
                <c:pt idx="243">
                  <c:v>57.3769047619048</c:v>
                </c:pt>
                <c:pt idx="244">
                  <c:v>57.73333333333338</c:v>
                </c:pt>
                <c:pt idx="245">
                  <c:v>58.11738095238099</c:v>
                </c:pt>
                <c:pt idx="246">
                  <c:v>58.5014285714286</c:v>
                </c:pt>
                <c:pt idx="247">
                  <c:v>58.89285714285718</c:v>
                </c:pt>
                <c:pt idx="248">
                  <c:v>59.28428571428576</c:v>
                </c:pt>
                <c:pt idx="249">
                  <c:v>59.66619047619052</c:v>
                </c:pt>
                <c:pt idx="250">
                  <c:v>60.04809523809529</c:v>
                </c:pt>
                <c:pt idx="251">
                  <c:v>60.44904761904766</c:v>
                </c:pt>
                <c:pt idx="252">
                  <c:v>60.85000000000004</c:v>
                </c:pt>
                <c:pt idx="253">
                  <c:v>61.25476190476195</c:v>
                </c:pt>
                <c:pt idx="254">
                  <c:v>61.65952380952386</c:v>
                </c:pt>
                <c:pt idx="255">
                  <c:v>62.04404761904767</c:v>
                </c:pt>
                <c:pt idx="256">
                  <c:v>62.42857142857147</c:v>
                </c:pt>
                <c:pt idx="257">
                  <c:v>62.81619047619052</c:v>
                </c:pt>
                <c:pt idx="258">
                  <c:v>63.20380952380957</c:v>
                </c:pt>
                <c:pt idx="259">
                  <c:v>63.62523809523814</c:v>
                </c:pt>
                <c:pt idx="260">
                  <c:v>64.04666666666671</c:v>
                </c:pt>
                <c:pt idx="261">
                  <c:v>64.42142857142862</c:v>
                </c:pt>
                <c:pt idx="262">
                  <c:v>64.79619047619053</c:v>
                </c:pt>
                <c:pt idx="263">
                  <c:v>65.15809523809529</c:v>
                </c:pt>
                <c:pt idx="264">
                  <c:v>65.52000000000005</c:v>
                </c:pt>
                <c:pt idx="265">
                  <c:v>65.91738095238101</c:v>
                </c:pt>
                <c:pt idx="266">
                  <c:v>66.31476190476197</c:v>
                </c:pt>
                <c:pt idx="267">
                  <c:v>66.67071428571434</c:v>
                </c:pt>
                <c:pt idx="268">
                  <c:v>67.02666666666671</c:v>
                </c:pt>
                <c:pt idx="269">
                  <c:v>67.39428571428576</c:v>
                </c:pt>
                <c:pt idx="270">
                  <c:v>67.76190476190482</c:v>
                </c:pt>
                <c:pt idx="271">
                  <c:v>68.18595238095244</c:v>
                </c:pt>
                <c:pt idx="272">
                  <c:v>68.61000000000006</c:v>
                </c:pt>
                <c:pt idx="273">
                  <c:v>68.99500000000006</c:v>
                </c:pt>
                <c:pt idx="274">
                  <c:v>69.38000000000005</c:v>
                </c:pt>
                <c:pt idx="275">
                  <c:v>69.76000000000005</c:v>
                </c:pt>
                <c:pt idx="276">
                  <c:v>70.14000000000004</c:v>
                </c:pt>
                <c:pt idx="277">
                  <c:v>70.55119047619053</c:v>
                </c:pt>
                <c:pt idx="278">
                  <c:v>70.96238095238101</c:v>
                </c:pt>
                <c:pt idx="279">
                  <c:v>71.32214285714292</c:v>
                </c:pt>
                <c:pt idx="280">
                  <c:v>71.68190476190482</c:v>
                </c:pt>
                <c:pt idx="281">
                  <c:v>72.04761904761909</c:v>
                </c:pt>
                <c:pt idx="282">
                  <c:v>72.41333333333338</c:v>
                </c:pt>
                <c:pt idx="283">
                  <c:v>72.82952380952386</c:v>
                </c:pt>
                <c:pt idx="284">
                  <c:v>73.24571428571434</c:v>
                </c:pt>
                <c:pt idx="285">
                  <c:v>73.62476190476195</c:v>
                </c:pt>
                <c:pt idx="286">
                  <c:v>74.00380952380958</c:v>
                </c:pt>
                <c:pt idx="287">
                  <c:v>74.38833333333338</c:v>
                </c:pt>
                <c:pt idx="288">
                  <c:v>74.77285714285719</c:v>
                </c:pt>
                <c:pt idx="289">
                  <c:v>75.19833333333339</c:v>
                </c:pt>
                <c:pt idx="290">
                  <c:v>75.6238095238096</c:v>
                </c:pt>
                <c:pt idx="291">
                  <c:v>76.00190476190483</c:v>
                </c:pt>
                <c:pt idx="292">
                  <c:v>76.38000000000005</c:v>
                </c:pt>
                <c:pt idx="293">
                  <c:v>76.75809523809529</c:v>
                </c:pt>
                <c:pt idx="294">
                  <c:v>77.13619047619054</c:v>
                </c:pt>
                <c:pt idx="295">
                  <c:v>77.5376190476191</c:v>
                </c:pt>
                <c:pt idx="296">
                  <c:v>77.93904761904767</c:v>
                </c:pt>
                <c:pt idx="297">
                  <c:v>78.35523809523815</c:v>
                </c:pt>
                <c:pt idx="298">
                  <c:v>78.77142857142863</c:v>
                </c:pt>
                <c:pt idx="299">
                  <c:v>79.17833333333338</c:v>
                </c:pt>
                <c:pt idx="300">
                  <c:v>79.58523809523814</c:v>
                </c:pt>
                <c:pt idx="301">
                  <c:v>79.99952380952386</c:v>
                </c:pt>
                <c:pt idx="302">
                  <c:v>80.41380952380959</c:v>
                </c:pt>
                <c:pt idx="303">
                  <c:v>80.81571428571435</c:v>
                </c:pt>
                <c:pt idx="304">
                  <c:v>81.21761904761911</c:v>
                </c:pt>
                <c:pt idx="305">
                  <c:v>81.58738095238101</c:v>
                </c:pt>
                <c:pt idx="306">
                  <c:v>81.95714285714293</c:v>
                </c:pt>
                <c:pt idx="307">
                  <c:v>82.3228571428572</c:v>
                </c:pt>
                <c:pt idx="308">
                  <c:v>82.68857142857149</c:v>
                </c:pt>
                <c:pt idx="309">
                  <c:v>83.10595238095244</c:v>
                </c:pt>
                <c:pt idx="310">
                  <c:v>83.5233333333334</c:v>
                </c:pt>
                <c:pt idx="311">
                  <c:v>83.90666666666672</c:v>
                </c:pt>
                <c:pt idx="312">
                  <c:v>84.29000000000005</c:v>
                </c:pt>
                <c:pt idx="313">
                  <c:v>84.66976190476197</c:v>
                </c:pt>
                <c:pt idx="314">
                  <c:v>85.04952380952389</c:v>
                </c:pt>
                <c:pt idx="315">
                  <c:v>85.46547619047627</c:v>
                </c:pt>
                <c:pt idx="316">
                  <c:v>85.88142857142864</c:v>
                </c:pt>
                <c:pt idx="317">
                  <c:v>86.24738095238102</c:v>
                </c:pt>
                <c:pt idx="318">
                  <c:v>86.6133333333334</c:v>
                </c:pt>
                <c:pt idx="319">
                  <c:v>86.97285714285721</c:v>
                </c:pt>
                <c:pt idx="320">
                  <c:v>87.33238095238102</c:v>
                </c:pt>
                <c:pt idx="321">
                  <c:v>87.7180952380953</c:v>
                </c:pt>
                <c:pt idx="322">
                  <c:v>88.10380952380959</c:v>
                </c:pt>
                <c:pt idx="323">
                  <c:v>88.42976190476196</c:v>
                </c:pt>
                <c:pt idx="324">
                  <c:v>88.75571428571435</c:v>
                </c:pt>
                <c:pt idx="325">
                  <c:v>89.07238095238102</c:v>
                </c:pt>
                <c:pt idx="326">
                  <c:v>89.38904761904769</c:v>
                </c:pt>
                <c:pt idx="327">
                  <c:v>89.74119047619055</c:v>
                </c:pt>
                <c:pt idx="328">
                  <c:v>90.0933333333334</c:v>
                </c:pt>
                <c:pt idx="329">
                  <c:v>90.41285714285721</c:v>
                </c:pt>
                <c:pt idx="330">
                  <c:v>90.73238095238102</c:v>
                </c:pt>
                <c:pt idx="331">
                  <c:v>91.0588095238096</c:v>
                </c:pt>
                <c:pt idx="332">
                  <c:v>91.38523809523817</c:v>
                </c:pt>
                <c:pt idx="333">
                  <c:v>91.74595238095245</c:v>
                </c:pt>
                <c:pt idx="334">
                  <c:v>92.10666666666674</c:v>
                </c:pt>
                <c:pt idx="335">
                  <c:v>92.42000000000007</c:v>
                </c:pt>
                <c:pt idx="336">
                  <c:v>92.73333333333341</c:v>
                </c:pt>
                <c:pt idx="337">
                  <c:v>93.04404761904769</c:v>
                </c:pt>
                <c:pt idx="338">
                  <c:v>93.35476190476197</c:v>
                </c:pt>
                <c:pt idx="339">
                  <c:v>93.69404761904768</c:v>
                </c:pt>
                <c:pt idx="340">
                  <c:v>94.03333333333339</c:v>
                </c:pt>
                <c:pt idx="341">
                  <c:v>94.37119047619053</c:v>
                </c:pt>
                <c:pt idx="342">
                  <c:v>94.70904761904768</c:v>
                </c:pt>
                <c:pt idx="343">
                  <c:v>95.01952380952388</c:v>
                </c:pt>
                <c:pt idx="344">
                  <c:v>95.33000000000007</c:v>
                </c:pt>
                <c:pt idx="345">
                  <c:v>95.63666666666674</c:v>
                </c:pt>
                <c:pt idx="346">
                  <c:v>95.94333333333341</c:v>
                </c:pt>
                <c:pt idx="347">
                  <c:v>96.22738095238103</c:v>
                </c:pt>
                <c:pt idx="348">
                  <c:v>96.51142857142865</c:v>
                </c:pt>
                <c:pt idx="349">
                  <c:v>96.77547619047627</c:v>
                </c:pt>
                <c:pt idx="350">
                  <c:v>97.03952380952387</c:v>
                </c:pt>
                <c:pt idx="351">
                  <c:v>97.31071428571437</c:v>
                </c:pt>
                <c:pt idx="352">
                  <c:v>97.58190476190485</c:v>
                </c:pt>
                <c:pt idx="353">
                  <c:v>97.89428571428579</c:v>
                </c:pt>
                <c:pt idx="354">
                  <c:v>98.20666666666673</c:v>
                </c:pt>
                <c:pt idx="355">
                  <c:v>98.49452380952388</c:v>
                </c:pt>
                <c:pt idx="356">
                  <c:v>98.78238095238103</c:v>
                </c:pt>
                <c:pt idx="357">
                  <c:v>99.07761904761912</c:v>
                </c:pt>
                <c:pt idx="358">
                  <c:v>99.37285714285721</c:v>
                </c:pt>
                <c:pt idx="359">
                  <c:v>99.70785714285722</c:v>
                </c:pt>
                <c:pt idx="360">
                  <c:v>100.0428571428572</c:v>
                </c:pt>
                <c:pt idx="361">
                  <c:v>100.349761904762</c:v>
                </c:pt>
                <c:pt idx="362">
                  <c:v>100.6566666666667</c:v>
                </c:pt>
                <c:pt idx="363">
                  <c:v>100.9602380952382</c:v>
                </c:pt>
                <c:pt idx="364">
                  <c:v>101.2638095238096</c:v>
                </c:pt>
                <c:pt idx="365">
                  <c:v>101.6045238095239</c:v>
                </c:pt>
                <c:pt idx="366">
                  <c:v>101.9452380952382</c:v>
                </c:pt>
                <c:pt idx="367">
                  <c:v>102.2550000000001</c:v>
                </c:pt>
                <c:pt idx="368">
                  <c:v>102.564761904762</c:v>
                </c:pt>
                <c:pt idx="369">
                  <c:v>102.872380952381</c:v>
                </c:pt>
                <c:pt idx="370">
                  <c:v>103.1800000000001</c:v>
                </c:pt>
                <c:pt idx="371">
                  <c:v>103.5116666666667</c:v>
                </c:pt>
                <c:pt idx="372">
                  <c:v>103.8433333333334</c:v>
                </c:pt>
                <c:pt idx="373">
                  <c:v>104.1295238095239</c:v>
                </c:pt>
                <c:pt idx="374">
                  <c:v>104.4157142857144</c:v>
                </c:pt>
                <c:pt idx="375">
                  <c:v>104.6852380952382</c:v>
                </c:pt>
                <c:pt idx="376">
                  <c:v>104.954761904762</c:v>
                </c:pt>
                <c:pt idx="377">
                  <c:v>105.2361904761906</c:v>
                </c:pt>
                <c:pt idx="378">
                  <c:v>105.5176190476191</c:v>
                </c:pt>
                <c:pt idx="379">
                  <c:v>105.7480952380953</c:v>
                </c:pt>
                <c:pt idx="380">
                  <c:v>105.9785714285715</c:v>
                </c:pt>
                <c:pt idx="381">
                  <c:v>106.1852380952382</c:v>
                </c:pt>
                <c:pt idx="382">
                  <c:v>106.3919047619048</c:v>
                </c:pt>
                <c:pt idx="383">
                  <c:v>106.5900000000001</c:v>
                </c:pt>
                <c:pt idx="384">
                  <c:v>106.7880952380953</c:v>
                </c:pt>
                <c:pt idx="385">
                  <c:v>106.9630952380953</c:v>
                </c:pt>
                <c:pt idx="386">
                  <c:v>107.1380952380953</c:v>
                </c:pt>
                <c:pt idx="387">
                  <c:v>107.2983333333334</c:v>
                </c:pt>
                <c:pt idx="388">
                  <c:v>107.4585714285715</c:v>
                </c:pt>
                <c:pt idx="389">
                  <c:v>107.6290476190477</c:v>
                </c:pt>
                <c:pt idx="390">
                  <c:v>107.7995238095239</c:v>
                </c:pt>
                <c:pt idx="391">
                  <c:v>107.9811904761906</c:v>
                </c:pt>
                <c:pt idx="392">
                  <c:v>108.1628571428572</c:v>
                </c:pt>
                <c:pt idx="393">
                  <c:v>108.3490476190477</c:v>
                </c:pt>
                <c:pt idx="394">
                  <c:v>108.5352380952382</c:v>
                </c:pt>
                <c:pt idx="395">
                  <c:v>108.7290476190477</c:v>
                </c:pt>
                <c:pt idx="396">
                  <c:v>108.9228571428572</c:v>
                </c:pt>
                <c:pt idx="397">
                  <c:v>109.1276190476191</c:v>
                </c:pt>
                <c:pt idx="398">
                  <c:v>109.332380952381</c:v>
                </c:pt>
                <c:pt idx="399">
                  <c:v>109.5002380952382</c:v>
                </c:pt>
                <c:pt idx="400">
                  <c:v>109.6680952380953</c:v>
                </c:pt>
                <c:pt idx="401">
                  <c:v>109.8328571428572</c:v>
                </c:pt>
                <c:pt idx="402">
                  <c:v>109.9976190476191</c:v>
                </c:pt>
                <c:pt idx="403">
                  <c:v>110.1904761904763</c:v>
                </c:pt>
                <c:pt idx="404">
                  <c:v>110.3833333333334</c:v>
                </c:pt>
                <c:pt idx="405">
                  <c:v>110.5614285714286</c:v>
                </c:pt>
                <c:pt idx="406">
                  <c:v>110.7395238095239</c:v>
                </c:pt>
                <c:pt idx="407">
                  <c:v>110.9264285714287</c:v>
                </c:pt>
                <c:pt idx="408">
                  <c:v>111.1133333333334</c:v>
                </c:pt>
                <c:pt idx="409">
                  <c:v>111.327380952381</c:v>
                </c:pt>
                <c:pt idx="410">
                  <c:v>111.5414285714286</c:v>
                </c:pt>
                <c:pt idx="411">
                  <c:v>111.7388095238096</c:v>
                </c:pt>
                <c:pt idx="412">
                  <c:v>111.9361904761906</c:v>
                </c:pt>
                <c:pt idx="413">
                  <c:v>112.1445238095239</c:v>
                </c:pt>
                <c:pt idx="414">
                  <c:v>112.3528571428572</c:v>
                </c:pt>
                <c:pt idx="415">
                  <c:v>112.5650000000001</c:v>
                </c:pt>
                <c:pt idx="416">
                  <c:v>112.7771428571429</c:v>
                </c:pt>
                <c:pt idx="417">
                  <c:v>112.9416666666667</c:v>
                </c:pt>
                <c:pt idx="418">
                  <c:v>113.1061904761906</c:v>
                </c:pt>
                <c:pt idx="419">
                  <c:v>113.2433333333334</c:v>
                </c:pt>
                <c:pt idx="420">
                  <c:v>113.3804761904763</c:v>
                </c:pt>
                <c:pt idx="421">
                  <c:v>113.5066666666667</c:v>
                </c:pt>
                <c:pt idx="422">
                  <c:v>113.6328571428572</c:v>
                </c:pt>
                <c:pt idx="423">
                  <c:v>113.7280952380953</c:v>
                </c:pt>
                <c:pt idx="424">
                  <c:v>113.8233333333334</c:v>
                </c:pt>
                <c:pt idx="425">
                  <c:v>113.919761904762</c:v>
                </c:pt>
                <c:pt idx="426">
                  <c:v>114.0161904761906</c:v>
                </c:pt>
                <c:pt idx="427">
                  <c:v>114.1400000000001</c:v>
                </c:pt>
                <c:pt idx="428">
                  <c:v>114.2638095238096</c:v>
                </c:pt>
                <c:pt idx="429">
                  <c:v>114.3883333333334</c:v>
                </c:pt>
                <c:pt idx="430">
                  <c:v>114.5128571428572</c:v>
                </c:pt>
                <c:pt idx="431">
                  <c:v>114.6561904761906</c:v>
                </c:pt>
                <c:pt idx="432">
                  <c:v>114.7995238095239</c:v>
                </c:pt>
                <c:pt idx="433">
                  <c:v>114.9492857142858</c:v>
                </c:pt>
                <c:pt idx="434">
                  <c:v>115.0990476190477</c:v>
                </c:pt>
                <c:pt idx="435">
                  <c:v>115.2438095238096</c:v>
                </c:pt>
                <c:pt idx="436">
                  <c:v>115.3885714285715</c:v>
                </c:pt>
                <c:pt idx="437">
                  <c:v>115.5140476190477</c:v>
                </c:pt>
                <c:pt idx="438">
                  <c:v>115.6395238095239</c:v>
                </c:pt>
                <c:pt idx="439">
                  <c:v>115.7609523809525</c:v>
                </c:pt>
                <c:pt idx="440">
                  <c:v>115.882380952381</c:v>
                </c:pt>
                <c:pt idx="441">
                  <c:v>115.9926190476191</c:v>
                </c:pt>
                <c:pt idx="442">
                  <c:v>116.1028571428572</c:v>
                </c:pt>
                <c:pt idx="443">
                  <c:v>116.2095238095239</c:v>
                </c:pt>
                <c:pt idx="444">
                  <c:v>116.3161904761906</c:v>
                </c:pt>
                <c:pt idx="445">
                  <c:v>116.4404761904763</c:v>
                </c:pt>
                <c:pt idx="446">
                  <c:v>116.564761904762</c:v>
                </c:pt>
                <c:pt idx="447">
                  <c:v>116.7252380952382</c:v>
                </c:pt>
                <c:pt idx="448">
                  <c:v>116.8857142857144</c:v>
                </c:pt>
                <c:pt idx="449">
                  <c:v>117.0385714285715</c:v>
                </c:pt>
                <c:pt idx="450">
                  <c:v>117.1914285714287</c:v>
                </c:pt>
                <c:pt idx="451">
                  <c:v>117.334761904762</c:v>
                </c:pt>
                <c:pt idx="452">
                  <c:v>117.4780952380953</c:v>
                </c:pt>
                <c:pt idx="453">
                  <c:v>117.6064285714287</c:v>
                </c:pt>
                <c:pt idx="454">
                  <c:v>117.734761904762</c:v>
                </c:pt>
                <c:pt idx="455">
                  <c:v>117.8295238095239</c:v>
                </c:pt>
                <c:pt idx="456">
                  <c:v>117.9242857142858</c:v>
                </c:pt>
                <c:pt idx="457">
                  <c:v>118.0114285714287</c:v>
                </c:pt>
                <c:pt idx="458">
                  <c:v>118.0985714285715</c:v>
                </c:pt>
                <c:pt idx="459">
                  <c:v>118.2083333333334</c:v>
                </c:pt>
                <c:pt idx="460">
                  <c:v>118.3180952380953</c:v>
                </c:pt>
                <c:pt idx="461">
                  <c:v>118.424761904762</c:v>
                </c:pt>
                <c:pt idx="462">
                  <c:v>118.5314285714287</c:v>
                </c:pt>
                <c:pt idx="463">
                  <c:v>118.6371428571429</c:v>
                </c:pt>
                <c:pt idx="464">
                  <c:v>118.7428571428572</c:v>
                </c:pt>
                <c:pt idx="465">
                  <c:v>118.8416666666668</c:v>
                </c:pt>
                <c:pt idx="466">
                  <c:v>118.9404761904763</c:v>
                </c:pt>
                <c:pt idx="467">
                  <c:v>119.0185714285715</c:v>
                </c:pt>
                <c:pt idx="468">
                  <c:v>119.0966666666667</c:v>
                </c:pt>
                <c:pt idx="469">
                  <c:v>119.1738095238096</c:v>
                </c:pt>
                <c:pt idx="470">
                  <c:v>119.2509523809525</c:v>
                </c:pt>
                <c:pt idx="471">
                  <c:v>119.3445238095239</c:v>
                </c:pt>
                <c:pt idx="472">
                  <c:v>119.4380952380953</c:v>
                </c:pt>
                <c:pt idx="473">
                  <c:v>119.5335714285715</c:v>
                </c:pt>
                <c:pt idx="474">
                  <c:v>119.6290476190477</c:v>
                </c:pt>
                <c:pt idx="475">
                  <c:v>119.7138095238096</c:v>
                </c:pt>
                <c:pt idx="476">
                  <c:v>119.7985714285715</c:v>
                </c:pt>
                <c:pt idx="477">
                  <c:v>119.8683333333334</c:v>
                </c:pt>
                <c:pt idx="478">
                  <c:v>119.9380952380953</c:v>
                </c:pt>
                <c:pt idx="479">
                  <c:v>119.9976190476191</c:v>
                </c:pt>
                <c:pt idx="480">
                  <c:v>120.0571428571429</c:v>
                </c:pt>
                <c:pt idx="481">
                  <c:v>120.1209523809525</c:v>
                </c:pt>
                <c:pt idx="482">
                  <c:v>120.184761904762</c:v>
                </c:pt>
                <c:pt idx="483">
                  <c:v>120.2669047619049</c:v>
                </c:pt>
                <c:pt idx="484">
                  <c:v>120.3490476190477</c:v>
                </c:pt>
                <c:pt idx="485">
                  <c:v>120.4580952380953</c:v>
                </c:pt>
                <c:pt idx="486">
                  <c:v>120.567142857143</c:v>
                </c:pt>
                <c:pt idx="487">
                  <c:v>120.6778571428572</c:v>
                </c:pt>
                <c:pt idx="488">
                  <c:v>120.7885714285715</c:v>
                </c:pt>
                <c:pt idx="489">
                  <c:v>120.8907142857144</c:v>
                </c:pt>
                <c:pt idx="490">
                  <c:v>120.9928571428572</c:v>
                </c:pt>
                <c:pt idx="491">
                  <c:v>121.0942857142858</c:v>
                </c:pt>
                <c:pt idx="492">
                  <c:v>121.1957142857144</c:v>
                </c:pt>
                <c:pt idx="493">
                  <c:v>121.2771428571429</c:v>
                </c:pt>
                <c:pt idx="494">
                  <c:v>121.3585714285715</c:v>
                </c:pt>
                <c:pt idx="495">
                  <c:v>121.4440476190477</c:v>
                </c:pt>
                <c:pt idx="496">
                  <c:v>121.5295238095239</c:v>
                </c:pt>
                <c:pt idx="497">
                  <c:v>121.6404761904763</c:v>
                </c:pt>
                <c:pt idx="498">
                  <c:v>121.7514285714287</c:v>
                </c:pt>
                <c:pt idx="499">
                  <c:v>121.8657142857144</c:v>
                </c:pt>
                <c:pt idx="500">
                  <c:v>121.9800000000001</c:v>
                </c:pt>
                <c:pt idx="501">
                  <c:v>122.0930952380953</c:v>
                </c:pt>
                <c:pt idx="502">
                  <c:v>122.2061904761906</c:v>
                </c:pt>
                <c:pt idx="503">
                  <c:v>122.3266666666668</c:v>
                </c:pt>
                <c:pt idx="504">
                  <c:v>122.4471428571429</c:v>
                </c:pt>
                <c:pt idx="505">
                  <c:v>122.5519047619049</c:v>
                </c:pt>
                <c:pt idx="506">
                  <c:v>122.6566666666668</c:v>
                </c:pt>
                <c:pt idx="507">
                  <c:v>122.7635714285715</c:v>
                </c:pt>
                <c:pt idx="508">
                  <c:v>122.8704761904763</c:v>
                </c:pt>
                <c:pt idx="509">
                  <c:v>122.9842857142858</c:v>
                </c:pt>
                <c:pt idx="510">
                  <c:v>123.0980952380953</c:v>
                </c:pt>
                <c:pt idx="511">
                  <c:v>123.1902380952382</c:v>
                </c:pt>
                <c:pt idx="512">
                  <c:v>123.282380952381</c:v>
                </c:pt>
                <c:pt idx="513">
                  <c:v>123.3680952380953</c:v>
                </c:pt>
                <c:pt idx="514">
                  <c:v>123.4538095238096</c:v>
                </c:pt>
                <c:pt idx="515">
                  <c:v>123.5509523809525</c:v>
                </c:pt>
                <c:pt idx="516">
                  <c:v>123.6480952380953</c:v>
                </c:pt>
                <c:pt idx="517">
                  <c:v>123.7400000000001</c:v>
                </c:pt>
                <c:pt idx="518">
                  <c:v>123.8319047619049</c:v>
                </c:pt>
                <c:pt idx="519">
                  <c:v>123.9414285714287</c:v>
                </c:pt>
                <c:pt idx="520">
                  <c:v>124.0509523809525</c:v>
                </c:pt>
                <c:pt idx="521">
                  <c:v>124.1745238095239</c:v>
                </c:pt>
                <c:pt idx="522">
                  <c:v>124.2980952380953</c:v>
                </c:pt>
                <c:pt idx="523">
                  <c:v>124.4061904761906</c:v>
                </c:pt>
                <c:pt idx="524">
                  <c:v>124.5142857142858</c:v>
                </c:pt>
                <c:pt idx="525">
                  <c:v>124.6119047619049</c:v>
                </c:pt>
                <c:pt idx="526">
                  <c:v>124.7095238095239</c:v>
                </c:pt>
                <c:pt idx="527">
                  <c:v>124.8126190476191</c:v>
                </c:pt>
                <c:pt idx="528">
                  <c:v>124.9157142857144</c:v>
                </c:pt>
                <c:pt idx="529">
                  <c:v>125.029761904762</c:v>
                </c:pt>
                <c:pt idx="530">
                  <c:v>125.1438095238096</c:v>
                </c:pt>
                <c:pt idx="531">
                  <c:v>125.2726190476191</c:v>
                </c:pt>
                <c:pt idx="532">
                  <c:v>125.4014285714287</c:v>
                </c:pt>
                <c:pt idx="533">
                  <c:v>125.537380952381</c:v>
                </c:pt>
                <c:pt idx="534">
                  <c:v>125.6733333333334</c:v>
                </c:pt>
                <c:pt idx="535">
                  <c:v>125.8140476190477</c:v>
                </c:pt>
                <c:pt idx="536">
                  <c:v>125.954761904762</c:v>
                </c:pt>
                <c:pt idx="537">
                  <c:v>126.077142857143</c:v>
                </c:pt>
                <c:pt idx="538">
                  <c:v>126.1995238095239</c:v>
                </c:pt>
                <c:pt idx="539">
                  <c:v>126.3142857142858</c:v>
                </c:pt>
                <c:pt idx="540">
                  <c:v>126.4290476190477</c:v>
                </c:pt>
                <c:pt idx="541">
                  <c:v>126.5538095238096</c:v>
                </c:pt>
                <c:pt idx="542">
                  <c:v>126.6785714285715</c:v>
                </c:pt>
                <c:pt idx="543">
                  <c:v>126.789761904762</c:v>
                </c:pt>
                <c:pt idx="544">
                  <c:v>126.9009523809525</c:v>
                </c:pt>
                <c:pt idx="545">
                  <c:v>127.0107142857144</c:v>
                </c:pt>
                <c:pt idx="546">
                  <c:v>127.1204761904763</c:v>
                </c:pt>
                <c:pt idx="547">
                  <c:v>127.2557142857144</c:v>
                </c:pt>
                <c:pt idx="548">
                  <c:v>127.3909523809525</c:v>
                </c:pt>
                <c:pt idx="549">
                  <c:v>127.5190476190477</c:v>
                </c:pt>
                <c:pt idx="550">
                  <c:v>127.647142857143</c:v>
                </c:pt>
                <c:pt idx="551">
                  <c:v>127.7709523809525</c:v>
                </c:pt>
                <c:pt idx="552">
                  <c:v>127.894761904762</c:v>
                </c:pt>
                <c:pt idx="553">
                  <c:v>128.0192857142858</c:v>
                </c:pt>
                <c:pt idx="554">
                  <c:v>128.1438095238096</c:v>
                </c:pt>
                <c:pt idx="555">
                  <c:v>128.2476190476192</c:v>
                </c:pt>
                <c:pt idx="556">
                  <c:v>128.3514285714287</c:v>
                </c:pt>
                <c:pt idx="557">
                  <c:v>128.4523809523811</c:v>
                </c:pt>
                <c:pt idx="558">
                  <c:v>128.5533333333335</c:v>
                </c:pt>
                <c:pt idx="559">
                  <c:v>128.6611904761906</c:v>
                </c:pt>
                <c:pt idx="560">
                  <c:v>128.7690476190477</c:v>
                </c:pt>
                <c:pt idx="561">
                  <c:v>128.8719047619049</c:v>
                </c:pt>
                <c:pt idx="562">
                  <c:v>128.974761904762</c:v>
                </c:pt>
                <c:pt idx="563">
                  <c:v>129.0645238095239</c:v>
                </c:pt>
                <c:pt idx="564">
                  <c:v>129.1542857142858</c:v>
                </c:pt>
                <c:pt idx="565">
                  <c:v>129.2340476190477</c:v>
                </c:pt>
                <c:pt idx="566">
                  <c:v>129.3138095238096</c:v>
                </c:pt>
                <c:pt idx="567">
                  <c:v>129.3811904761906</c:v>
                </c:pt>
                <c:pt idx="568">
                  <c:v>129.4485714285715</c:v>
                </c:pt>
                <c:pt idx="569">
                  <c:v>129.507380952381</c:v>
                </c:pt>
                <c:pt idx="570">
                  <c:v>129.5661904761906</c:v>
                </c:pt>
                <c:pt idx="571">
                  <c:v>129.6285714285715</c:v>
                </c:pt>
                <c:pt idx="572">
                  <c:v>129.6909523809525</c:v>
                </c:pt>
                <c:pt idx="573">
                  <c:v>129.7759523809525</c:v>
                </c:pt>
                <c:pt idx="574">
                  <c:v>129.8609523809525</c:v>
                </c:pt>
                <c:pt idx="575">
                  <c:v>129.9473809523811</c:v>
                </c:pt>
                <c:pt idx="576">
                  <c:v>130.0338095238096</c:v>
                </c:pt>
                <c:pt idx="577">
                  <c:v>130.1242857142858</c:v>
                </c:pt>
                <c:pt idx="578">
                  <c:v>130.214761904762</c:v>
                </c:pt>
                <c:pt idx="579">
                  <c:v>130.3035714285715</c:v>
                </c:pt>
                <c:pt idx="580">
                  <c:v>130.3923809523811</c:v>
                </c:pt>
                <c:pt idx="581">
                  <c:v>130.4645238095239</c:v>
                </c:pt>
                <c:pt idx="582">
                  <c:v>130.5366666666668</c:v>
                </c:pt>
                <c:pt idx="583">
                  <c:v>130.6042857142858</c:v>
                </c:pt>
                <c:pt idx="584">
                  <c:v>130.6719047619049</c:v>
                </c:pt>
                <c:pt idx="585">
                  <c:v>130.7533333333334</c:v>
                </c:pt>
                <c:pt idx="586">
                  <c:v>130.834761904762</c:v>
                </c:pt>
                <c:pt idx="587">
                  <c:v>130.9183333333334</c:v>
                </c:pt>
                <c:pt idx="588">
                  <c:v>131.0019047619049</c:v>
                </c:pt>
                <c:pt idx="589">
                  <c:v>131.0990476190477</c:v>
                </c:pt>
                <c:pt idx="590">
                  <c:v>131.1961904761906</c:v>
                </c:pt>
                <c:pt idx="591">
                  <c:v>131.294761904762</c:v>
                </c:pt>
                <c:pt idx="592">
                  <c:v>131.3933333333334</c:v>
                </c:pt>
                <c:pt idx="593">
                  <c:v>131.4792857142858</c:v>
                </c:pt>
                <c:pt idx="594">
                  <c:v>131.5652380952382</c:v>
                </c:pt>
                <c:pt idx="595">
                  <c:v>131.6385714285715</c:v>
                </c:pt>
                <c:pt idx="596">
                  <c:v>131.7119047619049</c:v>
                </c:pt>
                <c:pt idx="597">
                  <c:v>131.7859523809525</c:v>
                </c:pt>
                <c:pt idx="598">
                  <c:v>131.8600000000001</c:v>
                </c:pt>
                <c:pt idx="599">
                  <c:v>131.9214285714287</c:v>
                </c:pt>
                <c:pt idx="600">
                  <c:v>131.9828571428573</c:v>
                </c:pt>
                <c:pt idx="601">
                  <c:v>132.0290476190477</c:v>
                </c:pt>
                <c:pt idx="602">
                  <c:v>132.0752380952382</c:v>
                </c:pt>
                <c:pt idx="603">
                  <c:v>132.1133333333334</c:v>
                </c:pt>
                <c:pt idx="604">
                  <c:v>132.1514285714287</c:v>
                </c:pt>
                <c:pt idx="605">
                  <c:v>132.1833333333334</c:v>
                </c:pt>
                <c:pt idx="606">
                  <c:v>132.2152380952382</c:v>
                </c:pt>
                <c:pt idx="607">
                  <c:v>132.2490476190477</c:v>
                </c:pt>
                <c:pt idx="608">
                  <c:v>132.2828571428572</c:v>
                </c:pt>
                <c:pt idx="609">
                  <c:v>132.3438095238096</c:v>
                </c:pt>
                <c:pt idx="610">
                  <c:v>132.404761904762</c:v>
                </c:pt>
                <c:pt idx="611">
                  <c:v>132.4764285714287</c:v>
                </c:pt>
                <c:pt idx="612">
                  <c:v>132.5480952380953</c:v>
                </c:pt>
                <c:pt idx="613">
                  <c:v>132.6209523809525</c:v>
                </c:pt>
                <c:pt idx="614">
                  <c:v>132.6938095238096</c:v>
                </c:pt>
                <c:pt idx="615">
                  <c:v>132.769761904762</c:v>
                </c:pt>
                <c:pt idx="616">
                  <c:v>132.8457142857144</c:v>
                </c:pt>
                <c:pt idx="617">
                  <c:v>132.9202380952382</c:v>
                </c:pt>
                <c:pt idx="618">
                  <c:v>132.994761904762</c:v>
                </c:pt>
                <c:pt idx="619">
                  <c:v>133.0628571428572</c:v>
                </c:pt>
                <c:pt idx="620">
                  <c:v>133.1309523809525</c:v>
                </c:pt>
                <c:pt idx="621">
                  <c:v>133.2026190476191</c:v>
                </c:pt>
                <c:pt idx="622">
                  <c:v>133.2742857142858</c:v>
                </c:pt>
                <c:pt idx="623">
                  <c:v>133.3433333333334</c:v>
                </c:pt>
                <c:pt idx="624">
                  <c:v>133.4123809523811</c:v>
                </c:pt>
                <c:pt idx="625">
                  <c:v>133.4676190476191</c:v>
                </c:pt>
                <c:pt idx="626">
                  <c:v>133.5228571428572</c:v>
                </c:pt>
                <c:pt idx="627">
                  <c:v>133.5630952380953</c:v>
                </c:pt>
                <c:pt idx="628">
                  <c:v>133.6033333333334</c:v>
                </c:pt>
                <c:pt idx="629">
                  <c:v>133.6376190476191</c:v>
                </c:pt>
                <c:pt idx="630">
                  <c:v>133.6719047619049</c:v>
                </c:pt>
                <c:pt idx="631">
                  <c:v>133.7014285714287</c:v>
                </c:pt>
                <c:pt idx="632">
                  <c:v>133.7309523809525</c:v>
                </c:pt>
                <c:pt idx="633">
                  <c:v>133.7664285714287</c:v>
                </c:pt>
                <c:pt idx="634">
                  <c:v>133.8019047619049</c:v>
                </c:pt>
                <c:pt idx="635">
                  <c:v>133.8433333333334</c:v>
                </c:pt>
                <c:pt idx="636">
                  <c:v>133.884761904762</c:v>
                </c:pt>
                <c:pt idx="637">
                  <c:v>133.9161904761906</c:v>
                </c:pt>
                <c:pt idx="638">
                  <c:v>133.9476190476191</c:v>
                </c:pt>
                <c:pt idx="639">
                  <c:v>133.9716666666667</c:v>
                </c:pt>
                <c:pt idx="640">
                  <c:v>133.9957142857144</c:v>
                </c:pt>
                <c:pt idx="641">
                  <c:v>134.0200000000001</c:v>
                </c:pt>
                <c:pt idx="642">
                  <c:v>134.0442857142858</c:v>
                </c:pt>
                <c:pt idx="643">
                  <c:v>134.0669047619049</c:v>
                </c:pt>
                <c:pt idx="644">
                  <c:v>134.0895238095239</c:v>
                </c:pt>
                <c:pt idx="645">
                  <c:v>134.1188095238096</c:v>
                </c:pt>
                <c:pt idx="646">
                  <c:v>134.1480952380954</c:v>
                </c:pt>
                <c:pt idx="647">
                  <c:v>134.1864285714287</c:v>
                </c:pt>
                <c:pt idx="648">
                  <c:v>134.224761904762</c:v>
                </c:pt>
                <c:pt idx="649">
                  <c:v>134.2633333333334</c:v>
                </c:pt>
                <c:pt idx="650">
                  <c:v>134.3019047619049</c:v>
                </c:pt>
                <c:pt idx="651">
                  <c:v>134.3433333333334</c:v>
                </c:pt>
                <c:pt idx="652">
                  <c:v>134.384761904762</c:v>
                </c:pt>
                <c:pt idx="653">
                  <c:v>134.4290476190477</c:v>
                </c:pt>
                <c:pt idx="654">
                  <c:v>134.4733333333334</c:v>
                </c:pt>
                <c:pt idx="655">
                  <c:v>134.5102380952382</c:v>
                </c:pt>
                <c:pt idx="656">
                  <c:v>134.547142857143</c:v>
                </c:pt>
                <c:pt idx="657">
                  <c:v>134.577142857143</c:v>
                </c:pt>
                <c:pt idx="658">
                  <c:v>134.6071428571429</c:v>
                </c:pt>
                <c:pt idx="659">
                  <c:v>134.6366666666668</c:v>
                </c:pt>
                <c:pt idx="660">
                  <c:v>134.6661904761906</c:v>
                </c:pt>
                <c:pt idx="661">
                  <c:v>134.6909523809525</c:v>
                </c:pt>
                <c:pt idx="662">
                  <c:v>134.7157142857144</c:v>
                </c:pt>
                <c:pt idx="663">
                  <c:v>134.7433333333335</c:v>
                </c:pt>
                <c:pt idx="664">
                  <c:v>134.7709523809525</c:v>
                </c:pt>
                <c:pt idx="665">
                  <c:v>134.812142857143</c:v>
                </c:pt>
                <c:pt idx="666">
                  <c:v>134.8533333333334</c:v>
                </c:pt>
                <c:pt idx="667">
                  <c:v>134.894761904762</c:v>
                </c:pt>
                <c:pt idx="668">
                  <c:v>134.9361904761906</c:v>
                </c:pt>
                <c:pt idx="669">
                  <c:v>134.9800000000001</c:v>
                </c:pt>
                <c:pt idx="670">
                  <c:v>135.0238095238096</c:v>
                </c:pt>
                <c:pt idx="671">
                  <c:v>135.069761904762</c:v>
                </c:pt>
                <c:pt idx="672">
                  <c:v>135.1157142857144</c:v>
                </c:pt>
                <c:pt idx="673">
                  <c:v>135.1514285714287</c:v>
                </c:pt>
                <c:pt idx="674">
                  <c:v>135.187142857143</c:v>
                </c:pt>
                <c:pt idx="675">
                  <c:v>135.2045238095239</c:v>
                </c:pt>
                <c:pt idx="676">
                  <c:v>135.2219047619049</c:v>
                </c:pt>
                <c:pt idx="677">
                  <c:v>135.2369047619048</c:v>
                </c:pt>
                <c:pt idx="678">
                  <c:v>135.2519047619049</c:v>
                </c:pt>
                <c:pt idx="679">
                  <c:v>135.2614285714287</c:v>
                </c:pt>
                <c:pt idx="680">
                  <c:v>135.2709523809525</c:v>
                </c:pt>
                <c:pt idx="681">
                  <c:v>135.2869047619049</c:v>
                </c:pt>
                <c:pt idx="682">
                  <c:v>135.3028571428572</c:v>
                </c:pt>
                <c:pt idx="683">
                  <c:v>135.3250000000001</c:v>
                </c:pt>
                <c:pt idx="684">
                  <c:v>135.347142857143</c:v>
                </c:pt>
                <c:pt idx="685">
                  <c:v>135.3728571428572</c:v>
                </c:pt>
                <c:pt idx="686">
                  <c:v>135.3985714285715</c:v>
                </c:pt>
                <c:pt idx="687">
                  <c:v>135.4166666666668</c:v>
                </c:pt>
                <c:pt idx="688">
                  <c:v>135.434761904762</c:v>
                </c:pt>
                <c:pt idx="689">
                  <c:v>135.4657142857144</c:v>
                </c:pt>
                <c:pt idx="690">
                  <c:v>135.4966666666668</c:v>
                </c:pt>
                <c:pt idx="691">
                  <c:v>135.5426190476192</c:v>
                </c:pt>
                <c:pt idx="692">
                  <c:v>135.5885714285715</c:v>
                </c:pt>
                <c:pt idx="693">
                  <c:v>135.6400000000001</c:v>
                </c:pt>
                <c:pt idx="694">
                  <c:v>135.6914285714287</c:v>
                </c:pt>
                <c:pt idx="695">
                  <c:v>135.742142857143</c:v>
                </c:pt>
                <c:pt idx="696">
                  <c:v>135.7928571428573</c:v>
                </c:pt>
                <c:pt idx="697">
                  <c:v>135.8404761904763</c:v>
                </c:pt>
                <c:pt idx="698">
                  <c:v>135.8880952380953</c:v>
                </c:pt>
                <c:pt idx="699">
                  <c:v>135.9233333333334</c:v>
                </c:pt>
                <c:pt idx="700">
                  <c:v>135.9585714285715</c:v>
                </c:pt>
                <c:pt idx="701">
                  <c:v>135.9969047619049</c:v>
                </c:pt>
                <c:pt idx="702">
                  <c:v>136.0352380952382</c:v>
                </c:pt>
                <c:pt idx="703">
                  <c:v>136.0569047619049</c:v>
                </c:pt>
                <c:pt idx="704">
                  <c:v>136.0785714285715</c:v>
                </c:pt>
                <c:pt idx="705">
                  <c:v>136.0804761904763</c:v>
                </c:pt>
                <c:pt idx="706">
                  <c:v>136.082380952381</c:v>
                </c:pt>
                <c:pt idx="707">
                  <c:v>136.0704761904763</c:v>
                </c:pt>
                <c:pt idx="708">
                  <c:v>136.0585714285716</c:v>
                </c:pt>
                <c:pt idx="709">
                  <c:v>136.0416666666668</c:v>
                </c:pt>
                <c:pt idx="710">
                  <c:v>136.024761904762</c:v>
                </c:pt>
                <c:pt idx="711">
                  <c:v>136.0145238095239</c:v>
                </c:pt>
                <c:pt idx="712">
                  <c:v>136.0042857142858</c:v>
                </c:pt>
                <c:pt idx="713">
                  <c:v>136.0011904761906</c:v>
                </c:pt>
                <c:pt idx="714">
                  <c:v>135.9980952380953</c:v>
                </c:pt>
                <c:pt idx="715">
                  <c:v>135.9878571428573</c:v>
                </c:pt>
                <c:pt idx="716">
                  <c:v>135.9776190476191</c:v>
                </c:pt>
                <c:pt idx="717">
                  <c:v>135.9685714285715</c:v>
                </c:pt>
                <c:pt idx="718">
                  <c:v>135.9595238095239</c:v>
                </c:pt>
                <c:pt idx="719">
                  <c:v>135.9457142857144</c:v>
                </c:pt>
                <c:pt idx="720">
                  <c:v>135.9319047619049</c:v>
                </c:pt>
                <c:pt idx="721">
                  <c:v>135.9254761904763</c:v>
                </c:pt>
                <c:pt idx="722">
                  <c:v>135.9190476190477</c:v>
                </c:pt>
                <c:pt idx="723">
                  <c:v>135.9183333333335</c:v>
                </c:pt>
                <c:pt idx="724">
                  <c:v>135.9176190476192</c:v>
                </c:pt>
                <c:pt idx="725">
                  <c:v>135.9145238095239</c:v>
                </c:pt>
                <c:pt idx="726">
                  <c:v>135.9114285714287</c:v>
                </c:pt>
                <c:pt idx="727">
                  <c:v>135.9085714285715</c:v>
                </c:pt>
                <c:pt idx="728">
                  <c:v>135.9057142857144</c:v>
                </c:pt>
                <c:pt idx="729">
                  <c:v>135.9050000000001</c:v>
                </c:pt>
                <c:pt idx="730">
                  <c:v>135.9042857142858</c:v>
                </c:pt>
                <c:pt idx="731">
                  <c:v>135.8964285714287</c:v>
                </c:pt>
                <c:pt idx="732">
                  <c:v>135.8885714285715</c:v>
                </c:pt>
                <c:pt idx="733">
                  <c:v>135.8950000000001</c:v>
                </c:pt>
                <c:pt idx="734">
                  <c:v>135.9014285714287</c:v>
                </c:pt>
                <c:pt idx="735">
                  <c:v>135.9145238095239</c:v>
                </c:pt>
                <c:pt idx="736">
                  <c:v>135.9276190476191</c:v>
                </c:pt>
                <c:pt idx="737">
                  <c:v>135.9483333333334</c:v>
                </c:pt>
                <c:pt idx="738">
                  <c:v>135.9690476190477</c:v>
                </c:pt>
                <c:pt idx="739">
                  <c:v>135.9928571428572</c:v>
                </c:pt>
                <c:pt idx="740">
                  <c:v>136.0166666666668</c:v>
                </c:pt>
                <c:pt idx="741">
                  <c:v>136.0402380952382</c:v>
                </c:pt>
                <c:pt idx="742">
                  <c:v>136.0638095238096</c:v>
                </c:pt>
                <c:pt idx="743">
                  <c:v>136.0804761904763</c:v>
                </c:pt>
                <c:pt idx="744">
                  <c:v>136.097142857143</c:v>
                </c:pt>
                <c:pt idx="745">
                  <c:v>136.1109523809525</c:v>
                </c:pt>
                <c:pt idx="746">
                  <c:v>136.124761904762</c:v>
                </c:pt>
                <c:pt idx="747">
                  <c:v>136.132142857143</c:v>
                </c:pt>
                <c:pt idx="748">
                  <c:v>136.1395238095239</c:v>
                </c:pt>
                <c:pt idx="749">
                  <c:v>136.1385714285715</c:v>
                </c:pt>
                <c:pt idx="750">
                  <c:v>136.1376190476191</c:v>
                </c:pt>
                <c:pt idx="751">
                  <c:v>136.132142857143</c:v>
                </c:pt>
                <c:pt idx="752">
                  <c:v>136.1266666666668</c:v>
                </c:pt>
                <c:pt idx="753">
                  <c:v>136.1223809523811</c:v>
                </c:pt>
                <c:pt idx="754">
                  <c:v>136.1180952380953</c:v>
                </c:pt>
                <c:pt idx="755">
                  <c:v>136.1173809523811</c:v>
                </c:pt>
                <c:pt idx="756">
                  <c:v>136.1166666666668</c:v>
                </c:pt>
                <c:pt idx="757">
                  <c:v>136.1192857142858</c:v>
                </c:pt>
                <c:pt idx="758">
                  <c:v>136.1219047619049</c:v>
                </c:pt>
                <c:pt idx="759">
                  <c:v>136.1235714285716</c:v>
                </c:pt>
                <c:pt idx="760">
                  <c:v>136.1252380952382</c:v>
                </c:pt>
                <c:pt idx="761">
                  <c:v>136.124761904762</c:v>
                </c:pt>
                <c:pt idx="762">
                  <c:v>136.1242857142858</c:v>
                </c:pt>
                <c:pt idx="763">
                  <c:v>136.1083333333334</c:v>
                </c:pt>
                <c:pt idx="764">
                  <c:v>136.0923809523811</c:v>
                </c:pt>
                <c:pt idx="765">
                  <c:v>136.0580952380953</c:v>
                </c:pt>
                <c:pt idx="766">
                  <c:v>136.0238095238096</c:v>
                </c:pt>
                <c:pt idx="767">
                  <c:v>135.9880952380954</c:v>
                </c:pt>
                <c:pt idx="768">
                  <c:v>135.952380952381</c:v>
                </c:pt>
                <c:pt idx="769">
                  <c:v>135.932142857143</c:v>
                </c:pt>
                <c:pt idx="770">
                  <c:v>135.9119047619049</c:v>
                </c:pt>
                <c:pt idx="771">
                  <c:v>135.8973809523811</c:v>
                </c:pt>
                <c:pt idx="772">
                  <c:v>135.8828571428572</c:v>
                </c:pt>
                <c:pt idx="773">
                  <c:v>135.8740476190477</c:v>
                </c:pt>
                <c:pt idx="774">
                  <c:v>135.8652380952382</c:v>
                </c:pt>
                <c:pt idx="775">
                  <c:v>135.8452380952382</c:v>
                </c:pt>
                <c:pt idx="776">
                  <c:v>135.8252380952382</c:v>
                </c:pt>
                <c:pt idx="777">
                  <c:v>135.7904761904763</c:v>
                </c:pt>
                <c:pt idx="778">
                  <c:v>135.7557142857144</c:v>
                </c:pt>
                <c:pt idx="779">
                  <c:v>135.7119047619049</c:v>
                </c:pt>
                <c:pt idx="780">
                  <c:v>135.6680952380953</c:v>
                </c:pt>
                <c:pt idx="781">
                  <c:v>135.6252380952382</c:v>
                </c:pt>
                <c:pt idx="782">
                  <c:v>135.5823809523811</c:v>
                </c:pt>
                <c:pt idx="783">
                  <c:v>135.5261904761906</c:v>
                </c:pt>
                <c:pt idx="784">
                  <c:v>135.4700000000001</c:v>
                </c:pt>
                <c:pt idx="785">
                  <c:v>135.4061904761906</c:v>
                </c:pt>
                <c:pt idx="786">
                  <c:v>135.3423809523811</c:v>
                </c:pt>
                <c:pt idx="787">
                  <c:v>135.2795238095239</c:v>
                </c:pt>
                <c:pt idx="788">
                  <c:v>135.2166666666668</c:v>
                </c:pt>
                <c:pt idx="789">
                  <c:v>135.1728571428573</c:v>
                </c:pt>
                <c:pt idx="790">
                  <c:v>135.1290476190477</c:v>
                </c:pt>
                <c:pt idx="791">
                  <c:v>135.1088095238096</c:v>
                </c:pt>
                <c:pt idx="792">
                  <c:v>135.0885714285715</c:v>
                </c:pt>
                <c:pt idx="793">
                  <c:v>135.0850000000001</c:v>
                </c:pt>
                <c:pt idx="794">
                  <c:v>135.0814285714287</c:v>
                </c:pt>
                <c:pt idx="795">
                  <c:v>135.0652380952382</c:v>
                </c:pt>
                <c:pt idx="796">
                  <c:v>135.0490476190477</c:v>
                </c:pt>
                <c:pt idx="797">
                  <c:v>135.0233333333334</c:v>
                </c:pt>
                <c:pt idx="798">
                  <c:v>134.9976190476191</c:v>
                </c:pt>
                <c:pt idx="799">
                  <c:v>134.9633333333334</c:v>
                </c:pt>
                <c:pt idx="800">
                  <c:v>134.9290476190477</c:v>
                </c:pt>
                <c:pt idx="801">
                  <c:v>134.8842857142858</c:v>
                </c:pt>
                <c:pt idx="802">
                  <c:v>134.8395238095239</c:v>
                </c:pt>
                <c:pt idx="803">
                  <c:v>134.797380952381</c:v>
                </c:pt>
                <c:pt idx="804">
                  <c:v>134.7552380952382</c:v>
                </c:pt>
                <c:pt idx="805">
                  <c:v>134.7238095238096</c:v>
                </c:pt>
                <c:pt idx="806">
                  <c:v>134.6923809523811</c:v>
                </c:pt>
                <c:pt idx="807">
                  <c:v>134.6711904761906</c:v>
                </c:pt>
                <c:pt idx="808">
                  <c:v>134.6500000000001</c:v>
                </c:pt>
                <c:pt idx="809">
                  <c:v>134.6407142857144</c:v>
                </c:pt>
                <c:pt idx="810">
                  <c:v>134.6314285714287</c:v>
                </c:pt>
                <c:pt idx="811">
                  <c:v>134.624761904762</c:v>
                </c:pt>
                <c:pt idx="812">
                  <c:v>134.6180952380953</c:v>
                </c:pt>
                <c:pt idx="813">
                  <c:v>134.5945238095239</c:v>
                </c:pt>
                <c:pt idx="814">
                  <c:v>134.5709523809525</c:v>
                </c:pt>
                <c:pt idx="815">
                  <c:v>134.5264285714287</c:v>
                </c:pt>
                <c:pt idx="816">
                  <c:v>134.4819047619049</c:v>
                </c:pt>
                <c:pt idx="817">
                  <c:v>134.4316666666668</c:v>
                </c:pt>
                <c:pt idx="818">
                  <c:v>134.3814285714287</c:v>
                </c:pt>
                <c:pt idx="819">
                  <c:v>134.3383333333334</c:v>
                </c:pt>
                <c:pt idx="820">
                  <c:v>134.2952380952382</c:v>
                </c:pt>
                <c:pt idx="821">
                  <c:v>134.2502380952382</c:v>
                </c:pt>
                <c:pt idx="822">
                  <c:v>134.2052380952382</c:v>
                </c:pt>
                <c:pt idx="823">
                  <c:v>134.1714285714287</c:v>
                </c:pt>
                <c:pt idx="824">
                  <c:v>134.1376190476192</c:v>
                </c:pt>
                <c:pt idx="825">
                  <c:v>134.1230952380953</c:v>
                </c:pt>
                <c:pt idx="826">
                  <c:v>134.1085714285715</c:v>
                </c:pt>
                <c:pt idx="827">
                  <c:v>134.1128571428573</c:v>
                </c:pt>
                <c:pt idx="828">
                  <c:v>134.117142857143</c:v>
                </c:pt>
                <c:pt idx="829">
                  <c:v>134.1366666666668</c:v>
                </c:pt>
                <c:pt idx="830">
                  <c:v>134.1561904761906</c:v>
                </c:pt>
                <c:pt idx="831">
                  <c:v>134.1769047619049</c:v>
                </c:pt>
                <c:pt idx="832">
                  <c:v>134.1976190476192</c:v>
                </c:pt>
                <c:pt idx="833">
                  <c:v>134.1973809523811</c:v>
                </c:pt>
                <c:pt idx="834">
                  <c:v>134.197142857143</c:v>
                </c:pt>
                <c:pt idx="835">
                  <c:v>134.1759523809525</c:v>
                </c:pt>
                <c:pt idx="836">
                  <c:v>134.154761904762</c:v>
                </c:pt>
                <c:pt idx="837">
                  <c:v>134.1240476190477</c:v>
                </c:pt>
                <c:pt idx="838">
                  <c:v>134.0933333333334</c:v>
                </c:pt>
                <c:pt idx="839">
                  <c:v>134.0557142857144</c:v>
                </c:pt>
                <c:pt idx="840">
                  <c:v>134.0180952380953</c:v>
                </c:pt>
                <c:pt idx="841">
                  <c:v>133.9761904761906</c:v>
                </c:pt>
                <c:pt idx="842">
                  <c:v>133.9342857142858</c:v>
                </c:pt>
                <c:pt idx="843">
                  <c:v>133.8983333333334</c:v>
                </c:pt>
                <c:pt idx="844">
                  <c:v>133.862380952381</c:v>
                </c:pt>
                <c:pt idx="845">
                  <c:v>133.817380952381</c:v>
                </c:pt>
                <c:pt idx="846">
                  <c:v>133.772380952381</c:v>
                </c:pt>
                <c:pt idx="847">
                  <c:v>133.7038095238096</c:v>
                </c:pt>
                <c:pt idx="848">
                  <c:v>133.6352380952382</c:v>
                </c:pt>
                <c:pt idx="849">
                  <c:v>133.5638095238096</c:v>
                </c:pt>
                <c:pt idx="850">
                  <c:v>133.492380952381</c:v>
                </c:pt>
                <c:pt idx="851">
                  <c:v>133.4209523809525</c:v>
                </c:pt>
                <c:pt idx="852">
                  <c:v>133.3495238095239</c:v>
                </c:pt>
                <c:pt idx="853">
                  <c:v>133.302380952381</c:v>
                </c:pt>
                <c:pt idx="854">
                  <c:v>133.2552380952382</c:v>
                </c:pt>
                <c:pt idx="855">
                  <c:v>133.2519047619049</c:v>
                </c:pt>
                <c:pt idx="856">
                  <c:v>133.2485714285715</c:v>
                </c:pt>
                <c:pt idx="857">
                  <c:v>133.2745238095239</c:v>
                </c:pt>
                <c:pt idx="858">
                  <c:v>133.3004761904763</c:v>
                </c:pt>
                <c:pt idx="859">
                  <c:v>133.3326190476192</c:v>
                </c:pt>
                <c:pt idx="860">
                  <c:v>133.364761904762</c:v>
                </c:pt>
                <c:pt idx="861">
                  <c:v>133.3938095238096</c:v>
                </c:pt>
                <c:pt idx="862">
                  <c:v>133.4228571428573</c:v>
                </c:pt>
                <c:pt idx="863">
                  <c:v>133.4461904761906</c:v>
                </c:pt>
                <c:pt idx="864">
                  <c:v>133.4695238095239</c:v>
                </c:pt>
                <c:pt idx="865">
                  <c:v>133.4895238095239</c:v>
                </c:pt>
                <c:pt idx="866">
                  <c:v>133.5095238095239</c:v>
                </c:pt>
                <c:pt idx="867">
                  <c:v>133.5319047619049</c:v>
                </c:pt>
                <c:pt idx="868">
                  <c:v>133.5542857142858</c:v>
                </c:pt>
                <c:pt idx="869">
                  <c:v>133.5750000000001</c:v>
                </c:pt>
                <c:pt idx="870">
                  <c:v>133.5957142857144</c:v>
                </c:pt>
                <c:pt idx="871">
                  <c:v>133.6130952380954</c:v>
                </c:pt>
                <c:pt idx="872">
                  <c:v>133.6304761904763</c:v>
                </c:pt>
                <c:pt idx="873">
                  <c:v>133.6514285714287</c:v>
                </c:pt>
                <c:pt idx="874">
                  <c:v>133.672380952381</c:v>
                </c:pt>
                <c:pt idx="875">
                  <c:v>133.7002380952382</c:v>
                </c:pt>
                <c:pt idx="876">
                  <c:v>133.7280952380953</c:v>
                </c:pt>
                <c:pt idx="877">
                  <c:v>133.7561904761906</c:v>
                </c:pt>
                <c:pt idx="878">
                  <c:v>133.7842857142858</c:v>
                </c:pt>
                <c:pt idx="879">
                  <c:v>133.8266666666668</c:v>
                </c:pt>
                <c:pt idx="880">
                  <c:v>133.8690476190477</c:v>
                </c:pt>
                <c:pt idx="881">
                  <c:v>133.9150000000001</c:v>
                </c:pt>
                <c:pt idx="882">
                  <c:v>133.9609523809525</c:v>
                </c:pt>
                <c:pt idx="883">
                  <c:v>134.0157142857144</c:v>
                </c:pt>
                <c:pt idx="884">
                  <c:v>134.0704761904763</c:v>
                </c:pt>
                <c:pt idx="885">
                  <c:v>134.1535714285715</c:v>
                </c:pt>
                <c:pt idx="886">
                  <c:v>134.2366666666668</c:v>
                </c:pt>
                <c:pt idx="887">
                  <c:v>134.3178571428572</c:v>
                </c:pt>
                <c:pt idx="888">
                  <c:v>134.3990476190477</c:v>
                </c:pt>
                <c:pt idx="889">
                  <c:v>134.4838095238096</c:v>
                </c:pt>
                <c:pt idx="890">
                  <c:v>134.5685714285715</c:v>
                </c:pt>
                <c:pt idx="891">
                  <c:v>134.6604761904763</c:v>
                </c:pt>
                <c:pt idx="892">
                  <c:v>134.7523809523811</c:v>
                </c:pt>
                <c:pt idx="893">
                  <c:v>134.832380952381</c:v>
                </c:pt>
                <c:pt idx="894">
                  <c:v>134.912380952381</c:v>
                </c:pt>
                <c:pt idx="895">
                  <c:v>134.9888095238096</c:v>
                </c:pt>
                <c:pt idx="896">
                  <c:v>135.0652380952382</c:v>
                </c:pt>
                <c:pt idx="897">
                  <c:v>135.142142857143</c:v>
                </c:pt>
                <c:pt idx="898">
                  <c:v>135.2190476190477</c:v>
                </c:pt>
                <c:pt idx="899">
                  <c:v>135.2673809523811</c:v>
                </c:pt>
                <c:pt idx="900">
                  <c:v>135.3157142857144</c:v>
                </c:pt>
                <c:pt idx="901">
                  <c:v>135.3519047619048</c:v>
                </c:pt>
                <c:pt idx="902">
                  <c:v>135.3880952380953</c:v>
                </c:pt>
                <c:pt idx="903">
                  <c:v>135.4142857142858</c:v>
                </c:pt>
                <c:pt idx="904">
                  <c:v>135.4404761904763</c:v>
                </c:pt>
                <c:pt idx="905">
                  <c:v>135.4516666666668</c:v>
                </c:pt>
                <c:pt idx="906">
                  <c:v>135.4628571428572</c:v>
                </c:pt>
                <c:pt idx="907">
                  <c:v>135.472142857143</c:v>
                </c:pt>
                <c:pt idx="908">
                  <c:v>135.4814285714287</c:v>
                </c:pt>
                <c:pt idx="909">
                  <c:v>135.499761904762</c:v>
                </c:pt>
                <c:pt idx="910">
                  <c:v>135.5180952380953</c:v>
                </c:pt>
                <c:pt idx="911">
                  <c:v>135.5328571428572</c:v>
                </c:pt>
                <c:pt idx="912">
                  <c:v>135.5476190476192</c:v>
                </c:pt>
                <c:pt idx="913">
                  <c:v>135.5478571428573</c:v>
                </c:pt>
                <c:pt idx="914">
                  <c:v>135.5480952380953</c:v>
                </c:pt>
                <c:pt idx="915">
                  <c:v>135.5157142857144</c:v>
                </c:pt>
                <c:pt idx="916">
                  <c:v>135.4833333333335</c:v>
                </c:pt>
                <c:pt idx="917">
                  <c:v>135.4202380952382</c:v>
                </c:pt>
                <c:pt idx="918">
                  <c:v>135.3571428571429</c:v>
                </c:pt>
                <c:pt idx="919">
                  <c:v>135.2814285714287</c:v>
                </c:pt>
                <c:pt idx="920">
                  <c:v>135.2057142857144</c:v>
                </c:pt>
                <c:pt idx="921">
                  <c:v>135.1540476190477</c:v>
                </c:pt>
                <c:pt idx="922">
                  <c:v>135.1023809523811</c:v>
                </c:pt>
                <c:pt idx="923">
                  <c:v>135.0892857142858</c:v>
                </c:pt>
                <c:pt idx="924">
                  <c:v>135.0761904761906</c:v>
                </c:pt>
                <c:pt idx="925">
                  <c:v>135.0895238095239</c:v>
                </c:pt>
                <c:pt idx="926">
                  <c:v>135.1028571428573</c:v>
                </c:pt>
                <c:pt idx="927">
                  <c:v>135.1250000000001</c:v>
                </c:pt>
                <c:pt idx="928">
                  <c:v>135.147142857143</c:v>
                </c:pt>
                <c:pt idx="929">
                  <c:v>135.1730952380954</c:v>
                </c:pt>
                <c:pt idx="930">
                  <c:v>135.1990476190477</c:v>
                </c:pt>
                <c:pt idx="931">
                  <c:v>135.2257142857144</c:v>
                </c:pt>
                <c:pt idx="932">
                  <c:v>135.2523809523811</c:v>
                </c:pt>
                <c:pt idx="933">
                  <c:v>135.2902380952382</c:v>
                </c:pt>
                <c:pt idx="934">
                  <c:v>135.3280952380953</c:v>
                </c:pt>
                <c:pt idx="935">
                  <c:v>135.3850000000001</c:v>
                </c:pt>
                <c:pt idx="936">
                  <c:v>135.4419047619049</c:v>
                </c:pt>
                <c:pt idx="937">
                  <c:v>135.4995238095239</c:v>
                </c:pt>
                <c:pt idx="938">
                  <c:v>135.557142857143</c:v>
                </c:pt>
                <c:pt idx="939">
                  <c:v>135.6209523809525</c:v>
                </c:pt>
                <c:pt idx="940">
                  <c:v>135.684761904762</c:v>
                </c:pt>
                <c:pt idx="941">
                  <c:v>135.7223809523811</c:v>
                </c:pt>
                <c:pt idx="942">
                  <c:v>135.7600000000001</c:v>
                </c:pt>
                <c:pt idx="943">
                  <c:v>135.7583333333334</c:v>
                </c:pt>
                <c:pt idx="944">
                  <c:v>135.7566666666668</c:v>
                </c:pt>
                <c:pt idx="945">
                  <c:v>135.7107142857144</c:v>
                </c:pt>
                <c:pt idx="946">
                  <c:v>135.664761904762</c:v>
                </c:pt>
                <c:pt idx="947">
                  <c:v>135.5840476190477</c:v>
                </c:pt>
                <c:pt idx="948">
                  <c:v>135.5033333333334</c:v>
                </c:pt>
                <c:pt idx="949">
                  <c:v>135.4000000000001</c:v>
                </c:pt>
                <c:pt idx="950">
                  <c:v>135.2966666666667</c:v>
                </c:pt>
                <c:pt idx="951">
                  <c:v>135.2064285714287</c:v>
                </c:pt>
                <c:pt idx="952">
                  <c:v>135.1161904761906</c:v>
                </c:pt>
                <c:pt idx="953">
                  <c:v>135.0516666666667</c:v>
                </c:pt>
                <c:pt idx="954">
                  <c:v>134.9871428571429</c:v>
                </c:pt>
                <c:pt idx="955">
                  <c:v>134.9588095238096</c:v>
                </c:pt>
                <c:pt idx="956">
                  <c:v>134.9304761904763</c:v>
                </c:pt>
                <c:pt idx="957">
                  <c:v>134.9183333333334</c:v>
                </c:pt>
                <c:pt idx="958">
                  <c:v>134.9061904761906</c:v>
                </c:pt>
                <c:pt idx="959">
                  <c:v>134.8890476190477</c:v>
                </c:pt>
                <c:pt idx="960">
                  <c:v>134.8719047619049</c:v>
                </c:pt>
                <c:pt idx="961">
                  <c:v>134.8261904761906</c:v>
                </c:pt>
                <c:pt idx="962">
                  <c:v>134.7804761904763</c:v>
                </c:pt>
                <c:pt idx="963">
                  <c:v>134.7102380952382</c:v>
                </c:pt>
                <c:pt idx="964">
                  <c:v>134.6400000000001</c:v>
                </c:pt>
                <c:pt idx="965">
                  <c:v>134.5535714285715</c:v>
                </c:pt>
                <c:pt idx="966">
                  <c:v>134.467142857143</c:v>
                </c:pt>
                <c:pt idx="967">
                  <c:v>134.3728571428572</c:v>
                </c:pt>
                <c:pt idx="968">
                  <c:v>134.2785714285715</c:v>
                </c:pt>
                <c:pt idx="969">
                  <c:v>134.1911904761906</c:v>
                </c:pt>
                <c:pt idx="970">
                  <c:v>134.1038095238096</c:v>
                </c:pt>
                <c:pt idx="971">
                  <c:v>134.0302380952382</c:v>
                </c:pt>
                <c:pt idx="972">
                  <c:v>133.9566666666668</c:v>
                </c:pt>
                <c:pt idx="973">
                  <c:v>133.9038095238096</c:v>
                </c:pt>
                <c:pt idx="974">
                  <c:v>133.8509523809525</c:v>
                </c:pt>
                <c:pt idx="975">
                  <c:v>133.8342857142858</c:v>
                </c:pt>
                <c:pt idx="976">
                  <c:v>133.8176190476191</c:v>
                </c:pt>
                <c:pt idx="977">
                  <c:v>133.8240476190477</c:v>
                </c:pt>
                <c:pt idx="978">
                  <c:v>133.8304761904763</c:v>
                </c:pt>
                <c:pt idx="979">
                  <c:v>133.8466666666668</c:v>
                </c:pt>
                <c:pt idx="980">
                  <c:v>133.8628571428573</c:v>
                </c:pt>
                <c:pt idx="981">
                  <c:v>133.8726190476191</c:v>
                </c:pt>
                <c:pt idx="982">
                  <c:v>133.8823809523811</c:v>
                </c:pt>
                <c:pt idx="983">
                  <c:v>133.869761904762</c:v>
                </c:pt>
                <c:pt idx="984">
                  <c:v>133.8571428571429</c:v>
                </c:pt>
                <c:pt idx="985">
                  <c:v>133.824761904762</c:v>
                </c:pt>
                <c:pt idx="986">
                  <c:v>133.7923809523811</c:v>
                </c:pt>
                <c:pt idx="987">
                  <c:v>133.7592857142858</c:v>
                </c:pt>
                <c:pt idx="988">
                  <c:v>133.7261904761906</c:v>
                </c:pt>
                <c:pt idx="989">
                  <c:v>133.7050000000001</c:v>
                </c:pt>
                <c:pt idx="990">
                  <c:v>133.6838095238096</c:v>
                </c:pt>
                <c:pt idx="991">
                  <c:v>133.6764285714287</c:v>
                </c:pt>
                <c:pt idx="992">
                  <c:v>133.6690476190477</c:v>
                </c:pt>
                <c:pt idx="993">
                  <c:v>133.6711904761906</c:v>
                </c:pt>
                <c:pt idx="994">
                  <c:v>133.6733333333334</c:v>
                </c:pt>
                <c:pt idx="995">
                  <c:v>133.6821428571429</c:v>
                </c:pt>
                <c:pt idx="996">
                  <c:v>133.6909523809525</c:v>
                </c:pt>
                <c:pt idx="997">
                  <c:v>133.7130952380953</c:v>
                </c:pt>
                <c:pt idx="998">
                  <c:v>133.7352380952382</c:v>
                </c:pt>
                <c:pt idx="999">
                  <c:v>133.7804761904763</c:v>
                </c:pt>
                <c:pt idx="1000">
                  <c:v>133.8257142857144</c:v>
                </c:pt>
                <c:pt idx="1001">
                  <c:v>133.8819047619049</c:v>
                </c:pt>
                <c:pt idx="1002">
                  <c:v>133.9380952380953</c:v>
                </c:pt>
                <c:pt idx="1003">
                  <c:v>134.0004761904763</c:v>
                </c:pt>
                <c:pt idx="1004">
                  <c:v>134.0628571428572</c:v>
                </c:pt>
                <c:pt idx="1005">
                  <c:v>134.1352380952382</c:v>
                </c:pt>
                <c:pt idx="1006">
                  <c:v>134.2076190476191</c:v>
                </c:pt>
                <c:pt idx="1007">
                  <c:v>134.2733333333334</c:v>
                </c:pt>
                <c:pt idx="1008">
                  <c:v>134.3390476190477</c:v>
                </c:pt>
                <c:pt idx="1009">
                  <c:v>134.4050000000001</c:v>
                </c:pt>
                <c:pt idx="1010">
                  <c:v>134.4709523809525</c:v>
                </c:pt>
                <c:pt idx="1011">
                  <c:v>134.544761904762</c:v>
                </c:pt>
                <c:pt idx="1012">
                  <c:v>134.6185714285715</c:v>
                </c:pt>
                <c:pt idx="1013">
                  <c:v>134.6861904761906</c:v>
                </c:pt>
                <c:pt idx="1014">
                  <c:v>134.7538095238096</c:v>
                </c:pt>
                <c:pt idx="1015">
                  <c:v>134.8183333333334</c:v>
                </c:pt>
                <c:pt idx="1016">
                  <c:v>134.8828571428572</c:v>
                </c:pt>
                <c:pt idx="1017">
                  <c:v>134.9452380952382</c:v>
                </c:pt>
                <c:pt idx="1018">
                  <c:v>135.0076190476191</c:v>
                </c:pt>
                <c:pt idx="1019">
                  <c:v>135.0514285714287</c:v>
                </c:pt>
                <c:pt idx="1020">
                  <c:v>135.0952380952382</c:v>
                </c:pt>
                <c:pt idx="1021">
                  <c:v>135.1142857142858</c:v>
                </c:pt>
                <c:pt idx="1022">
                  <c:v>135.1333333333334</c:v>
                </c:pt>
                <c:pt idx="1023">
                  <c:v>135.1357142857144</c:v>
                </c:pt>
                <c:pt idx="1024">
                  <c:v>135.1380952380953</c:v>
                </c:pt>
                <c:pt idx="1025">
                  <c:v>135.1211904761906</c:v>
                </c:pt>
                <c:pt idx="1026">
                  <c:v>135.1042857142858</c:v>
                </c:pt>
                <c:pt idx="1027">
                  <c:v>135.0876190476191</c:v>
                </c:pt>
                <c:pt idx="1028">
                  <c:v>135.0709523809525</c:v>
                </c:pt>
                <c:pt idx="1029">
                  <c:v>135.0704761904763</c:v>
                </c:pt>
                <c:pt idx="1030">
                  <c:v>135.0700000000001</c:v>
                </c:pt>
                <c:pt idx="1031">
                  <c:v>135.0988095238096</c:v>
                </c:pt>
                <c:pt idx="1032">
                  <c:v>135.1276190476191</c:v>
                </c:pt>
                <c:pt idx="1033">
                  <c:v>135.1690476190477</c:v>
                </c:pt>
                <c:pt idx="1034">
                  <c:v>135.2104761904763</c:v>
                </c:pt>
                <c:pt idx="1035">
                  <c:v>135.2609523809525</c:v>
                </c:pt>
                <c:pt idx="1036">
                  <c:v>135.3114285714287</c:v>
                </c:pt>
                <c:pt idx="1037">
                  <c:v>135.3614285714287</c:v>
                </c:pt>
                <c:pt idx="1038">
                  <c:v>135.4114285714287</c:v>
                </c:pt>
                <c:pt idx="1039">
                  <c:v>135.4619047619049</c:v>
                </c:pt>
                <c:pt idx="1040">
                  <c:v>135.512380952381</c:v>
                </c:pt>
                <c:pt idx="1041">
                  <c:v>135.5671428571429</c:v>
                </c:pt>
                <c:pt idx="1042">
                  <c:v>135.6219047619049</c:v>
                </c:pt>
                <c:pt idx="1043">
                  <c:v>135.684761904762</c:v>
                </c:pt>
                <c:pt idx="1044">
                  <c:v>135.7476190476191</c:v>
                </c:pt>
                <c:pt idx="1045">
                  <c:v>135.8035714285715</c:v>
                </c:pt>
                <c:pt idx="1046">
                  <c:v>135.8595238095239</c:v>
                </c:pt>
                <c:pt idx="1047">
                  <c:v>135.9080952380953</c:v>
                </c:pt>
                <c:pt idx="1048">
                  <c:v>135.9566666666668</c:v>
                </c:pt>
                <c:pt idx="1049">
                  <c:v>135.9973809523811</c:v>
                </c:pt>
                <c:pt idx="1050">
                  <c:v>136.0380952380954</c:v>
                </c:pt>
                <c:pt idx="1051">
                  <c:v>136.0702380952382</c:v>
                </c:pt>
                <c:pt idx="1052">
                  <c:v>136.1023809523811</c:v>
                </c:pt>
                <c:pt idx="1053">
                  <c:v>136.134761904762</c:v>
                </c:pt>
                <c:pt idx="1054">
                  <c:v>136.167142857143</c:v>
                </c:pt>
                <c:pt idx="1055">
                  <c:v>136.194761904762</c:v>
                </c:pt>
                <c:pt idx="1056">
                  <c:v>136.2223809523811</c:v>
                </c:pt>
                <c:pt idx="1057">
                  <c:v>136.2430952380953</c:v>
                </c:pt>
                <c:pt idx="1058">
                  <c:v>136.2638095238096</c:v>
                </c:pt>
                <c:pt idx="1059">
                  <c:v>136.2859523809525</c:v>
                </c:pt>
                <c:pt idx="1060">
                  <c:v>136.3080952380953</c:v>
                </c:pt>
                <c:pt idx="1061">
                  <c:v>136.3326190476191</c:v>
                </c:pt>
                <c:pt idx="1062">
                  <c:v>136.3571428571429</c:v>
                </c:pt>
                <c:pt idx="1063">
                  <c:v>136.3826190476191</c:v>
                </c:pt>
                <c:pt idx="1064">
                  <c:v>136.4080952380953</c:v>
                </c:pt>
                <c:pt idx="1065">
                  <c:v>136.4252380952382</c:v>
                </c:pt>
                <c:pt idx="1066">
                  <c:v>136.4423809523811</c:v>
                </c:pt>
                <c:pt idx="1067">
                  <c:v>136.4461904761906</c:v>
                </c:pt>
                <c:pt idx="1068">
                  <c:v>136.4500000000001</c:v>
                </c:pt>
                <c:pt idx="1069">
                  <c:v>136.4402380952382</c:v>
                </c:pt>
                <c:pt idx="1070">
                  <c:v>136.4304761904763</c:v>
                </c:pt>
                <c:pt idx="1071">
                  <c:v>136.4145238095239</c:v>
                </c:pt>
                <c:pt idx="1072">
                  <c:v>136.3985714285715</c:v>
                </c:pt>
                <c:pt idx="1073">
                  <c:v>136.3854761904763</c:v>
                </c:pt>
                <c:pt idx="1074">
                  <c:v>136.3723809523811</c:v>
                </c:pt>
                <c:pt idx="1075">
                  <c:v>136.3514285714287</c:v>
                </c:pt>
                <c:pt idx="1076">
                  <c:v>136.3304761904763</c:v>
                </c:pt>
                <c:pt idx="1077">
                  <c:v>136.2933333333334</c:v>
                </c:pt>
                <c:pt idx="1078">
                  <c:v>136.2561904761906</c:v>
                </c:pt>
                <c:pt idx="1079">
                  <c:v>136.2109523809525</c:v>
                </c:pt>
                <c:pt idx="1080">
                  <c:v>136.1657142857144</c:v>
                </c:pt>
                <c:pt idx="1081">
                  <c:v>136.1102380952382</c:v>
                </c:pt>
                <c:pt idx="1082">
                  <c:v>136.054761904762</c:v>
                </c:pt>
                <c:pt idx="1083">
                  <c:v>135.9990476190477</c:v>
                </c:pt>
                <c:pt idx="1084">
                  <c:v>135.9433333333334</c:v>
                </c:pt>
                <c:pt idx="1085">
                  <c:v>135.8995238095239</c:v>
                </c:pt>
                <c:pt idx="1086">
                  <c:v>135.8557142857144</c:v>
                </c:pt>
                <c:pt idx="1087">
                  <c:v>135.8190476190477</c:v>
                </c:pt>
                <c:pt idx="1088">
                  <c:v>135.7823809523811</c:v>
                </c:pt>
                <c:pt idx="1089">
                  <c:v>135.7566666666668</c:v>
                </c:pt>
                <c:pt idx="1090">
                  <c:v>135.7309523809525</c:v>
                </c:pt>
                <c:pt idx="1091">
                  <c:v>135.7202380952382</c:v>
                </c:pt>
                <c:pt idx="1092">
                  <c:v>135.7095238095239</c:v>
                </c:pt>
                <c:pt idx="1093">
                  <c:v>135.7116666666668</c:v>
                </c:pt>
                <c:pt idx="1094">
                  <c:v>135.7138095238097</c:v>
                </c:pt>
                <c:pt idx="1095">
                  <c:v>135.7388095238097</c:v>
                </c:pt>
                <c:pt idx="1096">
                  <c:v>135.7638095238096</c:v>
                </c:pt>
                <c:pt idx="1097">
                  <c:v>135.8054761904763</c:v>
                </c:pt>
                <c:pt idx="1098">
                  <c:v>135.847142857143</c:v>
                </c:pt>
                <c:pt idx="1099">
                  <c:v>135.8957142857144</c:v>
                </c:pt>
                <c:pt idx="1100">
                  <c:v>135.9442857142858</c:v>
                </c:pt>
                <c:pt idx="1101">
                  <c:v>135.9857142857144</c:v>
                </c:pt>
                <c:pt idx="1102">
                  <c:v>136.027142857143</c:v>
                </c:pt>
                <c:pt idx="1103">
                  <c:v>136.0430952380953</c:v>
                </c:pt>
                <c:pt idx="1104">
                  <c:v>136.0590476190477</c:v>
                </c:pt>
                <c:pt idx="1105">
                  <c:v>136.0323809523811</c:v>
                </c:pt>
                <c:pt idx="1106">
                  <c:v>136.0057142857144</c:v>
                </c:pt>
                <c:pt idx="1107">
                  <c:v>135.9402380952382</c:v>
                </c:pt>
                <c:pt idx="1108">
                  <c:v>135.874761904762</c:v>
                </c:pt>
                <c:pt idx="1109">
                  <c:v>135.7895238095239</c:v>
                </c:pt>
                <c:pt idx="1110">
                  <c:v>135.7042857142858</c:v>
                </c:pt>
                <c:pt idx="1111">
                  <c:v>135.6311904761906</c:v>
                </c:pt>
                <c:pt idx="1112">
                  <c:v>135.5580952380953</c:v>
                </c:pt>
                <c:pt idx="1113">
                  <c:v>135.5278571428572</c:v>
                </c:pt>
                <c:pt idx="1114">
                  <c:v>135.4976190476191</c:v>
                </c:pt>
                <c:pt idx="1115">
                  <c:v>135.5164285714287</c:v>
                </c:pt>
                <c:pt idx="1116">
                  <c:v>135.5352380952382</c:v>
                </c:pt>
                <c:pt idx="1117">
                  <c:v>135.5873809523811</c:v>
                </c:pt>
                <c:pt idx="1118">
                  <c:v>135.6395238095239</c:v>
                </c:pt>
                <c:pt idx="1119">
                  <c:v>135.7102380952382</c:v>
                </c:pt>
                <c:pt idx="1120">
                  <c:v>135.7809523809525</c:v>
                </c:pt>
                <c:pt idx="1121">
                  <c:v>135.8535714285715</c:v>
                </c:pt>
                <c:pt idx="1122">
                  <c:v>135.9261904761906</c:v>
                </c:pt>
                <c:pt idx="1123">
                  <c:v>135.9995238095239</c:v>
                </c:pt>
                <c:pt idx="1124">
                  <c:v>136.0728571428572</c:v>
                </c:pt>
                <c:pt idx="1125">
                  <c:v>136.1580952380953</c:v>
                </c:pt>
                <c:pt idx="1126">
                  <c:v>136.2433333333335</c:v>
                </c:pt>
                <c:pt idx="1127">
                  <c:v>136.3250000000001</c:v>
                </c:pt>
                <c:pt idx="1128">
                  <c:v>136.4066666666668</c:v>
                </c:pt>
                <c:pt idx="1129">
                  <c:v>136.4792857142858</c:v>
                </c:pt>
                <c:pt idx="1130">
                  <c:v>136.5519047619049</c:v>
                </c:pt>
                <c:pt idx="1131">
                  <c:v>136.6040476190477</c:v>
                </c:pt>
                <c:pt idx="1132">
                  <c:v>136.6561904761906</c:v>
                </c:pt>
                <c:pt idx="1133">
                  <c:v>136.6780952380954</c:v>
                </c:pt>
                <c:pt idx="1134">
                  <c:v>136.7000000000001</c:v>
                </c:pt>
                <c:pt idx="1135">
                  <c:v>136.7088095238096</c:v>
                </c:pt>
                <c:pt idx="1136">
                  <c:v>136.7176190476192</c:v>
                </c:pt>
                <c:pt idx="1137">
                  <c:v>136.7390476190477</c:v>
                </c:pt>
                <c:pt idx="1138">
                  <c:v>136.7604761904763</c:v>
                </c:pt>
                <c:pt idx="1139">
                  <c:v>136.7823809523811</c:v>
                </c:pt>
                <c:pt idx="1140">
                  <c:v>136.8042857142858</c:v>
                </c:pt>
                <c:pt idx="1141">
                  <c:v>136.8402380952382</c:v>
                </c:pt>
                <c:pt idx="1142">
                  <c:v>136.8761904761906</c:v>
                </c:pt>
                <c:pt idx="1143">
                  <c:v>136.9176190476192</c:v>
                </c:pt>
                <c:pt idx="1144">
                  <c:v>136.9590476190477</c:v>
                </c:pt>
                <c:pt idx="1145">
                  <c:v>137.0080952380953</c:v>
                </c:pt>
                <c:pt idx="1146">
                  <c:v>137.057142857143</c:v>
                </c:pt>
                <c:pt idx="1147">
                  <c:v>137.107380952381</c:v>
                </c:pt>
                <c:pt idx="1148">
                  <c:v>137.1576190476191</c:v>
                </c:pt>
                <c:pt idx="1149">
                  <c:v>137.2119047619049</c:v>
                </c:pt>
                <c:pt idx="1150">
                  <c:v>137.2661904761906</c:v>
                </c:pt>
                <c:pt idx="1151">
                  <c:v>137.3100000000001</c:v>
                </c:pt>
                <c:pt idx="1152">
                  <c:v>137.3538095238096</c:v>
                </c:pt>
                <c:pt idx="1153">
                  <c:v>137.3885714285715</c:v>
                </c:pt>
                <c:pt idx="1154">
                  <c:v>137.4233333333335</c:v>
                </c:pt>
                <c:pt idx="1155">
                  <c:v>137.4507142857144</c:v>
                </c:pt>
                <c:pt idx="1156">
                  <c:v>137.4780952380954</c:v>
                </c:pt>
                <c:pt idx="1157">
                  <c:v>137.5059523809525</c:v>
                </c:pt>
                <c:pt idx="1158">
                  <c:v>137.5338095238097</c:v>
                </c:pt>
                <c:pt idx="1159">
                  <c:v>137.5633333333334</c:v>
                </c:pt>
                <c:pt idx="1160">
                  <c:v>137.5928571428572</c:v>
                </c:pt>
                <c:pt idx="1161">
                  <c:v>137.6295238095239</c:v>
                </c:pt>
                <c:pt idx="1162">
                  <c:v>137.6661904761906</c:v>
                </c:pt>
                <c:pt idx="1163">
                  <c:v>137.7045238095239</c:v>
                </c:pt>
                <c:pt idx="1164">
                  <c:v>137.7428571428572</c:v>
                </c:pt>
                <c:pt idx="1165">
                  <c:v>137.769761904762</c:v>
                </c:pt>
                <c:pt idx="1166">
                  <c:v>137.7966666666668</c:v>
                </c:pt>
                <c:pt idx="1167">
                  <c:v>137.8169047619049</c:v>
                </c:pt>
                <c:pt idx="1168">
                  <c:v>137.837142857143</c:v>
                </c:pt>
                <c:pt idx="1169">
                  <c:v>137.859761904762</c:v>
                </c:pt>
                <c:pt idx="1170">
                  <c:v>137.8823809523811</c:v>
                </c:pt>
                <c:pt idx="1171">
                  <c:v>137.9092857142858</c:v>
                </c:pt>
                <c:pt idx="1172">
                  <c:v>137.9361904761906</c:v>
                </c:pt>
                <c:pt idx="1173">
                  <c:v>137.9669047619049</c:v>
                </c:pt>
                <c:pt idx="1174">
                  <c:v>137.9976190476191</c:v>
                </c:pt>
                <c:pt idx="1175">
                  <c:v>138.0273809523811</c:v>
                </c:pt>
                <c:pt idx="1176">
                  <c:v>138.057142857143</c:v>
                </c:pt>
                <c:pt idx="1177">
                  <c:v>138.0726190476192</c:v>
                </c:pt>
                <c:pt idx="1178">
                  <c:v>138.0880952380953</c:v>
                </c:pt>
                <c:pt idx="1179">
                  <c:v>138.0961904761906</c:v>
                </c:pt>
                <c:pt idx="1180">
                  <c:v>138.1042857142858</c:v>
                </c:pt>
                <c:pt idx="1181">
                  <c:v>138.1228571428572</c:v>
                </c:pt>
                <c:pt idx="1182">
                  <c:v>138.1414285714287</c:v>
                </c:pt>
                <c:pt idx="1183">
                  <c:v>138.1630952380953</c:v>
                </c:pt>
                <c:pt idx="1184">
                  <c:v>138.184761904762</c:v>
                </c:pt>
                <c:pt idx="1185">
                  <c:v>138.2230952380953</c:v>
                </c:pt>
                <c:pt idx="1186">
                  <c:v>138.2614285714287</c:v>
                </c:pt>
                <c:pt idx="1187">
                  <c:v>138.3142857142858</c:v>
                </c:pt>
                <c:pt idx="1188">
                  <c:v>138.3671428571429</c:v>
                </c:pt>
                <c:pt idx="1189">
                  <c:v>138.422380952381</c:v>
                </c:pt>
                <c:pt idx="1190">
                  <c:v>138.4776190476192</c:v>
                </c:pt>
                <c:pt idx="1191">
                  <c:v>138.5273809523811</c:v>
                </c:pt>
                <c:pt idx="1192">
                  <c:v>138.577142857143</c:v>
                </c:pt>
                <c:pt idx="1193">
                  <c:v>138.627142857143</c:v>
                </c:pt>
                <c:pt idx="1194">
                  <c:v>138.677142857143</c:v>
                </c:pt>
                <c:pt idx="1195">
                  <c:v>138.7240476190477</c:v>
                </c:pt>
                <c:pt idx="1196">
                  <c:v>138.7709523809525</c:v>
                </c:pt>
                <c:pt idx="1197">
                  <c:v>138.8214285714287</c:v>
                </c:pt>
                <c:pt idx="1198">
                  <c:v>138.8719047619049</c:v>
                </c:pt>
                <c:pt idx="1199">
                  <c:v>138.9233333333335</c:v>
                </c:pt>
                <c:pt idx="1200">
                  <c:v>138.974761904762</c:v>
                </c:pt>
                <c:pt idx="1201">
                  <c:v>139.0180952380953</c:v>
                </c:pt>
                <c:pt idx="1202">
                  <c:v>139.0614285714287</c:v>
                </c:pt>
                <c:pt idx="1203">
                  <c:v>139.0888095238096</c:v>
                </c:pt>
                <c:pt idx="1204">
                  <c:v>139.1161904761906</c:v>
                </c:pt>
                <c:pt idx="1205">
                  <c:v>139.1404761904763</c:v>
                </c:pt>
                <c:pt idx="1206">
                  <c:v>139.164761904762</c:v>
                </c:pt>
                <c:pt idx="1207">
                  <c:v>139.2038095238096</c:v>
                </c:pt>
                <c:pt idx="1208">
                  <c:v>139.2428571428572</c:v>
                </c:pt>
                <c:pt idx="1209">
                  <c:v>139.2930952380954</c:v>
                </c:pt>
                <c:pt idx="1210">
                  <c:v>139.3433333333334</c:v>
                </c:pt>
                <c:pt idx="1211">
                  <c:v>139.4054761904763</c:v>
                </c:pt>
                <c:pt idx="1212">
                  <c:v>139.4676190476191</c:v>
                </c:pt>
                <c:pt idx="1213">
                  <c:v>139.5338095238096</c:v>
                </c:pt>
                <c:pt idx="1214">
                  <c:v>139.6000000000001</c:v>
                </c:pt>
                <c:pt idx="1215">
                  <c:v>139.6552380952382</c:v>
                </c:pt>
                <c:pt idx="1216">
                  <c:v>139.7104761904763</c:v>
                </c:pt>
                <c:pt idx="1217">
                  <c:v>139.7626190476192</c:v>
                </c:pt>
                <c:pt idx="1218">
                  <c:v>139.814761904762</c:v>
                </c:pt>
                <c:pt idx="1219">
                  <c:v>139.8690476190477</c:v>
                </c:pt>
                <c:pt idx="1220">
                  <c:v>139.9233333333335</c:v>
                </c:pt>
                <c:pt idx="1221">
                  <c:v>139.9728571428573</c:v>
                </c:pt>
                <c:pt idx="1222">
                  <c:v>140.022380952381</c:v>
                </c:pt>
                <c:pt idx="1223">
                  <c:v>140.0666666666668</c:v>
                </c:pt>
                <c:pt idx="1224">
                  <c:v>140.1109523809525</c:v>
                </c:pt>
                <c:pt idx="1225">
                  <c:v>140.154761904762</c:v>
                </c:pt>
                <c:pt idx="1226">
                  <c:v>140.1985714285715</c:v>
                </c:pt>
                <c:pt idx="1227">
                  <c:v>140.224761904762</c:v>
                </c:pt>
                <c:pt idx="1228">
                  <c:v>140.2509523809525</c:v>
                </c:pt>
                <c:pt idx="1229">
                  <c:v>140.2730952380953</c:v>
                </c:pt>
                <c:pt idx="1230">
                  <c:v>140.2952380952382</c:v>
                </c:pt>
                <c:pt idx="1231">
                  <c:v>140.3066666666668</c:v>
                </c:pt>
                <c:pt idx="1232">
                  <c:v>140.3180952380953</c:v>
                </c:pt>
                <c:pt idx="1233">
                  <c:v>140.3204761904763</c:v>
                </c:pt>
                <c:pt idx="1234">
                  <c:v>140.3228571428572</c:v>
                </c:pt>
                <c:pt idx="1235">
                  <c:v>140.3176190476191</c:v>
                </c:pt>
                <c:pt idx="1236">
                  <c:v>140.312380952381</c:v>
                </c:pt>
                <c:pt idx="1237">
                  <c:v>140.3116666666668</c:v>
                </c:pt>
                <c:pt idx="1238">
                  <c:v>140.3109523809525</c:v>
                </c:pt>
                <c:pt idx="1239">
                  <c:v>140.3161904761906</c:v>
                </c:pt>
                <c:pt idx="1240">
                  <c:v>140.3214285714287</c:v>
                </c:pt>
                <c:pt idx="1241">
                  <c:v>140.3450000000001</c:v>
                </c:pt>
                <c:pt idx="1242">
                  <c:v>140.3685714285715</c:v>
                </c:pt>
                <c:pt idx="1243">
                  <c:v>140.3957142857144</c:v>
                </c:pt>
                <c:pt idx="1244">
                  <c:v>140.4228571428573</c:v>
                </c:pt>
                <c:pt idx="1245">
                  <c:v>140.4473809523811</c:v>
                </c:pt>
                <c:pt idx="1246">
                  <c:v>140.4719047619049</c:v>
                </c:pt>
                <c:pt idx="1247">
                  <c:v>140.4861904761906</c:v>
                </c:pt>
                <c:pt idx="1248">
                  <c:v>140.5004761904763</c:v>
                </c:pt>
                <c:pt idx="1249">
                  <c:v>140.5135714285715</c:v>
                </c:pt>
                <c:pt idx="1250">
                  <c:v>140.5266666666668</c:v>
                </c:pt>
                <c:pt idx="1251">
                  <c:v>140.5502380952382</c:v>
                </c:pt>
                <c:pt idx="1252">
                  <c:v>140.5738095238096</c:v>
                </c:pt>
                <c:pt idx="1253">
                  <c:v>140.612142857143</c:v>
                </c:pt>
                <c:pt idx="1254">
                  <c:v>140.6504761904763</c:v>
                </c:pt>
                <c:pt idx="1255">
                  <c:v>140.6954761904763</c:v>
                </c:pt>
                <c:pt idx="1256">
                  <c:v>140.7404761904763</c:v>
                </c:pt>
                <c:pt idx="1257">
                  <c:v>140.7854761904763</c:v>
                </c:pt>
                <c:pt idx="1258">
                  <c:v>140.8304761904763</c:v>
                </c:pt>
                <c:pt idx="1259">
                  <c:v>140.862380952381</c:v>
                </c:pt>
                <c:pt idx="1260">
                  <c:v>140.8942857142858</c:v>
                </c:pt>
                <c:pt idx="1261">
                  <c:v>140.9209523809525</c:v>
                </c:pt>
                <c:pt idx="1262">
                  <c:v>140.9476190476191</c:v>
                </c:pt>
                <c:pt idx="1263">
                  <c:v>140.9809523809525</c:v>
                </c:pt>
                <c:pt idx="1264">
                  <c:v>141.0142857142858</c:v>
                </c:pt>
                <c:pt idx="1265">
                  <c:v>141.0530952380954</c:v>
                </c:pt>
                <c:pt idx="1266">
                  <c:v>141.0919047619049</c:v>
                </c:pt>
                <c:pt idx="1267">
                  <c:v>141.1383333333334</c:v>
                </c:pt>
                <c:pt idx="1268">
                  <c:v>141.184761904762</c:v>
                </c:pt>
                <c:pt idx="1269">
                  <c:v>141.2500000000001</c:v>
                </c:pt>
                <c:pt idx="1270">
                  <c:v>141.3152380952382</c:v>
                </c:pt>
                <c:pt idx="1271">
                  <c:v>141.3895238095239</c:v>
                </c:pt>
                <c:pt idx="1272">
                  <c:v>141.4638095238096</c:v>
                </c:pt>
                <c:pt idx="1273">
                  <c:v>141.5488095238096</c:v>
                </c:pt>
                <c:pt idx="1274">
                  <c:v>141.6338095238096</c:v>
                </c:pt>
                <c:pt idx="1275">
                  <c:v>141.7226190476192</c:v>
                </c:pt>
                <c:pt idx="1276">
                  <c:v>141.8114285714287</c:v>
                </c:pt>
                <c:pt idx="1277">
                  <c:v>141.882142857143</c:v>
                </c:pt>
                <c:pt idx="1278">
                  <c:v>141.9528571428573</c:v>
                </c:pt>
                <c:pt idx="1279">
                  <c:v>142.0033333333334</c:v>
                </c:pt>
                <c:pt idx="1280">
                  <c:v>142.0538095238096</c:v>
                </c:pt>
                <c:pt idx="1281">
                  <c:v>142.0704761904763</c:v>
                </c:pt>
                <c:pt idx="1282">
                  <c:v>142.087142857143</c:v>
                </c:pt>
                <c:pt idx="1283">
                  <c:v>142.0728571428573</c:v>
                </c:pt>
                <c:pt idx="1284">
                  <c:v>142.0585714285716</c:v>
                </c:pt>
                <c:pt idx="1285">
                  <c:v>142.0019047619049</c:v>
                </c:pt>
                <c:pt idx="1286">
                  <c:v>141.9452380952382</c:v>
                </c:pt>
                <c:pt idx="1287">
                  <c:v>141.8611904761906</c:v>
                </c:pt>
                <c:pt idx="1288">
                  <c:v>141.777142857143</c:v>
                </c:pt>
                <c:pt idx="1289">
                  <c:v>141.6845238095239</c:v>
                </c:pt>
                <c:pt idx="1290">
                  <c:v>141.5919047619049</c:v>
                </c:pt>
                <c:pt idx="1291">
                  <c:v>141.5209523809525</c:v>
                </c:pt>
                <c:pt idx="1292">
                  <c:v>141.4500000000001</c:v>
                </c:pt>
                <c:pt idx="1293">
                  <c:v>141.4004761904763</c:v>
                </c:pt>
                <c:pt idx="1294">
                  <c:v>141.3509523809525</c:v>
                </c:pt>
                <c:pt idx="1295">
                  <c:v>141.3507142857144</c:v>
                </c:pt>
                <c:pt idx="1296">
                  <c:v>141.3504761904763</c:v>
                </c:pt>
                <c:pt idx="1297">
                  <c:v>141.3719047619049</c:v>
                </c:pt>
                <c:pt idx="1298">
                  <c:v>141.3933333333334</c:v>
                </c:pt>
                <c:pt idx="1299">
                  <c:v>141.4311904761906</c:v>
                </c:pt>
                <c:pt idx="1300">
                  <c:v>141.4690476190477</c:v>
                </c:pt>
                <c:pt idx="1301">
                  <c:v>141.5104761904763</c:v>
                </c:pt>
                <c:pt idx="1302">
                  <c:v>141.5519047619049</c:v>
                </c:pt>
                <c:pt idx="1303">
                  <c:v>141.5835714285715</c:v>
                </c:pt>
                <c:pt idx="1304">
                  <c:v>141.6152380952382</c:v>
                </c:pt>
                <c:pt idx="1305">
                  <c:v>141.6264285714287</c:v>
                </c:pt>
                <c:pt idx="1306">
                  <c:v>141.6376190476192</c:v>
                </c:pt>
                <c:pt idx="1307">
                  <c:v>141.6400000000001</c:v>
                </c:pt>
                <c:pt idx="1308">
                  <c:v>141.642380952381</c:v>
                </c:pt>
                <c:pt idx="1309">
                  <c:v>141.6369047619049</c:v>
                </c:pt>
                <c:pt idx="1310">
                  <c:v>141.6314285714287</c:v>
                </c:pt>
                <c:pt idx="1311">
                  <c:v>141.6333333333334</c:v>
                </c:pt>
                <c:pt idx="1312">
                  <c:v>141.6352380952382</c:v>
                </c:pt>
                <c:pt idx="1313">
                  <c:v>141.6695238095239</c:v>
                </c:pt>
                <c:pt idx="1314">
                  <c:v>141.7038095238096</c:v>
                </c:pt>
                <c:pt idx="1315">
                  <c:v>141.7569047619049</c:v>
                </c:pt>
                <c:pt idx="1316">
                  <c:v>141.8100000000001</c:v>
                </c:pt>
                <c:pt idx="1317">
                  <c:v>141.8754761904763</c:v>
                </c:pt>
                <c:pt idx="1318">
                  <c:v>141.9409523809525</c:v>
                </c:pt>
                <c:pt idx="1319">
                  <c:v>142.0126190476192</c:v>
                </c:pt>
                <c:pt idx="1320">
                  <c:v>142.0842857142858</c:v>
                </c:pt>
                <c:pt idx="1321">
                  <c:v>142.1492857142858</c:v>
                </c:pt>
                <c:pt idx="1322">
                  <c:v>142.2142857142858</c:v>
                </c:pt>
                <c:pt idx="1323">
                  <c:v>142.2842857142858</c:v>
                </c:pt>
                <c:pt idx="1324">
                  <c:v>142.3542857142858</c:v>
                </c:pt>
                <c:pt idx="1325">
                  <c:v>142.4433333333334</c:v>
                </c:pt>
                <c:pt idx="1326">
                  <c:v>142.5323809523811</c:v>
                </c:pt>
                <c:pt idx="1327">
                  <c:v>142.6119047619049</c:v>
                </c:pt>
                <c:pt idx="1328">
                  <c:v>142.6914285714287</c:v>
                </c:pt>
                <c:pt idx="1329">
                  <c:v>142.7678571428573</c:v>
                </c:pt>
                <c:pt idx="1330">
                  <c:v>142.8442857142858</c:v>
                </c:pt>
                <c:pt idx="1331">
                  <c:v>142.9178571428573</c:v>
                </c:pt>
                <c:pt idx="1332">
                  <c:v>142.9914285714287</c:v>
                </c:pt>
                <c:pt idx="1333">
                  <c:v>143.0511904761906</c:v>
                </c:pt>
                <c:pt idx="1334">
                  <c:v>143.1109523809525</c:v>
                </c:pt>
                <c:pt idx="1335">
                  <c:v>143.1752380952382</c:v>
                </c:pt>
                <c:pt idx="1336">
                  <c:v>143.2395238095239</c:v>
                </c:pt>
                <c:pt idx="1337">
                  <c:v>143.3080952380953</c:v>
                </c:pt>
                <c:pt idx="1338">
                  <c:v>143.3766666666668</c:v>
                </c:pt>
                <c:pt idx="1339">
                  <c:v>143.4464285714287</c:v>
                </c:pt>
                <c:pt idx="1340">
                  <c:v>143.5161904761906</c:v>
                </c:pt>
                <c:pt idx="1341">
                  <c:v>143.5854761904763</c:v>
                </c:pt>
                <c:pt idx="1342">
                  <c:v>143.654761904762</c:v>
                </c:pt>
                <c:pt idx="1343">
                  <c:v>143.7211904761906</c:v>
                </c:pt>
                <c:pt idx="1344">
                  <c:v>143.7876190476192</c:v>
                </c:pt>
                <c:pt idx="1345">
                  <c:v>143.8502380952382</c:v>
                </c:pt>
                <c:pt idx="1346">
                  <c:v>143.9128571428573</c:v>
                </c:pt>
                <c:pt idx="1347">
                  <c:v>143.9757142857144</c:v>
                </c:pt>
                <c:pt idx="1348">
                  <c:v>144.0385714285715</c:v>
                </c:pt>
                <c:pt idx="1349">
                  <c:v>144.1052380952382</c:v>
                </c:pt>
                <c:pt idx="1350">
                  <c:v>144.1719047619049</c:v>
                </c:pt>
                <c:pt idx="1351">
                  <c:v>144.2471428571429</c:v>
                </c:pt>
                <c:pt idx="1352">
                  <c:v>144.322380952381</c:v>
                </c:pt>
                <c:pt idx="1353">
                  <c:v>144.3880952380953</c:v>
                </c:pt>
                <c:pt idx="1354">
                  <c:v>144.4538095238096</c:v>
                </c:pt>
                <c:pt idx="1355">
                  <c:v>144.5183333333334</c:v>
                </c:pt>
                <c:pt idx="1356">
                  <c:v>144.5828571428573</c:v>
                </c:pt>
                <c:pt idx="1357">
                  <c:v>144.6464285714287</c:v>
                </c:pt>
                <c:pt idx="1358">
                  <c:v>144.7100000000001</c:v>
                </c:pt>
                <c:pt idx="1359">
                  <c:v>144.7704761904763</c:v>
                </c:pt>
                <c:pt idx="1360">
                  <c:v>144.8309523809525</c:v>
                </c:pt>
                <c:pt idx="1361">
                  <c:v>144.8854761904763</c:v>
                </c:pt>
                <c:pt idx="1362">
                  <c:v>144.9400000000001</c:v>
                </c:pt>
                <c:pt idx="1363">
                  <c:v>144.9685714285716</c:v>
                </c:pt>
                <c:pt idx="1364">
                  <c:v>144.997142857143</c:v>
                </c:pt>
                <c:pt idx="1365">
                  <c:v>144.9966666666668</c:v>
                </c:pt>
                <c:pt idx="1366">
                  <c:v>144.9961904761906</c:v>
                </c:pt>
                <c:pt idx="1367">
                  <c:v>144.9952380952382</c:v>
                </c:pt>
                <c:pt idx="1368">
                  <c:v>144.9942857142858</c:v>
                </c:pt>
                <c:pt idx="1369">
                  <c:v>145.0135714285715</c:v>
                </c:pt>
                <c:pt idx="1370">
                  <c:v>145.0328571428573</c:v>
                </c:pt>
                <c:pt idx="1371">
                  <c:v>145.0750000000001</c:v>
                </c:pt>
                <c:pt idx="1372">
                  <c:v>145.117142857143</c:v>
                </c:pt>
                <c:pt idx="1373">
                  <c:v>145.1630952380953</c:v>
                </c:pt>
                <c:pt idx="1374">
                  <c:v>145.2090476190477</c:v>
                </c:pt>
                <c:pt idx="1375">
                  <c:v>145.2435714285715</c:v>
                </c:pt>
                <c:pt idx="1376">
                  <c:v>145.2780952380953</c:v>
                </c:pt>
                <c:pt idx="1377">
                  <c:v>145.2959523809525</c:v>
                </c:pt>
                <c:pt idx="1378">
                  <c:v>145.3138095238096</c:v>
                </c:pt>
                <c:pt idx="1379">
                  <c:v>145.3190476190477</c:v>
                </c:pt>
                <c:pt idx="1380">
                  <c:v>145.3242857142858</c:v>
                </c:pt>
                <c:pt idx="1381">
                  <c:v>145.3264285714287</c:v>
                </c:pt>
                <c:pt idx="1382">
                  <c:v>145.3285714285715</c:v>
                </c:pt>
                <c:pt idx="1383">
                  <c:v>145.3214285714287</c:v>
                </c:pt>
                <c:pt idx="1384">
                  <c:v>145.3142857142858</c:v>
                </c:pt>
                <c:pt idx="1385">
                  <c:v>145.2950000000001</c:v>
                </c:pt>
                <c:pt idx="1386">
                  <c:v>145.2757142857144</c:v>
                </c:pt>
                <c:pt idx="1387">
                  <c:v>145.2642857142858</c:v>
                </c:pt>
                <c:pt idx="1388">
                  <c:v>145.2528571428572</c:v>
                </c:pt>
                <c:pt idx="1389">
                  <c:v>145.2600000000001</c:v>
                </c:pt>
                <c:pt idx="1390">
                  <c:v>145.267142857143</c:v>
                </c:pt>
                <c:pt idx="1391">
                  <c:v>145.2964285714287</c:v>
                </c:pt>
                <c:pt idx="1392">
                  <c:v>145.3257142857144</c:v>
                </c:pt>
                <c:pt idx="1393">
                  <c:v>145.3578571428573</c:v>
                </c:pt>
                <c:pt idx="1394">
                  <c:v>145.3900000000001</c:v>
                </c:pt>
                <c:pt idx="1395">
                  <c:v>145.4042857142858</c:v>
                </c:pt>
                <c:pt idx="1396">
                  <c:v>145.4185714285715</c:v>
                </c:pt>
                <c:pt idx="1397">
                  <c:v>145.4088095238096</c:v>
                </c:pt>
                <c:pt idx="1398">
                  <c:v>145.3990476190477</c:v>
                </c:pt>
                <c:pt idx="1399">
                  <c:v>145.379761904762</c:v>
                </c:pt>
                <c:pt idx="1400">
                  <c:v>145.3604761904763</c:v>
                </c:pt>
                <c:pt idx="1401">
                  <c:v>145.3604761904763</c:v>
                </c:pt>
                <c:pt idx="1402">
                  <c:v>145.3604761904763</c:v>
                </c:pt>
                <c:pt idx="1403">
                  <c:v>145.3864285714287</c:v>
                </c:pt>
                <c:pt idx="1404">
                  <c:v>145.4123809523811</c:v>
                </c:pt>
                <c:pt idx="1405">
                  <c:v>145.4638095238096</c:v>
                </c:pt>
                <c:pt idx="1406">
                  <c:v>145.5152380952382</c:v>
                </c:pt>
                <c:pt idx="1407">
                  <c:v>145.5609523809525</c:v>
                </c:pt>
                <c:pt idx="1408">
                  <c:v>145.6066666666668</c:v>
                </c:pt>
                <c:pt idx="1409">
                  <c:v>145.6350000000001</c:v>
                </c:pt>
                <c:pt idx="1410">
                  <c:v>145.6633333333334</c:v>
                </c:pt>
                <c:pt idx="1411">
                  <c:v>145.6880952380953</c:v>
                </c:pt>
                <c:pt idx="1412">
                  <c:v>145.7128571428573</c:v>
                </c:pt>
                <c:pt idx="1413">
                  <c:v>145.7250000000001</c:v>
                </c:pt>
                <c:pt idx="1414">
                  <c:v>145.737142857143</c:v>
                </c:pt>
                <c:pt idx="1415">
                  <c:v>145.7285714285715</c:v>
                </c:pt>
                <c:pt idx="1416">
                  <c:v>145.7200000000001</c:v>
                </c:pt>
                <c:pt idx="1417">
                  <c:v>145.7030952380953</c:v>
                </c:pt>
                <c:pt idx="1418">
                  <c:v>145.6861904761906</c:v>
                </c:pt>
                <c:pt idx="1419">
                  <c:v>145.6595238095239</c:v>
                </c:pt>
                <c:pt idx="1420">
                  <c:v>145.6328571428572</c:v>
                </c:pt>
                <c:pt idx="1421">
                  <c:v>145.6166666666668</c:v>
                </c:pt>
                <c:pt idx="1422">
                  <c:v>145.6004761904763</c:v>
                </c:pt>
                <c:pt idx="1423">
                  <c:v>145.6152380952382</c:v>
                </c:pt>
                <c:pt idx="1424">
                  <c:v>145.6300000000001</c:v>
                </c:pt>
                <c:pt idx="1425">
                  <c:v>145.6619047619049</c:v>
                </c:pt>
                <c:pt idx="1426">
                  <c:v>145.6938095238096</c:v>
                </c:pt>
                <c:pt idx="1427">
                  <c:v>145.7409523809525</c:v>
                </c:pt>
                <c:pt idx="1428">
                  <c:v>145.7880952380953</c:v>
                </c:pt>
                <c:pt idx="1429">
                  <c:v>145.8369047619049</c:v>
                </c:pt>
                <c:pt idx="1430">
                  <c:v>145.8857142857144</c:v>
                </c:pt>
                <c:pt idx="1431">
                  <c:v>145.9340476190477</c:v>
                </c:pt>
                <c:pt idx="1432">
                  <c:v>145.9823809523811</c:v>
                </c:pt>
                <c:pt idx="1433">
                  <c:v>146.0390476190477</c:v>
                </c:pt>
                <c:pt idx="1434">
                  <c:v>146.0957142857144</c:v>
                </c:pt>
                <c:pt idx="1435">
                  <c:v>146.1492857142858</c:v>
                </c:pt>
                <c:pt idx="1436">
                  <c:v>146.2028571428572</c:v>
                </c:pt>
                <c:pt idx="1437">
                  <c:v>146.2628571428572</c:v>
                </c:pt>
                <c:pt idx="1438">
                  <c:v>146.3228571428572</c:v>
                </c:pt>
                <c:pt idx="1439">
                  <c:v>146.3880952380953</c:v>
                </c:pt>
                <c:pt idx="1440">
                  <c:v>146.4533333333334</c:v>
                </c:pt>
                <c:pt idx="1441">
                  <c:v>146.5128571428573</c:v>
                </c:pt>
                <c:pt idx="1442">
                  <c:v>146.5723809523811</c:v>
                </c:pt>
                <c:pt idx="1443">
                  <c:v>146.6200000000001</c:v>
                </c:pt>
                <c:pt idx="1444">
                  <c:v>146.6676190476192</c:v>
                </c:pt>
                <c:pt idx="1445">
                  <c:v>146.7142857142858</c:v>
                </c:pt>
                <c:pt idx="1446">
                  <c:v>146.7609523809525</c:v>
                </c:pt>
                <c:pt idx="1447">
                  <c:v>146.8038095238096</c:v>
                </c:pt>
                <c:pt idx="1448">
                  <c:v>146.8466666666668</c:v>
                </c:pt>
                <c:pt idx="1449">
                  <c:v>146.8892857142858</c:v>
                </c:pt>
                <c:pt idx="1450">
                  <c:v>146.9319047619049</c:v>
                </c:pt>
                <c:pt idx="1451">
                  <c:v>146.9716666666668</c:v>
                </c:pt>
                <c:pt idx="1452">
                  <c:v>147.0114285714287</c:v>
                </c:pt>
                <c:pt idx="1453">
                  <c:v>147.0395238095239</c:v>
                </c:pt>
                <c:pt idx="1454">
                  <c:v>147.0676190476192</c:v>
                </c:pt>
                <c:pt idx="1455">
                  <c:v>147.0914285714287</c:v>
                </c:pt>
                <c:pt idx="1456">
                  <c:v>147.1152380952382</c:v>
                </c:pt>
                <c:pt idx="1457">
                  <c:v>147.1504761904763</c:v>
                </c:pt>
                <c:pt idx="1458">
                  <c:v>147.1857142857144</c:v>
                </c:pt>
                <c:pt idx="1459">
                  <c:v>147.2280952380954</c:v>
                </c:pt>
                <c:pt idx="1460">
                  <c:v>147.2704761904763</c:v>
                </c:pt>
                <c:pt idx="1461">
                  <c:v>147.3123809523811</c:v>
                </c:pt>
                <c:pt idx="1462">
                  <c:v>147.3542857142858</c:v>
                </c:pt>
                <c:pt idx="1463">
                  <c:v>147.3876190476192</c:v>
                </c:pt>
                <c:pt idx="1464">
                  <c:v>147.4209523809525</c:v>
                </c:pt>
                <c:pt idx="1465">
                  <c:v>147.4345238095239</c:v>
                </c:pt>
                <c:pt idx="1466">
                  <c:v>147.4480952380953</c:v>
                </c:pt>
                <c:pt idx="1467">
                  <c:v>147.4528571428573</c:v>
                </c:pt>
                <c:pt idx="1468">
                  <c:v>147.4576190476192</c:v>
                </c:pt>
                <c:pt idx="1469">
                  <c:v>147.4716666666668</c:v>
                </c:pt>
                <c:pt idx="1470">
                  <c:v>147.4857142857144</c:v>
                </c:pt>
                <c:pt idx="1471">
                  <c:v>147.5090476190477</c:v>
                </c:pt>
                <c:pt idx="1472">
                  <c:v>147.5323809523811</c:v>
                </c:pt>
                <c:pt idx="1473">
                  <c:v>147.5638095238097</c:v>
                </c:pt>
                <c:pt idx="1474">
                  <c:v>147.5952380952382</c:v>
                </c:pt>
                <c:pt idx="1475">
                  <c:v>147.6292857142859</c:v>
                </c:pt>
                <c:pt idx="1476">
                  <c:v>147.6633333333335</c:v>
                </c:pt>
                <c:pt idx="1477">
                  <c:v>147.7011904761906</c:v>
                </c:pt>
                <c:pt idx="1478">
                  <c:v>147.7390476190477</c:v>
                </c:pt>
                <c:pt idx="1479">
                  <c:v>147.7773809523811</c:v>
                </c:pt>
                <c:pt idx="1480">
                  <c:v>147.8157142857144</c:v>
                </c:pt>
                <c:pt idx="1481">
                  <c:v>147.8642857142858</c:v>
                </c:pt>
                <c:pt idx="1482">
                  <c:v>147.9128571428573</c:v>
                </c:pt>
                <c:pt idx="1483">
                  <c:v>147.974761904762</c:v>
                </c:pt>
                <c:pt idx="1484">
                  <c:v>148.0366666666668</c:v>
                </c:pt>
                <c:pt idx="1485">
                  <c:v>148.0980952380954</c:v>
                </c:pt>
                <c:pt idx="1486">
                  <c:v>148.1595238095239</c:v>
                </c:pt>
                <c:pt idx="1487">
                  <c:v>148.2214285714287</c:v>
                </c:pt>
                <c:pt idx="1488">
                  <c:v>148.2833333333334</c:v>
                </c:pt>
                <c:pt idx="1489">
                  <c:v>148.3485714285715</c:v>
                </c:pt>
                <c:pt idx="1490">
                  <c:v>148.4138095238096</c:v>
                </c:pt>
                <c:pt idx="1491">
                  <c:v>148.4723809523811</c:v>
                </c:pt>
                <c:pt idx="1492">
                  <c:v>148.5309523809525</c:v>
                </c:pt>
                <c:pt idx="1493">
                  <c:v>148.5859523809525</c:v>
                </c:pt>
                <c:pt idx="1494">
                  <c:v>148.6409523809525</c:v>
                </c:pt>
                <c:pt idx="1495">
                  <c:v>148.6907142857144</c:v>
                </c:pt>
                <c:pt idx="1496">
                  <c:v>148.7404761904763</c:v>
                </c:pt>
                <c:pt idx="1497">
                  <c:v>148.7816666666668</c:v>
                </c:pt>
                <c:pt idx="1498">
                  <c:v>148.8228571428573</c:v>
                </c:pt>
                <c:pt idx="1499">
                  <c:v>148.8678571428572</c:v>
                </c:pt>
                <c:pt idx="1500">
                  <c:v>148.9128571428573</c:v>
                </c:pt>
                <c:pt idx="1501">
                  <c:v>148.9645238095239</c:v>
                </c:pt>
                <c:pt idx="1502">
                  <c:v>149.0161904761906</c:v>
                </c:pt>
                <c:pt idx="1503">
                  <c:v>149.059761904762</c:v>
                </c:pt>
                <c:pt idx="1504">
                  <c:v>149.1033333333334</c:v>
                </c:pt>
                <c:pt idx="1505">
                  <c:v>149.1495238095239</c:v>
                </c:pt>
                <c:pt idx="1506">
                  <c:v>149.1957142857144</c:v>
                </c:pt>
                <c:pt idx="1507">
                  <c:v>149.2466666666668</c:v>
                </c:pt>
                <c:pt idx="1508">
                  <c:v>149.2976190476192</c:v>
                </c:pt>
                <c:pt idx="1509">
                  <c:v>149.3302380952382</c:v>
                </c:pt>
                <c:pt idx="1510">
                  <c:v>149.3628571428573</c:v>
                </c:pt>
                <c:pt idx="1511">
                  <c:v>149.384761904762</c:v>
                </c:pt>
                <c:pt idx="1512">
                  <c:v>149.4066666666668</c:v>
                </c:pt>
                <c:pt idx="1513">
                  <c:v>149.4116666666668</c:v>
                </c:pt>
                <c:pt idx="1514">
                  <c:v>149.4166666666668</c:v>
                </c:pt>
                <c:pt idx="1515">
                  <c:v>149.3814285714287</c:v>
                </c:pt>
                <c:pt idx="1516">
                  <c:v>149.3461904761906</c:v>
                </c:pt>
                <c:pt idx="1517">
                  <c:v>149.3028571428572</c:v>
                </c:pt>
                <c:pt idx="1518">
                  <c:v>149.2595238095239</c:v>
                </c:pt>
                <c:pt idx="1519">
                  <c:v>149.2133333333335</c:v>
                </c:pt>
                <c:pt idx="1520">
                  <c:v>149.167142857143</c:v>
                </c:pt>
                <c:pt idx="1521">
                  <c:v>149.1102380952382</c:v>
                </c:pt>
                <c:pt idx="1522">
                  <c:v>149.0533333333335</c:v>
                </c:pt>
                <c:pt idx="1523">
                  <c:v>149.0007142857144</c:v>
                </c:pt>
                <c:pt idx="1524">
                  <c:v>148.9480952380954</c:v>
                </c:pt>
                <c:pt idx="1525">
                  <c:v>148.9054761904763</c:v>
                </c:pt>
                <c:pt idx="1526">
                  <c:v>148.8628571428573</c:v>
                </c:pt>
                <c:pt idx="1527">
                  <c:v>148.8254761904763</c:v>
                </c:pt>
                <c:pt idx="1528">
                  <c:v>148.7880952380953</c:v>
                </c:pt>
                <c:pt idx="1529">
                  <c:v>148.7695238095239</c:v>
                </c:pt>
                <c:pt idx="1530">
                  <c:v>148.7509523809525</c:v>
                </c:pt>
                <c:pt idx="1531">
                  <c:v>148.7252380952382</c:v>
                </c:pt>
                <c:pt idx="1532">
                  <c:v>148.6995238095239</c:v>
                </c:pt>
                <c:pt idx="1533">
                  <c:v>148.6569047619049</c:v>
                </c:pt>
                <c:pt idx="1534">
                  <c:v>148.6142857142858</c:v>
                </c:pt>
                <c:pt idx="1535">
                  <c:v>148.5645238095239</c:v>
                </c:pt>
                <c:pt idx="1536">
                  <c:v>148.514761904762</c:v>
                </c:pt>
                <c:pt idx="1537">
                  <c:v>148.4611904761906</c:v>
                </c:pt>
                <c:pt idx="1538">
                  <c:v>148.4076190476192</c:v>
                </c:pt>
                <c:pt idx="1539">
                  <c:v>148.3561904761906</c:v>
                </c:pt>
                <c:pt idx="1540">
                  <c:v>148.304761904762</c:v>
                </c:pt>
                <c:pt idx="1541">
                  <c:v>148.2673809523811</c:v>
                </c:pt>
                <c:pt idx="1542">
                  <c:v>148.2300000000001</c:v>
                </c:pt>
                <c:pt idx="1543">
                  <c:v>148.2083333333334</c:v>
                </c:pt>
                <c:pt idx="1544">
                  <c:v>148.1866666666668</c:v>
                </c:pt>
                <c:pt idx="1545">
                  <c:v>148.1773809523811</c:v>
                </c:pt>
                <c:pt idx="1546">
                  <c:v>148.1680952380954</c:v>
                </c:pt>
                <c:pt idx="1547">
                  <c:v>148.1902380952382</c:v>
                </c:pt>
                <c:pt idx="1548">
                  <c:v>148.2123809523811</c:v>
                </c:pt>
                <c:pt idx="1549">
                  <c:v>148.2480952380953</c:v>
                </c:pt>
                <c:pt idx="1550">
                  <c:v>148.2838095238096</c:v>
                </c:pt>
                <c:pt idx="1551">
                  <c:v>148.3109523809525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'流量-温度综合分析'!$A$2:$A$1553</c:f>
              <c:numCache>
                <c:formatCode>General</c:formatCode>
                <c:ptCount val="15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</c:numCache>
            </c:numRef>
          </c:cat>
          <c:val>
            <c:numRef>
              <c:f>'流量-温度综合分析'!$H$2:$H$1553</c:f>
              <c:numCache>
                <c:formatCode>General</c:formatCode>
                <c:ptCount val="1552"/>
                <c:pt idx="0">
                  <c:v>23.63428571428573</c:v>
                </c:pt>
                <c:pt idx="1">
                  <c:v>23.63285714285715</c:v>
                </c:pt>
                <c:pt idx="2">
                  <c:v>23.63142857142858</c:v>
                </c:pt>
                <c:pt idx="3">
                  <c:v>23.63000000000001</c:v>
                </c:pt>
                <c:pt idx="4">
                  <c:v>23.62857142857144</c:v>
                </c:pt>
                <c:pt idx="5">
                  <c:v>23.62714285714287</c:v>
                </c:pt>
                <c:pt idx="6">
                  <c:v>23.6257142857143</c:v>
                </c:pt>
                <c:pt idx="7">
                  <c:v>23.6209523809524</c:v>
                </c:pt>
                <c:pt idx="8">
                  <c:v>23.6161904761905</c:v>
                </c:pt>
                <c:pt idx="9">
                  <c:v>23.61809523809526</c:v>
                </c:pt>
                <c:pt idx="10">
                  <c:v>23.62000000000002</c:v>
                </c:pt>
                <c:pt idx="11">
                  <c:v>23.62000000000002</c:v>
                </c:pt>
                <c:pt idx="12">
                  <c:v>23.62000000000002</c:v>
                </c:pt>
                <c:pt idx="13">
                  <c:v>23.61904761904764</c:v>
                </c:pt>
                <c:pt idx="14">
                  <c:v>23.61809523809526</c:v>
                </c:pt>
                <c:pt idx="15">
                  <c:v>23.61857142857145</c:v>
                </c:pt>
                <c:pt idx="16">
                  <c:v>23.61904761904764</c:v>
                </c:pt>
                <c:pt idx="17">
                  <c:v>23.62428571428573</c:v>
                </c:pt>
                <c:pt idx="18">
                  <c:v>23.62952380952383</c:v>
                </c:pt>
                <c:pt idx="19">
                  <c:v>23.63428571428573</c:v>
                </c:pt>
                <c:pt idx="20">
                  <c:v>23.63904761904764</c:v>
                </c:pt>
                <c:pt idx="21">
                  <c:v>23.64142857142859</c:v>
                </c:pt>
                <c:pt idx="22">
                  <c:v>23.64380952380954</c:v>
                </c:pt>
                <c:pt idx="23">
                  <c:v>23.64714285714287</c:v>
                </c:pt>
                <c:pt idx="24">
                  <c:v>23.6504761904762</c:v>
                </c:pt>
                <c:pt idx="25">
                  <c:v>23.64952380952382</c:v>
                </c:pt>
                <c:pt idx="26">
                  <c:v>23.64857142857144</c:v>
                </c:pt>
                <c:pt idx="27">
                  <c:v>23.64666666666668</c:v>
                </c:pt>
                <c:pt idx="28">
                  <c:v>23.64476190476192</c:v>
                </c:pt>
                <c:pt idx="29">
                  <c:v>23.64523809523811</c:v>
                </c:pt>
                <c:pt idx="30">
                  <c:v>23.6457142857143</c:v>
                </c:pt>
                <c:pt idx="31">
                  <c:v>23.64333333333335</c:v>
                </c:pt>
                <c:pt idx="32">
                  <c:v>23.6409523809524</c:v>
                </c:pt>
                <c:pt idx="33">
                  <c:v>23.6409523809524</c:v>
                </c:pt>
                <c:pt idx="34">
                  <c:v>23.6409523809524</c:v>
                </c:pt>
                <c:pt idx="35">
                  <c:v>23.64333333333335</c:v>
                </c:pt>
                <c:pt idx="36">
                  <c:v>23.6457142857143</c:v>
                </c:pt>
                <c:pt idx="37">
                  <c:v>23.64619047619049</c:v>
                </c:pt>
                <c:pt idx="38">
                  <c:v>23.64666666666668</c:v>
                </c:pt>
                <c:pt idx="39">
                  <c:v>23.64523809523811</c:v>
                </c:pt>
                <c:pt idx="40">
                  <c:v>23.64380952380954</c:v>
                </c:pt>
                <c:pt idx="41">
                  <c:v>23.64333333333335</c:v>
                </c:pt>
                <c:pt idx="42">
                  <c:v>23.64285714285716</c:v>
                </c:pt>
                <c:pt idx="43">
                  <c:v>23.64404761904764</c:v>
                </c:pt>
                <c:pt idx="44">
                  <c:v>23.64523809523811</c:v>
                </c:pt>
                <c:pt idx="45">
                  <c:v>23.65000000000002</c:v>
                </c:pt>
                <c:pt idx="46">
                  <c:v>23.65476190476192</c:v>
                </c:pt>
                <c:pt idx="47">
                  <c:v>23.66309523809525</c:v>
                </c:pt>
                <c:pt idx="48">
                  <c:v>23.67142857142859</c:v>
                </c:pt>
                <c:pt idx="49">
                  <c:v>23.67214285714287</c:v>
                </c:pt>
                <c:pt idx="50">
                  <c:v>23.67285714285716</c:v>
                </c:pt>
                <c:pt idx="51">
                  <c:v>23.67142857142859</c:v>
                </c:pt>
                <c:pt idx="52">
                  <c:v>23.67000000000002</c:v>
                </c:pt>
                <c:pt idx="53">
                  <c:v>23.66714285714287</c:v>
                </c:pt>
                <c:pt idx="54">
                  <c:v>23.66428571428573</c:v>
                </c:pt>
                <c:pt idx="55">
                  <c:v>23.66285714285716</c:v>
                </c:pt>
                <c:pt idx="56">
                  <c:v>23.66142857142859</c:v>
                </c:pt>
                <c:pt idx="57">
                  <c:v>23.66000000000002</c:v>
                </c:pt>
                <c:pt idx="58">
                  <c:v>23.65857142857145</c:v>
                </c:pt>
                <c:pt idx="59">
                  <c:v>23.6657142857143</c:v>
                </c:pt>
                <c:pt idx="60">
                  <c:v>23.67285714285716</c:v>
                </c:pt>
                <c:pt idx="61">
                  <c:v>23.67357142857145</c:v>
                </c:pt>
                <c:pt idx="62">
                  <c:v>23.67428571428573</c:v>
                </c:pt>
                <c:pt idx="63">
                  <c:v>23.6759523809524</c:v>
                </c:pt>
                <c:pt idx="64">
                  <c:v>23.67761904761907</c:v>
                </c:pt>
                <c:pt idx="65">
                  <c:v>23.67666666666668</c:v>
                </c:pt>
                <c:pt idx="66">
                  <c:v>23.6757142857143</c:v>
                </c:pt>
                <c:pt idx="67">
                  <c:v>23.67428571428573</c:v>
                </c:pt>
                <c:pt idx="68">
                  <c:v>23.67285714285716</c:v>
                </c:pt>
                <c:pt idx="69">
                  <c:v>23.67047619047621</c:v>
                </c:pt>
                <c:pt idx="70">
                  <c:v>23.66809523809525</c:v>
                </c:pt>
                <c:pt idx="71">
                  <c:v>23.66904761904764</c:v>
                </c:pt>
                <c:pt idx="72">
                  <c:v>23.67000000000002</c:v>
                </c:pt>
                <c:pt idx="73">
                  <c:v>23.66809523809525</c:v>
                </c:pt>
                <c:pt idx="74">
                  <c:v>23.66619047619049</c:v>
                </c:pt>
                <c:pt idx="75">
                  <c:v>23.67000000000002</c:v>
                </c:pt>
                <c:pt idx="76">
                  <c:v>23.67380952380954</c:v>
                </c:pt>
                <c:pt idx="77">
                  <c:v>23.67809523809526</c:v>
                </c:pt>
                <c:pt idx="78">
                  <c:v>23.68238095238097</c:v>
                </c:pt>
                <c:pt idx="79">
                  <c:v>23.68619047619049</c:v>
                </c:pt>
                <c:pt idx="80">
                  <c:v>23.69000000000002</c:v>
                </c:pt>
                <c:pt idx="81">
                  <c:v>23.69333333333335</c:v>
                </c:pt>
                <c:pt idx="82">
                  <c:v>23.69666666666669</c:v>
                </c:pt>
                <c:pt idx="83">
                  <c:v>23.69428571428573</c:v>
                </c:pt>
                <c:pt idx="84">
                  <c:v>23.69190476190478</c:v>
                </c:pt>
                <c:pt idx="85">
                  <c:v>23.68714285714287</c:v>
                </c:pt>
                <c:pt idx="86">
                  <c:v>23.68238095238097</c:v>
                </c:pt>
                <c:pt idx="87">
                  <c:v>23.68190476190478</c:v>
                </c:pt>
                <c:pt idx="88">
                  <c:v>23.68142857142859</c:v>
                </c:pt>
                <c:pt idx="89">
                  <c:v>23.68428571428573</c:v>
                </c:pt>
                <c:pt idx="90">
                  <c:v>23.68714285714287</c:v>
                </c:pt>
                <c:pt idx="91">
                  <c:v>23.69333333333335</c:v>
                </c:pt>
                <c:pt idx="92">
                  <c:v>23.69952380952383</c:v>
                </c:pt>
                <c:pt idx="93">
                  <c:v>23.69976190476192</c:v>
                </c:pt>
                <c:pt idx="94">
                  <c:v>23.70000000000002</c:v>
                </c:pt>
                <c:pt idx="95">
                  <c:v>23.69023809523811</c:v>
                </c:pt>
                <c:pt idx="96">
                  <c:v>23.68047619047621</c:v>
                </c:pt>
                <c:pt idx="97">
                  <c:v>23.65904761904764</c:v>
                </c:pt>
                <c:pt idx="98">
                  <c:v>23.63761904761907</c:v>
                </c:pt>
                <c:pt idx="99">
                  <c:v>23.59547619047621</c:v>
                </c:pt>
                <c:pt idx="100">
                  <c:v>23.55333333333335</c:v>
                </c:pt>
                <c:pt idx="101">
                  <c:v>23.50166666666668</c:v>
                </c:pt>
                <c:pt idx="102">
                  <c:v>23.45000000000002</c:v>
                </c:pt>
                <c:pt idx="103">
                  <c:v>23.39476190476192</c:v>
                </c:pt>
                <c:pt idx="104">
                  <c:v>23.33952380952383</c:v>
                </c:pt>
                <c:pt idx="105">
                  <c:v>23.28547619047621</c:v>
                </c:pt>
                <c:pt idx="106">
                  <c:v>23.23142857142859</c:v>
                </c:pt>
                <c:pt idx="107">
                  <c:v>23.18523809523811</c:v>
                </c:pt>
                <c:pt idx="108">
                  <c:v>23.13904761904763</c:v>
                </c:pt>
                <c:pt idx="109">
                  <c:v>23.10238095238097</c:v>
                </c:pt>
                <c:pt idx="110">
                  <c:v>23.06571428571431</c:v>
                </c:pt>
                <c:pt idx="111">
                  <c:v>23.0257142857143</c:v>
                </c:pt>
                <c:pt idx="112">
                  <c:v>22.9857142857143</c:v>
                </c:pt>
                <c:pt idx="113">
                  <c:v>22.94500000000001</c:v>
                </c:pt>
                <c:pt idx="114">
                  <c:v>22.90428571428573</c:v>
                </c:pt>
                <c:pt idx="115">
                  <c:v>22.86809523809525</c:v>
                </c:pt>
                <c:pt idx="116">
                  <c:v>22.83190476190478</c:v>
                </c:pt>
                <c:pt idx="117">
                  <c:v>22.80142857142859</c:v>
                </c:pt>
                <c:pt idx="118">
                  <c:v>22.7709523809524</c:v>
                </c:pt>
                <c:pt idx="119">
                  <c:v>22.74190476190478</c:v>
                </c:pt>
                <c:pt idx="120">
                  <c:v>22.71285714285716</c:v>
                </c:pt>
                <c:pt idx="121">
                  <c:v>22.69142857142859</c:v>
                </c:pt>
                <c:pt idx="122">
                  <c:v>22.67000000000002</c:v>
                </c:pt>
                <c:pt idx="123">
                  <c:v>22.65190476190478</c:v>
                </c:pt>
                <c:pt idx="124">
                  <c:v>22.63380952380954</c:v>
                </c:pt>
                <c:pt idx="125">
                  <c:v>22.61309523809526</c:v>
                </c:pt>
                <c:pt idx="126">
                  <c:v>22.59238095238097</c:v>
                </c:pt>
                <c:pt idx="127">
                  <c:v>22.57976190476192</c:v>
                </c:pt>
                <c:pt idx="128">
                  <c:v>22.56714285714288</c:v>
                </c:pt>
                <c:pt idx="129">
                  <c:v>22.55976190476192</c:v>
                </c:pt>
                <c:pt idx="130">
                  <c:v>22.55238095238097</c:v>
                </c:pt>
                <c:pt idx="131">
                  <c:v>22.54666666666668</c:v>
                </c:pt>
                <c:pt idx="132">
                  <c:v>22.5409523809524</c:v>
                </c:pt>
                <c:pt idx="133">
                  <c:v>22.54047619047621</c:v>
                </c:pt>
                <c:pt idx="134">
                  <c:v>22.54000000000002</c:v>
                </c:pt>
                <c:pt idx="135">
                  <c:v>22.55142857142859</c:v>
                </c:pt>
                <c:pt idx="136">
                  <c:v>22.56285714285716</c:v>
                </c:pt>
                <c:pt idx="137">
                  <c:v>22.57452380952382</c:v>
                </c:pt>
                <c:pt idx="138">
                  <c:v>22.58619047619049</c:v>
                </c:pt>
                <c:pt idx="139">
                  <c:v>22.60357142857144</c:v>
                </c:pt>
                <c:pt idx="140">
                  <c:v>22.6209523809524</c:v>
                </c:pt>
                <c:pt idx="141">
                  <c:v>22.64380952380954</c:v>
                </c:pt>
                <c:pt idx="142">
                  <c:v>22.66666666666668</c:v>
                </c:pt>
                <c:pt idx="143">
                  <c:v>22.69238095238097</c:v>
                </c:pt>
                <c:pt idx="144">
                  <c:v>22.71809523809525</c:v>
                </c:pt>
                <c:pt idx="145">
                  <c:v>22.74619047619049</c:v>
                </c:pt>
                <c:pt idx="146">
                  <c:v>22.77428571428573</c:v>
                </c:pt>
                <c:pt idx="147">
                  <c:v>22.80880952380954</c:v>
                </c:pt>
                <c:pt idx="148">
                  <c:v>22.84333333333335</c:v>
                </c:pt>
                <c:pt idx="149">
                  <c:v>22.88404761904764</c:v>
                </c:pt>
                <c:pt idx="150">
                  <c:v>22.92476190476192</c:v>
                </c:pt>
                <c:pt idx="151">
                  <c:v>22.97333333333335</c:v>
                </c:pt>
                <c:pt idx="152">
                  <c:v>23.02190476190478</c:v>
                </c:pt>
                <c:pt idx="153">
                  <c:v>23.07452380952383</c:v>
                </c:pt>
                <c:pt idx="154">
                  <c:v>23.12714285714288</c:v>
                </c:pt>
                <c:pt idx="155">
                  <c:v>23.18976190476192</c:v>
                </c:pt>
                <c:pt idx="156">
                  <c:v>23.25238095238097</c:v>
                </c:pt>
                <c:pt idx="157">
                  <c:v>23.32333333333335</c:v>
                </c:pt>
                <c:pt idx="158">
                  <c:v>23.39428571428573</c:v>
                </c:pt>
                <c:pt idx="159">
                  <c:v>23.46238095238097</c:v>
                </c:pt>
                <c:pt idx="160">
                  <c:v>23.53047619047621</c:v>
                </c:pt>
                <c:pt idx="161">
                  <c:v>23.61142857142859</c:v>
                </c:pt>
                <c:pt idx="162">
                  <c:v>23.69238095238097</c:v>
                </c:pt>
                <c:pt idx="163">
                  <c:v>23.79309523809525</c:v>
                </c:pt>
                <c:pt idx="164">
                  <c:v>23.89380952380954</c:v>
                </c:pt>
                <c:pt idx="165">
                  <c:v>24.00142857142859</c:v>
                </c:pt>
                <c:pt idx="166">
                  <c:v>24.10904761904764</c:v>
                </c:pt>
                <c:pt idx="167">
                  <c:v>24.23452380952383</c:v>
                </c:pt>
                <c:pt idx="168">
                  <c:v>24.36000000000002</c:v>
                </c:pt>
                <c:pt idx="169">
                  <c:v>24.50761904761907</c:v>
                </c:pt>
                <c:pt idx="170">
                  <c:v>24.65523809523811</c:v>
                </c:pt>
                <c:pt idx="171">
                  <c:v>24.79476190476192</c:v>
                </c:pt>
                <c:pt idx="172">
                  <c:v>24.93428571428574</c:v>
                </c:pt>
                <c:pt idx="173">
                  <c:v>25.08571428571431</c:v>
                </c:pt>
                <c:pt idx="174">
                  <c:v>25.23714285714288</c:v>
                </c:pt>
                <c:pt idx="175">
                  <c:v>25.41238095238097</c:v>
                </c:pt>
                <c:pt idx="176">
                  <c:v>25.58761904761907</c:v>
                </c:pt>
                <c:pt idx="177">
                  <c:v>25.76047619047621</c:v>
                </c:pt>
                <c:pt idx="178">
                  <c:v>25.93333333333335</c:v>
                </c:pt>
                <c:pt idx="179">
                  <c:v>26.11523809523811</c:v>
                </c:pt>
                <c:pt idx="180">
                  <c:v>26.29714285714288</c:v>
                </c:pt>
                <c:pt idx="181">
                  <c:v>26.49738095238097</c:v>
                </c:pt>
                <c:pt idx="182">
                  <c:v>26.69761904761907</c:v>
                </c:pt>
                <c:pt idx="183">
                  <c:v>26.91023809523811</c:v>
                </c:pt>
                <c:pt idx="184">
                  <c:v>27.12285714285716</c:v>
                </c:pt>
                <c:pt idx="185">
                  <c:v>27.33880952380954</c:v>
                </c:pt>
                <c:pt idx="186">
                  <c:v>27.55476190476192</c:v>
                </c:pt>
                <c:pt idx="187">
                  <c:v>27.78380952380954</c:v>
                </c:pt>
                <c:pt idx="188">
                  <c:v>28.01285714285716</c:v>
                </c:pt>
                <c:pt idx="189">
                  <c:v>28.26190476190478</c:v>
                </c:pt>
                <c:pt idx="190">
                  <c:v>28.5109523809524</c:v>
                </c:pt>
                <c:pt idx="191">
                  <c:v>28.75571428571431</c:v>
                </c:pt>
                <c:pt idx="192">
                  <c:v>29.00047619047621</c:v>
                </c:pt>
                <c:pt idx="193">
                  <c:v>29.24952380952383</c:v>
                </c:pt>
                <c:pt idx="194">
                  <c:v>29.49857142857145</c:v>
                </c:pt>
                <c:pt idx="195">
                  <c:v>29.77690476190478</c:v>
                </c:pt>
                <c:pt idx="196">
                  <c:v>30.05523809523812</c:v>
                </c:pt>
                <c:pt idx="197">
                  <c:v>30.31428571428574</c:v>
                </c:pt>
                <c:pt idx="198">
                  <c:v>30.57333333333335</c:v>
                </c:pt>
                <c:pt idx="199">
                  <c:v>30.81952380952383</c:v>
                </c:pt>
                <c:pt idx="200">
                  <c:v>31.06571428571431</c:v>
                </c:pt>
                <c:pt idx="201">
                  <c:v>31.34785714285717</c:v>
                </c:pt>
                <c:pt idx="202">
                  <c:v>31.63000000000002</c:v>
                </c:pt>
                <c:pt idx="203">
                  <c:v>31.88523809523812</c:v>
                </c:pt>
                <c:pt idx="204">
                  <c:v>32.14047619047621</c:v>
                </c:pt>
                <c:pt idx="205">
                  <c:v>32.39404761904764</c:v>
                </c:pt>
                <c:pt idx="206">
                  <c:v>32.64761904761907</c:v>
                </c:pt>
                <c:pt idx="207">
                  <c:v>32.92857142857145</c:v>
                </c:pt>
                <c:pt idx="208">
                  <c:v>33.20952380952383</c:v>
                </c:pt>
                <c:pt idx="209">
                  <c:v>33.46261904761907</c:v>
                </c:pt>
                <c:pt idx="210">
                  <c:v>33.71571428571431</c:v>
                </c:pt>
                <c:pt idx="211">
                  <c:v>33.9614285714286</c:v>
                </c:pt>
                <c:pt idx="212">
                  <c:v>34.20714285714288</c:v>
                </c:pt>
                <c:pt idx="213">
                  <c:v>34.49285714285717</c:v>
                </c:pt>
                <c:pt idx="214">
                  <c:v>34.77857142857145</c:v>
                </c:pt>
                <c:pt idx="215">
                  <c:v>35.04309523809526</c:v>
                </c:pt>
                <c:pt idx="216">
                  <c:v>35.30761904761907</c:v>
                </c:pt>
                <c:pt idx="217">
                  <c:v>35.58047619047622</c:v>
                </c:pt>
                <c:pt idx="218">
                  <c:v>35.85333333333336</c:v>
                </c:pt>
                <c:pt idx="219">
                  <c:v>36.16380952380955</c:v>
                </c:pt>
                <c:pt idx="220">
                  <c:v>36.47428571428575</c:v>
                </c:pt>
                <c:pt idx="221">
                  <c:v>36.75857142857146</c:v>
                </c:pt>
                <c:pt idx="222">
                  <c:v>37.04285714285717</c:v>
                </c:pt>
                <c:pt idx="223">
                  <c:v>37.32904761904764</c:v>
                </c:pt>
                <c:pt idx="224">
                  <c:v>37.61523809523812</c:v>
                </c:pt>
                <c:pt idx="225">
                  <c:v>37.91738095238098</c:v>
                </c:pt>
                <c:pt idx="226">
                  <c:v>38.21952380952384</c:v>
                </c:pt>
                <c:pt idx="227">
                  <c:v>38.47428571428574</c:v>
                </c:pt>
                <c:pt idx="228">
                  <c:v>38.72904761904765</c:v>
                </c:pt>
                <c:pt idx="229">
                  <c:v>38.97357142857146</c:v>
                </c:pt>
                <c:pt idx="230">
                  <c:v>39.21809523809527</c:v>
                </c:pt>
                <c:pt idx="231">
                  <c:v>39.48071428571431</c:v>
                </c:pt>
                <c:pt idx="232">
                  <c:v>39.74333333333337</c:v>
                </c:pt>
                <c:pt idx="233">
                  <c:v>39.99023809523813</c:v>
                </c:pt>
                <c:pt idx="234">
                  <c:v>40.23714285714289</c:v>
                </c:pt>
                <c:pt idx="235">
                  <c:v>40.45880952380955</c:v>
                </c:pt>
                <c:pt idx="236">
                  <c:v>40.68047619047621</c:v>
                </c:pt>
                <c:pt idx="237">
                  <c:v>40.90214285714288</c:v>
                </c:pt>
                <c:pt idx="238">
                  <c:v>41.12380952380956</c:v>
                </c:pt>
                <c:pt idx="239">
                  <c:v>41.3266666666667</c:v>
                </c:pt>
                <c:pt idx="240">
                  <c:v>41.52952380952384</c:v>
                </c:pt>
                <c:pt idx="241">
                  <c:v>41.72428571428574</c:v>
                </c:pt>
                <c:pt idx="242">
                  <c:v>41.91904761904765</c:v>
                </c:pt>
                <c:pt idx="243">
                  <c:v>42.12380952380956</c:v>
                </c:pt>
                <c:pt idx="244">
                  <c:v>42.32857142857146</c:v>
                </c:pt>
                <c:pt idx="245">
                  <c:v>42.54595238095241</c:v>
                </c:pt>
                <c:pt idx="246">
                  <c:v>42.76333333333336</c:v>
                </c:pt>
                <c:pt idx="247">
                  <c:v>42.95809523809527</c:v>
                </c:pt>
                <c:pt idx="248">
                  <c:v>43.15285714285717</c:v>
                </c:pt>
                <c:pt idx="249">
                  <c:v>43.3461904761905</c:v>
                </c:pt>
                <c:pt idx="250">
                  <c:v>43.53952380952384</c:v>
                </c:pt>
                <c:pt idx="251">
                  <c:v>43.74190476190479</c:v>
                </c:pt>
                <c:pt idx="252">
                  <c:v>43.94428571428575</c:v>
                </c:pt>
                <c:pt idx="253">
                  <c:v>44.12833333333337</c:v>
                </c:pt>
                <c:pt idx="254">
                  <c:v>44.31238095238099</c:v>
                </c:pt>
                <c:pt idx="255">
                  <c:v>44.4766666666667</c:v>
                </c:pt>
                <c:pt idx="256">
                  <c:v>44.64095238095241</c:v>
                </c:pt>
                <c:pt idx="257">
                  <c:v>44.81928571428575</c:v>
                </c:pt>
                <c:pt idx="258">
                  <c:v>44.99761904761908</c:v>
                </c:pt>
                <c:pt idx="259">
                  <c:v>45.17261904761908</c:v>
                </c:pt>
                <c:pt idx="260">
                  <c:v>45.34761904761908</c:v>
                </c:pt>
                <c:pt idx="261">
                  <c:v>45.51476190476194</c:v>
                </c:pt>
                <c:pt idx="262">
                  <c:v>45.68190476190479</c:v>
                </c:pt>
                <c:pt idx="263">
                  <c:v>45.86333333333337</c:v>
                </c:pt>
                <c:pt idx="264">
                  <c:v>46.04476190476194</c:v>
                </c:pt>
                <c:pt idx="265">
                  <c:v>46.20976190476194</c:v>
                </c:pt>
                <c:pt idx="266">
                  <c:v>46.37476190476194</c:v>
                </c:pt>
                <c:pt idx="267">
                  <c:v>46.50690476190479</c:v>
                </c:pt>
                <c:pt idx="268">
                  <c:v>46.63904761904765</c:v>
                </c:pt>
                <c:pt idx="269">
                  <c:v>46.79976190476194</c:v>
                </c:pt>
                <c:pt idx="270">
                  <c:v>46.96047619047623</c:v>
                </c:pt>
                <c:pt idx="271">
                  <c:v>47.11714285714289</c:v>
                </c:pt>
                <c:pt idx="272">
                  <c:v>47.27380952380956</c:v>
                </c:pt>
                <c:pt idx="273">
                  <c:v>47.44523809523813</c:v>
                </c:pt>
                <c:pt idx="274">
                  <c:v>47.6166666666667</c:v>
                </c:pt>
                <c:pt idx="275">
                  <c:v>47.80452380952384</c:v>
                </c:pt>
                <c:pt idx="276">
                  <c:v>47.99238095238098</c:v>
                </c:pt>
                <c:pt idx="277">
                  <c:v>48.16071428571432</c:v>
                </c:pt>
                <c:pt idx="278">
                  <c:v>48.32904761904766</c:v>
                </c:pt>
                <c:pt idx="279">
                  <c:v>48.45309523809527</c:v>
                </c:pt>
                <c:pt idx="280">
                  <c:v>48.5771428571429</c:v>
                </c:pt>
                <c:pt idx="281">
                  <c:v>48.712380952381</c:v>
                </c:pt>
                <c:pt idx="282">
                  <c:v>48.84761904761909</c:v>
                </c:pt>
                <c:pt idx="283">
                  <c:v>48.98571428571432</c:v>
                </c:pt>
                <c:pt idx="284">
                  <c:v>49.12380952380956</c:v>
                </c:pt>
                <c:pt idx="285">
                  <c:v>49.28023809523813</c:v>
                </c:pt>
                <c:pt idx="286">
                  <c:v>49.4366666666667</c:v>
                </c:pt>
                <c:pt idx="287">
                  <c:v>49.62309523809527</c:v>
                </c:pt>
                <c:pt idx="288">
                  <c:v>49.80952380952384</c:v>
                </c:pt>
                <c:pt idx="289">
                  <c:v>50.00785714285718</c:v>
                </c:pt>
                <c:pt idx="290">
                  <c:v>50.20619047619051</c:v>
                </c:pt>
                <c:pt idx="291">
                  <c:v>50.37428571428575</c:v>
                </c:pt>
                <c:pt idx="292">
                  <c:v>50.54238095238099</c:v>
                </c:pt>
                <c:pt idx="293">
                  <c:v>50.68571428571433</c:v>
                </c:pt>
                <c:pt idx="294">
                  <c:v>50.82904761904766</c:v>
                </c:pt>
                <c:pt idx="295">
                  <c:v>50.95880952380956</c:v>
                </c:pt>
                <c:pt idx="296">
                  <c:v>51.08857142857147</c:v>
                </c:pt>
                <c:pt idx="297">
                  <c:v>51.19928571428576</c:v>
                </c:pt>
                <c:pt idx="298">
                  <c:v>51.31000000000004</c:v>
                </c:pt>
                <c:pt idx="299">
                  <c:v>51.43476190476194</c:v>
                </c:pt>
                <c:pt idx="300">
                  <c:v>51.55952380952385</c:v>
                </c:pt>
                <c:pt idx="301">
                  <c:v>51.68500000000004</c:v>
                </c:pt>
                <c:pt idx="302">
                  <c:v>51.81047619047624</c:v>
                </c:pt>
                <c:pt idx="303">
                  <c:v>51.91023809523814</c:v>
                </c:pt>
                <c:pt idx="304">
                  <c:v>52.01000000000003</c:v>
                </c:pt>
                <c:pt idx="305">
                  <c:v>52.09404761904766</c:v>
                </c:pt>
                <c:pt idx="306">
                  <c:v>52.17809523809528</c:v>
                </c:pt>
                <c:pt idx="307">
                  <c:v>52.27642857142861</c:v>
                </c:pt>
                <c:pt idx="308">
                  <c:v>52.37476190476195</c:v>
                </c:pt>
                <c:pt idx="309">
                  <c:v>52.49071428571433</c:v>
                </c:pt>
                <c:pt idx="310">
                  <c:v>52.6066666666667</c:v>
                </c:pt>
                <c:pt idx="311">
                  <c:v>52.74309523809528</c:v>
                </c:pt>
                <c:pt idx="312">
                  <c:v>52.87952380952385</c:v>
                </c:pt>
                <c:pt idx="313">
                  <c:v>53.0121428571429</c:v>
                </c:pt>
                <c:pt idx="314">
                  <c:v>53.14476190476195</c:v>
                </c:pt>
                <c:pt idx="315">
                  <c:v>53.25595238095242</c:v>
                </c:pt>
                <c:pt idx="316">
                  <c:v>53.36714285714289</c:v>
                </c:pt>
                <c:pt idx="317">
                  <c:v>53.47523809523813</c:v>
                </c:pt>
                <c:pt idx="318">
                  <c:v>53.58333333333337</c:v>
                </c:pt>
                <c:pt idx="319">
                  <c:v>53.6721428571429</c:v>
                </c:pt>
                <c:pt idx="320">
                  <c:v>53.76095238095242</c:v>
                </c:pt>
                <c:pt idx="321">
                  <c:v>53.84023809523813</c:v>
                </c:pt>
                <c:pt idx="322">
                  <c:v>53.91952380952385</c:v>
                </c:pt>
                <c:pt idx="323">
                  <c:v>53.98380952380957</c:v>
                </c:pt>
                <c:pt idx="324">
                  <c:v>54.04809523809528</c:v>
                </c:pt>
                <c:pt idx="325">
                  <c:v>54.09880952380956</c:v>
                </c:pt>
                <c:pt idx="326">
                  <c:v>54.14952380952386</c:v>
                </c:pt>
                <c:pt idx="327">
                  <c:v>54.19285714285719</c:v>
                </c:pt>
                <c:pt idx="328">
                  <c:v>54.23619047619052</c:v>
                </c:pt>
                <c:pt idx="329">
                  <c:v>54.29357142857147</c:v>
                </c:pt>
                <c:pt idx="330">
                  <c:v>54.35095238095242</c:v>
                </c:pt>
                <c:pt idx="331">
                  <c:v>54.41523809523814</c:v>
                </c:pt>
                <c:pt idx="332">
                  <c:v>54.47952380952385</c:v>
                </c:pt>
                <c:pt idx="333">
                  <c:v>54.58428571428576</c:v>
                </c:pt>
                <c:pt idx="334">
                  <c:v>54.68904761904766</c:v>
                </c:pt>
                <c:pt idx="335">
                  <c:v>54.79785714285718</c:v>
                </c:pt>
                <c:pt idx="336">
                  <c:v>54.90666666666671</c:v>
                </c:pt>
                <c:pt idx="337">
                  <c:v>55.01928571428576</c:v>
                </c:pt>
                <c:pt idx="338">
                  <c:v>55.13190476190481</c:v>
                </c:pt>
                <c:pt idx="339">
                  <c:v>55.23666666666671</c:v>
                </c:pt>
                <c:pt idx="340">
                  <c:v>55.34142857142861</c:v>
                </c:pt>
                <c:pt idx="341">
                  <c:v>55.42047619047623</c:v>
                </c:pt>
                <c:pt idx="342">
                  <c:v>55.49952380952385</c:v>
                </c:pt>
                <c:pt idx="343">
                  <c:v>55.56238095238099</c:v>
                </c:pt>
                <c:pt idx="344">
                  <c:v>55.62523809523814</c:v>
                </c:pt>
                <c:pt idx="345">
                  <c:v>55.68500000000004</c:v>
                </c:pt>
                <c:pt idx="346">
                  <c:v>55.74476190476194</c:v>
                </c:pt>
                <c:pt idx="347">
                  <c:v>55.78476190476194</c:v>
                </c:pt>
                <c:pt idx="348">
                  <c:v>55.82476190476194</c:v>
                </c:pt>
                <c:pt idx="349">
                  <c:v>55.90357142857147</c:v>
                </c:pt>
                <c:pt idx="350">
                  <c:v>55.98238095238099</c:v>
                </c:pt>
                <c:pt idx="351">
                  <c:v>56.09904761904766</c:v>
                </c:pt>
                <c:pt idx="352">
                  <c:v>56.21571428571433</c:v>
                </c:pt>
                <c:pt idx="353">
                  <c:v>56.34023809523813</c:v>
                </c:pt>
                <c:pt idx="354">
                  <c:v>56.46476190476194</c:v>
                </c:pt>
                <c:pt idx="355">
                  <c:v>56.59404761904766</c:v>
                </c:pt>
                <c:pt idx="356">
                  <c:v>56.72333333333337</c:v>
                </c:pt>
                <c:pt idx="357">
                  <c:v>56.8369047619048</c:v>
                </c:pt>
                <c:pt idx="358">
                  <c:v>56.95047619047623</c:v>
                </c:pt>
                <c:pt idx="359">
                  <c:v>57.0421428571429</c:v>
                </c:pt>
                <c:pt idx="360">
                  <c:v>57.13380952380957</c:v>
                </c:pt>
                <c:pt idx="361">
                  <c:v>57.22166666666671</c:v>
                </c:pt>
                <c:pt idx="362">
                  <c:v>57.30952380952385</c:v>
                </c:pt>
                <c:pt idx="363">
                  <c:v>57.3919047619048</c:v>
                </c:pt>
                <c:pt idx="364">
                  <c:v>57.47428571428576</c:v>
                </c:pt>
                <c:pt idx="365">
                  <c:v>57.53928571428575</c:v>
                </c:pt>
                <c:pt idx="366">
                  <c:v>57.60428571428576</c:v>
                </c:pt>
                <c:pt idx="367">
                  <c:v>57.66785714285719</c:v>
                </c:pt>
                <c:pt idx="368">
                  <c:v>57.73142857142861</c:v>
                </c:pt>
                <c:pt idx="369">
                  <c:v>57.80976190476194</c:v>
                </c:pt>
                <c:pt idx="370">
                  <c:v>57.88809523809528</c:v>
                </c:pt>
                <c:pt idx="371">
                  <c:v>57.97071428571432</c:v>
                </c:pt>
                <c:pt idx="372">
                  <c:v>58.05333333333337</c:v>
                </c:pt>
                <c:pt idx="373">
                  <c:v>58.12976190476194</c:v>
                </c:pt>
                <c:pt idx="374">
                  <c:v>58.20619047619051</c:v>
                </c:pt>
                <c:pt idx="375">
                  <c:v>58.25785714285718</c:v>
                </c:pt>
                <c:pt idx="376">
                  <c:v>58.30952380952385</c:v>
                </c:pt>
                <c:pt idx="377">
                  <c:v>58.3021428571429</c:v>
                </c:pt>
                <c:pt idx="378">
                  <c:v>58.29476190476195</c:v>
                </c:pt>
                <c:pt idx="379">
                  <c:v>58.27857142857147</c:v>
                </c:pt>
                <c:pt idx="380">
                  <c:v>58.26238095238099</c:v>
                </c:pt>
                <c:pt idx="381">
                  <c:v>58.25809523809528</c:v>
                </c:pt>
                <c:pt idx="382">
                  <c:v>58.25380952380957</c:v>
                </c:pt>
                <c:pt idx="383">
                  <c:v>58.24928571428576</c:v>
                </c:pt>
                <c:pt idx="384">
                  <c:v>58.24476190476194</c:v>
                </c:pt>
                <c:pt idx="385">
                  <c:v>58.23785714285718</c:v>
                </c:pt>
                <c:pt idx="386">
                  <c:v>58.23095238095242</c:v>
                </c:pt>
                <c:pt idx="387">
                  <c:v>58.21071428571433</c:v>
                </c:pt>
                <c:pt idx="388">
                  <c:v>58.19047619047623</c:v>
                </c:pt>
                <c:pt idx="389">
                  <c:v>58.14690476190481</c:v>
                </c:pt>
                <c:pt idx="390">
                  <c:v>58.10333333333337</c:v>
                </c:pt>
                <c:pt idx="391">
                  <c:v>58.08309523809528</c:v>
                </c:pt>
                <c:pt idx="392">
                  <c:v>58.06285714285718</c:v>
                </c:pt>
                <c:pt idx="393">
                  <c:v>58.06785714285719</c:v>
                </c:pt>
                <c:pt idx="394">
                  <c:v>58.07285714285719</c:v>
                </c:pt>
                <c:pt idx="395">
                  <c:v>58.09642857142862</c:v>
                </c:pt>
                <c:pt idx="396">
                  <c:v>58.12000000000005</c:v>
                </c:pt>
                <c:pt idx="397">
                  <c:v>58.13666666666671</c:v>
                </c:pt>
                <c:pt idx="398">
                  <c:v>58.15333333333337</c:v>
                </c:pt>
                <c:pt idx="399">
                  <c:v>58.16023809523814</c:v>
                </c:pt>
                <c:pt idx="400">
                  <c:v>58.1671428571429</c:v>
                </c:pt>
                <c:pt idx="401">
                  <c:v>58.19047619047623</c:v>
                </c:pt>
                <c:pt idx="402">
                  <c:v>58.21380952380957</c:v>
                </c:pt>
                <c:pt idx="403">
                  <c:v>58.2369047619048</c:v>
                </c:pt>
                <c:pt idx="404">
                  <c:v>58.26000000000004</c:v>
                </c:pt>
                <c:pt idx="405">
                  <c:v>58.29523809523814</c:v>
                </c:pt>
                <c:pt idx="406">
                  <c:v>58.33047619047624</c:v>
                </c:pt>
                <c:pt idx="407">
                  <c:v>58.40595238095243</c:v>
                </c:pt>
                <c:pt idx="408">
                  <c:v>58.48142857142862</c:v>
                </c:pt>
                <c:pt idx="409">
                  <c:v>58.56690476190481</c:v>
                </c:pt>
                <c:pt idx="410">
                  <c:v>58.65238095238099</c:v>
                </c:pt>
                <c:pt idx="411">
                  <c:v>58.7371428571429</c:v>
                </c:pt>
                <c:pt idx="412">
                  <c:v>58.82190476190481</c:v>
                </c:pt>
                <c:pt idx="413">
                  <c:v>58.8971428571429</c:v>
                </c:pt>
                <c:pt idx="414">
                  <c:v>58.97238095238099</c:v>
                </c:pt>
                <c:pt idx="415">
                  <c:v>58.98547619047623</c:v>
                </c:pt>
                <c:pt idx="416">
                  <c:v>58.99857142857147</c:v>
                </c:pt>
                <c:pt idx="417">
                  <c:v>58.94857142857147</c:v>
                </c:pt>
                <c:pt idx="418">
                  <c:v>58.89857142857148</c:v>
                </c:pt>
                <c:pt idx="419">
                  <c:v>58.84523809523814</c:v>
                </c:pt>
                <c:pt idx="420">
                  <c:v>58.7919047619048</c:v>
                </c:pt>
                <c:pt idx="421">
                  <c:v>58.74761904761909</c:v>
                </c:pt>
                <c:pt idx="422">
                  <c:v>58.70333333333338</c:v>
                </c:pt>
                <c:pt idx="423">
                  <c:v>58.68666666666671</c:v>
                </c:pt>
                <c:pt idx="424">
                  <c:v>58.67000000000004</c:v>
                </c:pt>
                <c:pt idx="425">
                  <c:v>58.70095238095243</c:v>
                </c:pt>
                <c:pt idx="426">
                  <c:v>58.73190476190481</c:v>
                </c:pt>
                <c:pt idx="427">
                  <c:v>58.79142857142861</c:v>
                </c:pt>
                <c:pt idx="428">
                  <c:v>58.85095238095242</c:v>
                </c:pt>
                <c:pt idx="429">
                  <c:v>58.927380952381</c:v>
                </c:pt>
                <c:pt idx="430">
                  <c:v>59.00380952380957</c:v>
                </c:pt>
                <c:pt idx="431">
                  <c:v>59.09071428571433</c:v>
                </c:pt>
                <c:pt idx="432">
                  <c:v>59.17761904761909</c:v>
                </c:pt>
                <c:pt idx="433">
                  <c:v>59.2421428571429</c:v>
                </c:pt>
                <c:pt idx="434">
                  <c:v>59.30666666666671</c:v>
                </c:pt>
                <c:pt idx="435">
                  <c:v>59.35000000000004</c:v>
                </c:pt>
                <c:pt idx="436">
                  <c:v>59.39333333333337</c:v>
                </c:pt>
                <c:pt idx="437">
                  <c:v>59.40976190476194</c:v>
                </c:pt>
                <c:pt idx="438">
                  <c:v>59.42619047619051</c:v>
                </c:pt>
                <c:pt idx="439">
                  <c:v>59.45357142857146</c:v>
                </c:pt>
                <c:pt idx="440">
                  <c:v>59.48095238095242</c:v>
                </c:pt>
                <c:pt idx="441">
                  <c:v>59.4971428571429</c:v>
                </c:pt>
                <c:pt idx="442">
                  <c:v>59.51333333333338</c:v>
                </c:pt>
                <c:pt idx="443">
                  <c:v>59.54690476190481</c:v>
                </c:pt>
                <c:pt idx="444">
                  <c:v>59.58047619047623</c:v>
                </c:pt>
                <c:pt idx="445">
                  <c:v>59.627380952381</c:v>
                </c:pt>
                <c:pt idx="446">
                  <c:v>59.67428571428577</c:v>
                </c:pt>
                <c:pt idx="447">
                  <c:v>59.73452380952386</c:v>
                </c:pt>
                <c:pt idx="448">
                  <c:v>59.79476190476196</c:v>
                </c:pt>
                <c:pt idx="449">
                  <c:v>59.82833333333338</c:v>
                </c:pt>
                <c:pt idx="450">
                  <c:v>59.86190476190481</c:v>
                </c:pt>
                <c:pt idx="451">
                  <c:v>59.89500000000005</c:v>
                </c:pt>
                <c:pt idx="452">
                  <c:v>59.92809523809528</c:v>
                </c:pt>
                <c:pt idx="453">
                  <c:v>59.93809523809528</c:v>
                </c:pt>
                <c:pt idx="454">
                  <c:v>59.94809523809528</c:v>
                </c:pt>
                <c:pt idx="455">
                  <c:v>59.98428571428575</c:v>
                </c:pt>
                <c:pt idx="456">
                  <c:v>60.02047619047623</c:v>
                </c:pt>
                <c:pt idx="457">
                  <c:v>60.06404761904766</c:v>
                </c:pt>
                <c:pt idx="458">
                  <c:v>60.1076190476191</c:v>
                </c:pt>
                <c:pt idx="459">
                  <c:v>60.15214285714291</c:v>
                </c:pt>
                <c:pt idx="460">
                  <c:v>60.19666666666671</c:v>
                </c:pt>
                <c:pt idx="461">
                  <c:v>60.2321428571429</c:v>
                </c:pt>
                <c:pt idx="462">
                  <c:v>60.26761904761909</c:v>
                </c:pt>
                <c:pt idx="463">
                  <c:v>60.2621428571429</c:v>
                </c:pt>
                <c:pt idx="464">
                  <c:v>60.25666666666671</c:v>
                </c:pt>
                <c:pt idx="465">
                  <c:v>60.23547619047623</c:v>
                </c:pt>
                <c:pt idx="466">
                  <c:v>60.21428571428576</c:v>
                </c:pt>
                <c:pt idx="467">
                  <c:v>60.19619047619052</c:v>
                </c:pt>
                <c:pt idx="468">
                  <c:v>60.17809523809528</c:v>
                </c:pt>
                <c:pt idx="469">
                  <c:v>60.17500000000004</c:v>
                </c:pt>
                <c:pt idx="470">
                  <c:v>60.17190476190481</c:v>
                </c:pt>
                <c:pt idx="471">
                  <c:v>60.1969047619048</c:v>
                </c:pt>
                <c:pt idx="472">
                  <c:v>60.2219047619048</c:v>
                </c:pt>
                <c:pt idx="473">
                  <c:v>60.25333333333337</c:v>
                </c:pt>
                <c:pt idx="474">
                  <c:v>60.28476190476195</c:v>
                </c:pt>
                <c:pt idx="475">
                  <c:v>60.30190476190481</c:v>
                </c:pt>
                <c:pt idx="476">
                  <c:v>60.31904761904767</c:v>
                </c:pt>
                <c:pt idx="477">
                  <c:v>60.32952380952386</c:v>
                </c:pt>
                <c:pt idx="478">
                  <c:v>60.34000000000005</c:v>
                </c:pt>
                <c:pt idx="479">
                  <c:v>60.3421428571429</c:v>
                </c:pt>
                <c:pt idx="480">
                  <c:v>60.34428571428576</c:v>
                </c:pt>
                <c:pt idx="481">
                  <c:v>60.35428571428576</c:v>
                </c:pt>
                <c:pt idx="482">
                  <c:v>60.36428571428576</c:v>
                </c:pt>
                <c:pt idx="483">
                  <c:v>60.37928571428576</c:v>
                </c:pt>
                <c:pt idx="484">
                  <c:v>60.39428571428576</c:v>
                </c:pt>
                <c:pt idx="485">
                  <c:v>60.40476190476195</c:v>
                </c:pt>
                <c:pt idx="486">
                  <c:v>60.41523809523814</c:v>
                </c:pt>
                <c:pt idx="487">
                  <c:v>60.41452380952386</c:v>
                </c:pt>
                <c:pt idx="488">
                  <c:v>60.41380952380958</c:v>
                </c:pt>
                <c:pt idx="489">
                  <c:v>60.412380952381</c:v>
                </c:pt>
                <c:pt idx="490">
                  <c:v>60.41095238095242</c:v>
                </c:pt>
                <c:pt idx="491">
                  <c:v>60.40428571428576</c:v>
                </c:pt>
                <c:pt idx="492">
                  <c:v>60.3976190476191</c:v>
                </c:pt>
                <c:pt idx="493">
                  <c:v>60.39619047619053</c:v>
                </c:pt>
                <c:pt idx="494">
                  <c:v>60.39476190476195</c:v>
                </c:pt>
                <c:pt idx="495">
                  <c:v>60.40880952380957</c:v>
                </c:pt>
                <c:pt idx="496">
                  <c:v>60.42285714285719</c:v>
                </c:pt>
                <c:pt idx="497">
                  <c:v>60.45309523809529</c:v>
                </c:pt>
                <c:pt idx="498">
                  <c:v>60.48333333333338</c:v>
                </c:pt>
                <c:pt idx="499">
                  <c:v>60.50880952380957</c:v>
                </c:pt>
                <c:pt idx="500">
                  <c:v>60.53428571428576</c:v>
                </c:pt>
                <c:pt idx="501">
                  <c:v>60.542380952381</c:v>
                </c:pt>
                <c:pt idx="502">
                  <c:v>60.55047619047623</c:v>
                </c:pt>
                <c:pt idx="503">
                  <c:v>60.57119047619052</c:v>
                </c:pt>
                <c:pt idx="504">
                  <c:v>60.59190476190481</c:v>
                </c:pt>
                <c:pt idx="505">
                  <c:v>60.63833333333338</c:v>
                </c:pt>
                <c:pt idx="506">
                  <c:v>60.68476190476195</c:v>
                </c:pt>
                <c:pt idx="507">
                  <c:v>60.75166666666671</c:v>
                </c:pt>
                <c:pt idx="508">
                  <c:v>60.81857142857147</c:v>
                </c:pt>
                <c:pt idx="509">
                  <c:v>60.87833333333338</c:v>
                </c:pt>
                <c:pt idx="510">
                  <c:v>60.93809523809529</c:v>
                </c:pt>
                <c:pt idx="511">
                  <c:v>60.99571428571433</c:v>
                </c:pt>
                <c:pt idx="512">
                  <c:v>61.05333333333338</c:v>
                </c:pt>
                <c:pt idx="513">
                  <c:v>61.09285714285718</c:v>
                </c:pt>
                <c:pt idx="514">
                  <c:v>61.132380952381</c:v>
                </c:pt>
                <c:pt idx="515">
                  <c:v>61.1871428571429</c:v>
                </c:pt>
                <c:pt idx="516">
                  <c:v>61.24190476190481</c:v>
                </c:pt>
                <c:pt idx="517">
                  <c:v>61.30928571428576</c:v>
                </c:pt>
                <c:pt idx="518">
                  <c:v>61.37666666666671</c:v>
                </c:pt>
                <c:pt idx="519">
                  <c:v>61.43500000000004</c:v>
                </c:pt>
                <c:pt idx="520">
                  <c:v>61.49333333333338</c:v>
                </c:pt>
                <c:pt idx="521">
                  <c:v>61.48642857142862</c:v>
                </c:pt>
                <c:pt idx="522">
                  <c:v>61.47952380952385</c:v>
                </c:pt>
                <c:pt idx="523">
                  <c:v>61.427380952381</c:v>
                </c:pt>
                <c:pt idx="524">
                  <c:v>61.37523809523815</c:v>
                </c:pt>
                <c:pt idx="525">
                  <c:v>61.30095238095242</c:v>
                </c:pt>
                <c:pt idx="526">
                  <c:v>61.22666666666671</c:v>
                </c:pt>
                <c:pt idx="527">
                  <c:v>61.17285714285718</c:v>
                </c:pt>
                <c:pt idx="528">
                  <c:v>61.11904761904766</c:v>
                </c:pt>
                <c:pt idx="529">
                  <c:v>61.11404761904767</c:v>
                </c:pt>
                <c:pt idx="530">
                  <c:v>61.10904761904767</c:v>
                </c:pt>
                <c:pt idx="531">
                  <c:v>61.12452380952385</c:v>
                </c:pt>
                <c:pt idx="532">
                  <c:v>61.14000000000004</c:v>
                </c:pt>
                <c:pt idx="533">
                  <c:v>61.14952380952386</c:v>
                </c:pt>
                <c:pt idx="534">
                  <c:v>61.15904761904767</c:v>
                </c:pt>
                <c:pt idx="535">
                  <c:v>61.15857142857148</c:v>
                </c:pt>
                <c:pt idx="536">
                  <c:v>61.15809523809529</c:v>
                </c:pt>
                <c:pt idx="537">
                  <c:v>61.14119047619052</c:v>
                </c:pt>
                <c:pt idx="538">
                  <c:v>61.12428571428576</c:v>
                </c:pt>
                <c:pt idx="539">
                  <c:v>61.11928571428577</c:v>
                </c:pt>
                <c:pt idx="540">
                  <c:v>61.11428571428576</c:v>
                </c:pt>
                <c:pt idx="541">
                  <c:v>61.12404761904767</c:v>
                </c:pt>
                <c:pt idx="542">
                  <c:v>61.13380952380957</c:v>
                </c:pt>
                <c:pt idx="543">
                  <c:v>61.13476190476194</c:v>
                </c:pt>
                <c:pt idx="544">
                  <c:v>61.13571428571433</c:v>
                </c:pt>
                <c:pt idx="545">
                  <c:v>61.15452380952385</c:v>
                </c:pt>
                <c:pt idx="546">
                  <c:v>61.17333333333337</c:v>
                </c:pt>
                <c:pt idx="547">
                  <c:v>61.212380952381</c:v>
                </c:pt>
                <c:pt idx="548">
                  <c:v>61.25142857142862</c:v>
                </c:pt>
                <c:pt idx="549">
                  <c:v>61.29047619047624</c:v>
                </c:pt>
                <c:pt idx="550">
                  <c:v>61.32952380952386</c:v>
                </c:pt>
                <c:pt idx="551">
                  <c:v>61.37904761904767</c:v>
                </c:pt>
                <c:pt idx="552">
                  <c:v>61.42857142857147</c:v>
                </c:pt>
                <c:pt idx="553">
                  <c:v>61.48119047619051</c:v>
                </c:pt>
                <c:pt idx="554">
                  <c:v>61.53380952380956</c:v>
                </c:pt>
                <c:pt idx="555">
                  <c:v>61.57928571428575</c:v>
                </c:pt>
                <c:pt idx="556">
                  <c:v>61.62476190476195</c:v>
                </c:pt>
                <c:pt idx="557">
                  <c:v>61.64857142857147</c:v>
                </c:pt>
                <c:pt idx="558">
                  <c:v>61.672380952381</c:v>
                </c:pt>
                <c:pt idx="559">
                  <c:v>61.70285714285719</c:v>
                </c:pt>
                <c:pt idx="560">
                  <c:v>61.73333333333338</c:v>
                </c:pt>
                <c:pt idx="561">
                  <c:v>61.76333333333338</c:v>
                </c:pt>
                <c:pt idx="562">
                  <c:v>61.79333333333338</c:v>
                </c:pt>
                <c:pt idx="563">
                  <c:v>61.82166666666672</c:v>
                </c:pt>
                <c:pt idx="564">
                  <c:v>61.85000000000005</c:v>
                </c:pt>
                <c:pt idx="565">
                  <c:v>61.8528571428572</c:v>
                </c:pt>
                <c:pt idx="566">
                  <c:v>61.85571428571434</c:v>
                </c:pt>
                <c:pt idx="567">
                  <c:v>61.84785714285719</c:v>
                </c:pt>
                <c:pt idx="568">
                  <c:v>61.84000000000005</c:v>
                </c:pt>
                <c:pt idx="569">
                  <c:v>61.82142857142861</c:v>
                </c:pt>
                <c:pt idx="570">
                  <c:v>61.80285714285719</c:v>
                </c:pt>
                <c:pt idx="571">
                  <c:v>61.81309523809529</c:v>
                </c:pt>
                <c:pt idx="572">
                  <c:v>61.82333333333338</c:v>
                </c:pt>
                <c:pt idx="573">
                  <c:v>61.85785714285719</c:v>
                </c:pt>
                <c:pt idx="574">
                  <c:v>61.892380952381</c:v>
                </c:pt>
                <c:pt idx="575">
                  <c:v>61.93690476190481</c:v>
                </c:pt>
                <c:pt idx="576">
                  <c:v>61.98142857142862</c:v>
                </c:pt>
                <c:pt idx="577">
                  <c:v>61.99571428571434</c:v>
                </c:pt>
                <c:pt idx="578">
                  <c:v>62.01000000000005</c:v>
                </c:pt>
                <c:pt idx="579">
                  <c:v>62.00761904761909</c:v>
                </c:pt>
                <c:pt idx="580">
                  <c:v>62.00523809523814</c:v>
                </c:pt>
                <c:pt idx="581">
                  <c:v>62.00571428571433</c:v>
                </c:pt>
                <c:pt idx="582">
                  <c:v>62.00619047619053</c:v>
                </c:pt>
                <c:pt idx="583">
                  <c:v>62.01619047619052</c:v>
                </c:pt>
                <c:pt idx="584">
                  <c:v>62.02619047619052</c:v>
                </c:pt>
                <c:pt idx="585">
                  <c:v>62.04261904761909</c:v>
                </c:pt>
                <c:pt idx="586">
                  <c:v>62.05904761904766</c:v>
                </c:pt>
                <c:pt idx="587">
                  <c:v>62.08095238095243</c:v>
                </c:pt>
                <c:pt idx="588">
                  <c:v>62.10285714285719</c:v>
                </c:pt>
                <c:pt idx="589">
                  <c:v>62.11619047619052</c:v>
                </c:pt>
                <c:pt idx="590">
                  <c:v>62.12952380952386</c:v>
                </c:pt>
                <c:pt idx="591">
                  <c:v>62.12880952380957</c:v>
                </c:pt>
                <c:pt idx="592">
                  <c:v>62.12809523809528</c:v>
                </c:pt>
                <c:pt idx="593">
                  <c:v>62.12047619047624</c:v>
                </c:pt>
                <c:pt idx="594">
                  <c:v>62.11285714285719</c:v>
                </c:pt>
                <c:pt idx="595">
                  <c:v>62.08142857142862</c:v>
                </c:pt>
                <c:pt idx="596">
                  <c:v>62.05000000000005</c:v>
                </c:pt>
                <c:pt idx="597">
                  <c:v>62.00976190476194</c:v>
                </c:pt>
                <c:pt idx="598">
                  <c:v>61.96952380952385</c:v>
                </c:pt>
                <c:pt idx="599">
                  <c:v>61.93928571428576</c:v>
                </c:pt>
                <c:pt idx="600">
                  <c:v>61.90904761904767</c:v>
                </c:pt>
                <c:pt idx="601">
                  <c:v>61.89047619047624</c:v>
                </c:pt>
                <c:pt idx="602">
                  <c:v>61.87190476190481</c:v>
                </c:pt>
                <c:pt idx="603">
                  <c:v>61.8621428571429</c:v>
                </c:pt>
                <c:pt idx="604">
                  <c:v>61.852380952381</c:v>
                </c:pt>
                <c:pt idx="605">
                  <c:v>61.84642857142862</c:v>
                </c:pt>
                <c:pt idx="606">
                  <c:v>61.84047619047624</c:v>
                </c:pt>
                <c:pt idx="607">
                  <c:v>61.81880952380957</c:v>
                </c:pt>
                <c:pt idx="608">
                  <c:v>61.7971428571429</c:v>
                </c:pt>
                <c:pt idx="609">
                  <c:v>61.772380952381</c:v>
                </c:pt>
                <c:pt idx="610">
                  <c:v>61.74761904761909</c:v>
                </c:pt>
                <c:pt idx="611">
                  <c:v>61.72833333333338</c:v>
                </c:pt>
                <c:pt idx="612">
                  <c:v>61.70904761904767</c:v>
                </c:pt>
                <c:pt idx="613">
                  <c:v>61.68690476190481</c:v>
                </c:pt>
                <c:pt idx="614">
                  <c:v>61.66476190476195</c:v>
                </c:pt>
                <c:pt idx="615">
                  <c:v>61.62738095238099</c:v>
                </c:pt>
                <c:pt idx="616">
                  <c:v>61.59000000000004</c:v>
                </c:pt>
                <c:pt idx="617">
                  <c:v>61.53904761904766</c:v>
                </c:pt>
                <c:pt idx="618">
                  <c:v>61.48809523809529</c:v>
                </c:pt>
                <c:pt idx="619">
                  <c:v>61.42785714285719</c:v>
                </c:pt>
                <c:pt idx="620">
                  <c:v>61.3676190476191</c:v>
                </c:pt>
                <c:pt idx="621">
                  <c:v>61.3076190476191</c:v>
                </c:pt>
                <c:pt idx="622">
                  <c:v>61.2476190476191</c:v>
                </c:pt>
                <c:pt idx="623">
                  <c:v>61.19761904761909</c:v>
                </c:pt>
                <c:pt idx="624">
                  <c:v>61.14761904761909</c:v>
                </c:pt>
                <c:pt idx="625">
                  <c:v>61.10261904761909</c:v>
                </c:pt>
                <c:pt idx="626">
                  <c:v>61.05761904761909</c:v>
                </c:pt>
                <c:pt idx="627">
                  <c:v>61.02023809523814</c:v>
                </c:pt>
                <c:pt idx="628">
                  <c:v>60.98285714285719</c:v>
                </c:pt>
                <c:pt idx="629">
                  <c:v>60.95809523809528</c:v>
                </c:pt>
                <c:pt idx="630">
                  <c:v>60.93333333333338</c:v>
                </c:pt>
                <c:pt idx="631">
                  <c:v>60.93166666666671</c:v>
                </c:pt>
                <c:pt idx="632">
                  <c:v>60.93000000000004</c:v>
                </c:pt>
                <c:pt idx="633">
                  <c:v>60.95452380952386</c:v>
                </c:pt>
                <c:pt idx="634">
                  <c:v>60.97904761904767</c:v>
                </c:pt>
                <c:pt idx="635">
                  <c:v>61.01880952380957</c:v>
                </c:pt>
                <c:pt idx="636">
                  <c:v>61.05857142857147</c:v>
                </c:pt>
                <c:pt idx="637">
                  <c:v>61.08452380952385</c:v>
                </c:pt>
                <c:pt idx="638">
                  <c:v>61.11047619047623</c:v>
                </c:pt>
                <c:pt idx="639">
                  <c:v>61.12428571428576</c:v>
                </c:pt>
                <c:pt idx="640">
                  <c:v>61.13809523809529</c:v>
                </c:pt>
                <c:pt idx="641">
                  <c:v>61.12809523809528</c:v>
                </c:pt>
                <c:pt idx="642">
                  <c:v>61.11809523809529</c:v>
                </c:pt>
                <c:pt idx="643">
                  <c:v>61.11428571428576</c:v>
                </c:pt>
                <c:pt idx="644">
                  <c:v>61.11047619047623</c:v>
                </c:pt>
                <c:pt idx="645">
                  <c:v>61.12238095238099</c:v>
                </c:pt>
                <c:pt idx="646">
                  <c:v>61.13428571428576</c:v>
                </c:pt>
                <c:pt idx="647">
                  <c:v>61.16880952380957</c:v>
                </c:pt>
                <c:pt idx="648">
                  <c:v>61.20333333333338</c:v>
                </c:pt>
                <c:pt idx="649">
                  <c:v>61.24500000000005</c:v>
                </c:pt>
                <c:pt idx="650">
                  <c:v>61.28666666666671</c:v>
                </c:pt>
                <c:pt idx="651">
                  <c:v>61.32857142857148</c:v>
                </c:pt>
                <c:pt idx="652">
                  <c:v>61.37047619047624</c:v>
                </c:pt>
                <c:pt idx="653">
                  <c:v>61.392380952381</c:v>
                </c:pt>
                <c:pt idx="654">
                  <c:v>61.41428571428577</c:v>
                </c:pt>
                <c:pt idx="655">
                  <c:v>61.422380952381</c:v>
                </c:pt>
                <c:pt idx="656">
                  <c:v>61.43047619047624</c:v>
                </c:pt>
                <c:pt idx="657">
                  <c:v>61.41666666666671</c:v>
                </c:pt>
                <c:pt idx="658">
                  <c:v>61.40285714285719</c:v>
                </c:pt>
                <c:pt idx="659">
                  <c:v>61.39333333333337</c:v>
                </c:pt>
                <c:pt idx="660">
                  <c:v>61.38380952380957</c:v>
                </c:pt>
                <c:pt idx="661">
                  <c:v>61.39476190476195</c:v>
                </c:pt>
                <c:pt idx="662">
                  <c:v>61.40571428571433</c:v>
                </c:pt>
                <c:pt idx="663">
                  <c:v>61.43404761904766</c:v>
                </c:pt>
                <c:pt idx="664">
                  <c:v>61.462380952381</c:v>
                </c:pt>
                <c:pt idx="665">
                  <c:v>61.49119047619052</c:v>
                </c:pt>
                <c:pt idx="666">
                  <c:v>61.52000000000005</c:v>
                </c:pt>
                <c:pt idx="667">
                  <c:v>61.53428571428576</c:v>
                </c:pt>
                <c:pt idx="668">
                  <c:v>61.54857142857147</c:v>
                </c:pt>
                <c:pt idx="669">
                  <c:v>61.53285714285718</c:v>
                </c:pt>
                <c:pt idx="670">
                  <c:v>61.5171428571429</c:v>
                </c:pt>
                <c:pt idx="671">
                  <c:v>61.48952380952385</c:v>
                </c:pt>
                <c:pt idx="672">
                  <c:v>61.4619047619048</c:v>
                </c:pt>
                <c:pt idx="673">
                  <c:v>61.442380952381</c:v>
                </c:pt>
                <c:pt idx="674">
                  <c:v>61.42285714285719</c:v>
                </c:pt>
                <c:pt idx="675">
                  <c:v>61.42952380952386</c:v>
                </c:pt>
                <c:pt idx="676">
                  <c:v>61.43619047619052</c:v>
                </c:pt>
                <c:pt idx="677">
                  <c:v>61.45738095238099</c:v>
                </c:pt>
                <c:pt idx="678">
                  <c:v>61.47857142857147</c:v>
                </c:pt>
                <c:pt idx="679">
                  <c:v>61.51333333333337</c:v>
                </c:pt>
                <c:pt idx="680">
                  <c:v>61.54809523809527</c:v>
                </c:pt>
                <c:pt idx="681">
                  <c:v>61.58000000000004</c:v>
                </c:pt>
                <c:pt idx="682">
                  <c:v>61.61190476190481</c:v>
                </c:pt>
                <c:pt idx="683">
                  <c:v>61.63809523809528</c:v>
                </c:pt>
                <c:pt idx="684">
                  <c:v>61.66428571428575</c:v>
                </c:pt>
                <c:pt idx="685">
                  <c:v>61.67333333333337</c:v>
                </c:pt>
                <c:pt idx="686">
                  <c:v>61.682380952381</c:v>
                </c:pt>
                <c:pt idx="687">
                  <c:v>61.69142857142862</c:v>
                </c:pt>
                <c:pt idx="688">
                  <c:v>61.70047619047624</c:v>
                </c:pt>
                <c:pt idx="689">
                  <c:v>61.71285714285719</c:v>
                </c:pt>
                <c:pt idx="690">
                  <c:v>61.72523809523814</c:v>
                </c:pt>
                <c:pt idx="691">
                  <c:v>61.73666666666671</c:v>
                </c:pt>
                <c:pt idx="692">
                  <c:v>61.74809523809528</c:v>
                </c:pt>
                <c:pt idx="693">
                  <c:v>61.75119047619052</c:v>
                </c:pt>
                <c:pt idx="694">
                  <c:v>61.75428571428576</c:v>
                </c:pt>
                <c:pt idx="695">
                  <c:v>61.76357142857147</c:v>
                </c:pt>
                <c:pt idx="696">
                  <c:v>61.77285714285719</c:v>
                </c:pt>
                <c:pt idx="697">
                  <c:v>61.77333333333338</c:v>
                </c:pt>
                <c:pt idx="698">
                  <c:v>61.77380952380958</c:v>
                </c:pt>
                <c:pt idx="699">
                  <c:v>61.77333333333338</c:v>
                </c:pt>
                <c:pt idx="700">
                  <c:v>61.77285714285719</c:v>
                </c:pt>
                <c:pt idx="701">
                  <c:v>61.77952380952385</c:v>
                </c:pt>
                <c:pt idx="702">
                  <c:v>61.78619047619052</c:v>
                </c:pt>
                <c:pt idx="703">
                  <c:v>61.78380952380957</c:v>
                </c:pt>
                <c:pt idx="704">
                  <c:v>61.78142857142862</c:v>
                </c:pt>
                <c:pt idx="705">
                  <c:v>61.76023809523814</c:v>
                </c:pt>
                <c:pt idx="706">
                  <c:v>61.73904761904767</c:v>
                </c:pt>
                <c:pt idx="707">
                  <c:v>61.72047619047623</c:v>
                </c:pt>
                <c:pt idx="708">
                  <c:v>61.70190476190481</c:v>
                </c:pt>
                <c:pt idx="709">
                  <c:v>61.68904761904766</c:v>
                </c:pt>
                <c:pt idx="710">
                  <c:v>61.67619047619052</c:v>
                </c:pt>
                <c:pt idx="711">
                  <c:v>61.68023809523814</c:v>
                </c:pt>
                <c:pt idx="712">
                  <c:v>61.68428571428576</c:v>
                </c:pt>
                <c:pt idx="713">
                  <c:v>61.70595238095243</c:v>
                </c:pt>
                <c:pt idx="714">
                  <c:v>61.72761904761909</c:v>
                </c:pt>
                <c:pt idx="715">
                  <c:v>61.77500000000005</c:v>
                </c:pt>
                <c:pt idx="716">
                  <c:v>61.822380952381</c:v>
                </c:pt>
                <c:pt idx="717">
                  <c:v>61.87452380952385</c:v>
                </c:pt>
                <c:pt idx="718">
                  <c:v>61.92666666666671</c:v>
                </c:pt>
                <c:pt idx="719">
                  <c:v>61.98523809523814</c:v>
                </c:pt>
                <c:pt idx="720">
                  <c:v>62.04380952380956</c:v>
                </c:pt>
                <c:pt idx="721">
                  <c:v>62.08857142857147</c:v>
                </c:pt>
                <c:pt idx="722">
                  <c:v>62.13333333333338</c:v>
                </c:pt>
                <c:pt idx="723">
                  <c:v>62.15190476190481</c:v>
                </c:pt>
                <c:pt idx="724">
                  <c:v>62.17047619047624</c:v>
                </c:pt>
                <c:pt idx="725">
                  <c:v>62.18333333333338</c:v>
                </c:pt>
                <c:pt idx="726">
                  <c:v>62.19619047619052</c:v>
                </c:pt>
                <c:pt idx="727">
                  <c:v>62.23000000000005</c:v>
                </c:pt>
                <c:pt idx="728">
                  <c:v>62.26380952380957</c:v>
                </c:pt>
                <c:pt idx="729">
                  <c:v>62.30571428571433</c:v>
                </c:pt>
                <c:pt idx="730">
                  <c:v>62.34761904761909</c:v>
                </c:pt>
                <c:pt idx="731">
                  <c:v>62.39952380952385</c:v>
                </c:pt>
                <c:pt idx="732">
                  <c:v>62.45142857142861</c:v>
                </c:pt>
                <c:pt idx="733">
                  <c:v>62.502380952381</c:v>
                </c:pt>
                <c:pt idx="734">
                  <c:v>62.55333333333338</c:v>
                </c:pt>
                <c:pt idx="735">
                  <c:v>62.59095238095243</c:v>
                </c:pt>
                <c:pt idx="736">
                  <c:v>62.62857142857148</c:v>
                </c:pt>
                <c:pt idx="737">
                  <c:v>62.67452380952385</c:v>
                </c:pt>
                <c:pt idx="738">
                  <c:v>62.72047619047623</c:v>
                </c:pt>
                <c:pt idx="739">
                  <c:v>62.77809523809528</c:v>
                </c:pt>
                <c:pt idx="740">
                  <c:v>62.83571428571432</c:v>
                </c:pt>
                <c:pt idx="741">
                  <c:v>62.87928571428576</c:v>
                </c:pt>
                <c:pt idx="742">
                  <c:v>62.92285714285718</c:v>
                </c:pt>
                <c:pt idx="743">
                  <c:v>62.95261904761909</c:v>
                </c:pt>
                <c:pt idx="744">
                  <c:v>62.98238095238101</c:v>
                </c:pt>
                <c:pt idx="745">
                  <c:v>63.02071428571433</c:v>
                </c:pt>
                <c:pt idx="746">
                  <c:v>63.05904761904766</c:v>
                </c:pt>
                <c:pt idx="747">
                  <c:v>63.09809523809528</c:v>
                </c:pt>
                <c:pt idx="748">
                  <c:v>63.1371428571429</c:v>
                </c:pt>
                <c:pt idx="749">
                  <c:v>63.1771428571429</c:v>
                </c:pt>
                <c:pt idx="750">
                  <c:v>63.2171428571429</c:v>
                </c:pt>
                <c:pt idx="751">
                  <c:v>63.2619047619048</c:v>
                </c:pt>
                <c:pt idx="752">
                  <c:v>63.30666666666671</c:v>
                </c:pt>
                <c:pt idx="753">
                  <c:v>63.33928571428575</c:v>
                </c:pt>
                <c:pt idx="754">
                  <c:v>63.3719047619048</c:v>
                </c:pt>
                <c:pt idx="755">
                  <c:v>63.39047619047624</c:v>
                </c:pt>
                <c:pt idx="756">
                  <c:v>63.40904761904767</c:v>
                </c:pt>
                <c:pt idx="757">
                  <c:v>63.44404761904767</c:v>
                </c:pt>
                <c:pt idx="758">
                  <c:v>63.47904761904767</c:v>
                </c:pt>
                <c:pt idx="759">
                  <c:v>63.49595238095243</c:v>
                </c:pt>
                <c:pt idx="760">
                  <c:v>63.51285714285719</c:v>
                </c:pt>
                <c:pt idx="761">
                  <c:v>63.51976190476195</c:v>
                </c:pt>
                <c:pt idx="762">
                  <c:v>63.52666666666671</c:v>
                </c:pt>
                <c:pt idx="763">
                  <c:v>63.51666666666672</c:v>
                </c:pt>
                <c:pt idx="764">
                  <c:v>63.50666666666672</c:v>
                </c:pt>
                <c:pt idx="765">
                  <c:v>63.51595238095243</c:v>
                </c:pt>
                <c:pt idx="766">
                  <c:v>63.52523809523814</c:v>
                </c:pt>
                <c:pt idx="767">
                  <c:v>63.55928571428576</c:v>
                </c:pt>
                <c:pt idx="768">
                  <c:v>63.59333333333338</c:v>
                </c:pt>
                <c:pt idx="769">
                  <c:v>63.65952380952385</c:v>
                </c:pt>
                <c:pt idx="770">
                  <c:v>63.72571428571433</c:v>
                </c:pt>
                <c:pt idx="771">
                  <c:v>63.78000000000004</c:v>
                </c:pt>
                <c:pt idx="772">
                  <c:v>63.83428571428576</c:v>
                </c:pt>
                <c:pt idx="773">
                  <c:v>63.87428571428576</c:v>
                </c:pt>
                <c:pt idx="774">
                  <c:v>63.91428571428577</c:v>
                </c:pt>
                <c:pt idx="775">
                  <c:v>63.89571428571433</c:v>
                </c:pt>
                <c:pt idx="776">
                  <c:v>63.87714285714291</c:v>
                </c:pt>
                <c:pt idx="777">
                  <c:v>63.83476190476195</c:v>
                </c:pt>
                <c:pt idx="778">
                  <c:v>63.792380952381</c:v>
                </c:pt>
                <c:pt idx="779">
                  <c:v>63.74571428571433</c:v>
                </c:pt>
                <c:pt idx="780">
                  <c:v>63.69904761904766</c:v>
                </c:pt>
                <c:pt idx="781">
                  <c:v>63.65952380952385</c:v>
                </c:pt>
                <c:pt idx="782">
                  <c:v>63.62000000000005</c:v>
                </c:pt>
                <c:pt idx="783">
                  <c:v>63.59857142857147</c:v>
                </c:pt>
                <c:pt idx="784">
                  <c:v>63.5771428571429</c:v>
                </c:pt>
                <c:pt idx="785">
                  <c:v>63.57500000000005</c:v>
                </c:pt>
                <c:pt idx="786">
                  <c:v>63.57285714285719</c:v>
                </c:pt>
                <c:pt idx="787">
                  <c:v>63.54047619047624</c:v>
                </c:pt>
                <c:pt idx="788">
                  <c:v>63.50809523809529</c:v>
                </c:pt>
                <c:pt idx="789">
                  <c:v>63.46523809523815</c:v>
                </c:pt>
                <c:pt idx="790">
                  <c:v>63.422380952381</c:v>
                </c:pt>
                <c:pt idx="791">
                  <c:v>63.39309523809528</c:v>
                </c:pt>
                <c:pt idx="792">
                  <c:v>63.36380952380957</c:v>
                </c:pt>
                <c:pt idx="793">
                  <c:v>63.3219047619048</c:v>
                </c:pt>
                <c:pt idx="794">
                  <c:v>63.28000000000004</c:v>
                </c:pt>
                <c:pt idx="795">
                  <c:v>63.24476190476194</c:v>
                </c:pt>
                <c:pt idx="796">
                  <c:v>63.20952380952385</c:v>
                </c:pt>
                <c:pt idx="797">
                  <c:v>63.19642857142861</c:v>
                </c:pt>
                <c:pt idx="798">
                  <c:v>63.18333333333338</c:v>
                </c:pt>
                <c:pt idx="799">
                  <c:v>63.18000000000005</c:v>
                </c:pt>
                <c:pt idx="800">
                  <c:v>63.17666666666671</c:v>
                </c:pt>
                <c:pt idx="801">
                  <c:v>63.18857142857147</c:v>
                </c:pt>
                <c:pt idx="802">
                  <c:v>63.20047619047623</c:v>
                </c:pt>
                <c:pt idx="803">
                  <c:v>63.23142857142862</c:v>
                </c:pt>
                <c:pt idx="804">
                  <c:v>63.262380952381</c:v>
                </c:pt>
                <c:pt idx="805">
                  <c:v>63.27833333333338</c:v>
                </c:pt>
                <c:pt idx="806">
                  <c:v>63.29428571428576</c:v>
                </c:pt>
                <c:pt idx="807">
                  <c:v>63.29214285714291</c:v>
                </c:pt>
                <c:pt idx="808">
                  <c:v>63.29000000000005</c:v>
                </c:pt>
                <c:pt idx="809">
                  <c:v>63.26452380952386</c:v>
                </c:pt>
                <c:pt idx="810">
                  <c:v>63.23904761904767</c:v>
                </c:pt>
                <c:pt idx="811">
                  <c:v>63.19880952380957</c:v>
                </c:pt>
                <c:pt idx="812">
                  <c:v>63.15857142857147</c:v>
                </c:pt>
                <c:pt idx="813">
                  <c:v>63.12880952380957</c:v>
                </c:pt>
                <c:pt idx="814">
                  <c:v>63.09904761904767</c:v>
                </c:pt>
                <c:pt idx="815">
                  <c:v>63.0869047619048</c:v>
                </c:pt>
                <c:pt idx="816">
                  <c:v>63.07476190476195</c:v>
                </c:pt>
                <c:pt idx="817">
                  <c:v>63.07047619047623</c:v>
                </c:pt>
                <c:pt idx="818">
                  <c:v>63.06619047619052</c:v>
                </c:pt>
                <c:pt idx="819">
                  <c:v>63.05166666666671</c:v>
                </c:pt>
                <c:pt idx="820">
                  <c:v>63.0371428571429</c:v>
                </c:pt>
                <c:pt idx="821">
                  <c:v>63.01809523809528</c:v>
                </c:pt>
                <c:pt idx="822">
                  <c:v>62.99904761904767</c:v>
                </c:pt>
                <c:pt idx="823">
                  <c:v>63.00619047619053</c:v>
                </c:pt>
                <c:pt idx="824">
                  <c:v>63.01333333333338</c:v>
                </c:pt>
                <c:pt idx="825">
                  <c:v>63.07476190476196</c:v>
                </c:pt>
                <c:pt idx="826">
                  <c:v>63.13619047619053</c:v>
                </c:pt>
                <c:pt idx="827">
                  <c:v>63.222380952381</c:v>
                </c:pt>
                <c:pt idx="828">
                  <c:v>63.30857142857148</c:v>
                </c:pt>
                <c:pt idx="829">
                  <c:v>63.38380952380957</c:v>
                </c:pt>
                <c:pt idx="830">
                  <c:v>63.45904761904767</c:v>
                </c:pt>
                <c:pt idx="831">
                  <c:v>63.49857142857148</c:v>
                </c:pt>
                <c:pt idx="832">
                  <c:v>63.53809523809529</c:v>
                </c:pt>
                <c:pt idx="833">
                  <c:v>63.53785714285719</c:v>
                </c:pt>
                <c:pt idx="834">
                  <c:v>63.53761904761909</c:v>
                </c:pt>
                <c:pt idx="835">
                  <c:v>63.53500000000005</c:v>
                </c:pt>
                <c:pt idx="836">
                  <c:v>63.532380952381</c:v>
                </c:pt>
                <c:pt idx="837">
                  <c:v>63.55452380952386</c:v>
                </c:pt>
                <c:pt idx="838">
                  <c:v>63.57666666666671</c:v>
                </c:pt>
                <c:pt idx="839">
                  <c:v>63.60619047619052</c:v>
                </c:pt>
                <c:pt idx="840">
                  <c:v>63.63571428571434</c:v>
                </c:pt>
                <c:pt idx="841">
                  <c:v>63.65309523809529</c:v>
                </c:pt>
                <c:pt idx="842">
                  <c:v>63.67047619047624</c:v>
                </c:pt>
                <c:pt idx="843">
                  <c:v>63.64785714285719</c:v>
                </c:pt>
                <c:pt idx="844">
                  <c:v>63.62523809523815</c:v>
                </c:pt>
                <c:pt idx="845">
                  <c:v>63.56380952380957</c:v>
                </c:pt>
                <c:pt idx="846">
                  <c:v>63.502380952381</c:v>
                </c:pt>
                <c:pt idx="847">
                  <c:v>63.4426190476191</c:v>
                </c:pt>
                <c:pt idx="848">
                  <c:v>63.38285714285719</c:v>
                </c:pt>
                <c:pt idx="849">
                  <c:v>63.36904761904767</c:v>
                </c:pt>
                <c:pt idx="850">
                  <c:v>63.35523809523815</c:v>
                </c:pt>
                <c:pt idx="851">
                  <c:v>63.38142857142862</c:v>
                </c:pt>
                <c:pt idx="852">
                  <c:v>63.40761904761909</c:v>
                </c:pt>
                <c:pt idx="853">
                  <c:v>63.442380952381</c:v>
                </c:pt>
                <c:pt idx="854">
                  <c:v>63.47714285714291</c:v>
                </c:pt>
                <c:pt idx="855">
                  <c:v>63.50000000000005</c:v>
                </c:pt>
                <c:pt idx="856">
                  <c:v>63.52285714285719</c:v>
                </c:pt>
                <c:pt idx="857">
                  <c:v>63.54952380952386</c:v>
                </c:pt>
                <c:pt idx="858">
                  <c:v>63.57619047619053</c:v>
                </c:pt>
                <c:pt idx="859">
                  <c:v>63.59714285714291</c:v>
                </c:pt>
                <c:pt idx="860">
                  <c:v>63.61809523809529</c:v>
                </c:pt>
                <c:pt idx="861">
                  <c:v>63.63333333333338</c:v>
                </c:pt>
                <c:pt idx="862">
                  <c:v>63.64857142857148</c:v>
                </c:pt>
                <c:pt idx="863">
                  <c:v>63.67928571428577</c:v>
                </c:pt>
                <c:pt idx="864">
                  <c:v>63.71000000000005</c:v>
                </c:pt>
                <c:pt idx="865">
                  <c:v>63.74547619047624</c:v>
                </c:pt>
                <c:pt idx="866">
                  <c:v>63.78095238095243</c:v>
                </c:pt>
                <c:pt idx="867">
                  <c:v>63.82261904761909</c:v>
                </c:pt>
                <c:pt idx="868">
                  <c:v>63.86428571428576</c:v>
                </c:pt>
                <c:pt idx="869">
                  <c:v>63.907380952381</c:v>
                </c:pt>
                <c:pt idx="870">
                  <c:v>63.95047619047624</c:v>
                </c:pt>
                <c:pt idx="871">
                  <c:v>63.99833333333338</c:v>
                </c:pt>
                <c:pt idx="872">
                  <c:v>64.04619047619053</c:v>
                </c:pt>
                <c:pt idx="873">
                  <c:v>64.08357142857147</c:v>
                </c:pt>
                <c:pt idx="874">
                  <c:v>64.12095238095243</c:v>
                </c:pt>
                <c:pt idx="875">
                  <c:v>64.17428571428576</c:v>
                </c:pt>
                <c:pt idx="876">
                  <c:v>64.2276190476191</c:v>
                </c:pt>
                <c:pt idx="877">
                  <c:v>64.29119047619054</c:v>
                </c:pt>
                <c:pt idx="878">
                  <c:v>64.35476190476196</c:v>
                </c:pt>
                <c:pt idx="879">
                  <c:v>64.41166666666672</c:v>
                </c:pt>
                <c:pt idx="880">
                  <c:v>64.46857142857147</c:v>
                </c:pt>
                <c:pt idx="881">
                  <c:v>64.49619047619052</c:v>
                </c:pt>
                <c:pt idx="882">
                  <c:v>64.52380952380958</c:v>
                </c:pt>
                <c:pt idx="883">
                  <c:v>64.53857142857149</c:v>
                </c:pt>
                <c:pt idx="884">
                  <c:v>64.5533333333334</c:v>
                </c:pt>
                <c:pt idx="885">
                  <c:v>64.56357142857149</c:v>
                </c:pt>
                <c:pt idx="886">
                  <c:v>64.57380952380957</c:v>
                </c:pt>
                <c:pt idx="887">
                  <c:v>64.60119047619052</c:v>
                </c:pt>
                <c:pt idx="888">
                  <c:v>64.62857142857148</c:v>
                </c:pt>
                <c:pt idx="889">
                  <c:v>64.67714285714291</c:v>
                </c:pt>
                <c:pt idx="890">
                  <c:v>64.72571428571433</c:v>
                </c:pt>
                <c:pt idx="891">
                  <c:v>64.78261904761909</c:v>
                </c:pt>
                <c:pt idx="892">
                  <c:v>64.83952380952385</c:v>
                </c:pt>
                <c:pt idx="893">
                  <c:v>64.87404761904767</c:v>
                </c:pt>
                <c:pt idx="894">
                  <c:v>64.90857142857148</c:v>
                </c:pt>
                <c:pt idx="895">
                  <c:v>64.90833333333339</c:v>
                </c:pt>
                <c:pt idx="896">
                  <c:v>64.90809523809529</c:v>
                </c:pt>
                <c:pt idx="897">
                  <c:v>64.88214285714291</c:v>
                </c:pt>
                <c:pt idx="898">
                  <c:v>64.85619047619053</c:v>
                </c:pt>
                <c:pt idx="899">
                  <c:v>64.82190476190482</c:v>
                </c:pt>
                <c:pt idx="900">
                  <c:v>64.7876190476191</c:v>
                </c:pt>
                <c:pt idx="901">
                  <c:v>64.7628571428572</c:v>
                </c:pt>
                <c:pt idx="902">
                  <c:v>64.73809523809528</c:v>
                </c:pt>
                <c:pt idx="903">
                  <c:v>64.73690476190481</c:v>
                </c:pt>
                <c:pt idx="904">
                  <c:v>64.73571428571434</c:v>
                </c:pt>
                <c:pt idx="905">
                  <c:v>64.73785714285719</c:v>
                </c:pt>
                <c:pt idx="906">
                  <c:v>64.74000000000005</c:v>
                </c:pt>
                <c:pt idx="907">
                  <c:v>64.73476190476197</c:v>
                </c:pt>
                <c:pt idx="908">
                  <c:v>64.72952380952387</c:v>
                </c:pt>
                <c:pt idx="909">
                  <c:v>64.70404761904769</c:v>
                </c:pt>
                <c:pt idx="910">
                  <c:v>64.67857142857149</c:v>
                </c:pt>
                <c:pt idx="911">
                  <c:v>64.63738095238102</c:v>
                </c:pt>
                <c:pt idx="912">
                  <c:v>64.59619047619054</c:v>
                </c:pt>
                <c:pt idx="913">
                  <c:v>64.53666666666672</c:v>
                </c:pt>
                <c:pt idx="914">
                  <c:v>64.47714285714291</c:v>
                </c:pt>
                <c:pt idx="915">
                  <c:v>64.42880952380958</c:v>
                </c:pt>
                <c:pt idx="916">
                  <c:v>64.38047619047623</c:v>
                </c:pt>
                <c:pt idx="917">
                  <c:v>64.3419047619048</c:v>
                </c:pt>
                <c:pt idx="918">
                  <c:v>64.30333333333338</c:v>
                </c:pt>
                <c:pt idx="919">
                  <c:v>64.29214285714291</c:v>
                </c:pt>
                <c:pt idx="920">
                  <c:v>64.28095238095243</c:v>
                </c:pt>
                <c:pt idx="921">
                  <c:v>64.29500000000004</c:v>
                </c:pt>
                <c:pt idx="922">
                  <c:v>64.30904761904766</c:v>
                </c:pt>
                <c:pt idx="923">
                  <c:v>64.34690476190481</c:v>
                </c:pt>
                <c:pt idx="924">
                  <c:v>64.38476190476196</c:v>
                </c:pt>
                <c:pt idx="925">
                  <c:v>64.43380952380957</c:v>
                </c:pt>
                <c:pt idx="926">
                  <c:v>64.4828571428572</c:v>
                </c:pt>
                <c:pt idx="927">
                  <c:v>64.542380952381</c:v>
                </c:pt>
                <c:pt idx="928">
                  <c:v>64.60190476190481</c:v>
                </c:pt>
                <c:pt idx="929">
                  <c:v>64.64714285714291</c:v>
                </c:pt>
                <c:pt idx="930">
                  <c:v>64.692380952381</c:v>
                </c:pt>
                <c:pt idx="931">
                  <c:v>64.7326190476191</c:v>
                </c:pt>
                <c:pt idx="932">
                  <c:v>64.77285714285719</c:v>
                </c:pt>
                <c:pt idx="933">
                  <c:v>64.80904761904767</c:v>
                </c:pt>
                <c:pt idx="934">
                  <c:v>64.84523809523814</c:v>
                </c:pt>
                <c:pt idx="935">
                  <c:v>64.86785714285719</c:v>
                </c:pt>
                <c:pt idx="936">
                  <c:v>64.89047619047624</c:v>
                </c:pt>
                <c:pt idx="937">
                  <c:v>64.90452380952385</c:v>
                </c:pt>
                <c:pt idx="938">
                  <c:v>64.91857142857148</c:v>
                </c:pt>
                <c:pt idx="939">
                  <c:v>64.92142857142862</c:v>
                </c:pt>
                <c:pt idx="940">
                  <c:v>64.92428571428576</c:v>
                </c:pt>
                <c:pt idx="941">
                  <c:v>64.89261904761909</c:v>
                </c:pt>
                <c:pt idx="942">
                  <c:v>64.86095238095243</c:v>
                </c:pt>
                <c:pt idx="943">
                  <c:v>64.81952380952386</c:v>
                </c:pt>
                <c:pt idx="944">
                  <c:v>64.77809523809529</c:v>
                </c:pt>
                <c:pt idx="945">
                  <c:v>64.69285714285719</c:v>
                </c:pt>
                <c:pt idx="946">
                  <c:v>64.6076190476191</c:v>
                </c:pt>
                <c:pt idx="947">
                  <c:v>64.49619047619052</c:v>
                </c:pt>
                <c:pt idx="948">
                  <c:v>64.38476190476194</c:v>
                </c:pt>
                <c:pt idx="949">
                  <c:v>64.28523809523814</c:v>
                </c:pt>
                <c:pt idx="950">
                  <c:v>64.18571428571434</c:v>
                </c:pt>
                <c:pt idx="951">
                  <c:v>64.12357142857148</c:v>
                </c:pt>
                <c:pt idx="952">
                  <c:v>64.06142857142862</c:v>
                </c:pt>
                <c:pt idx="953">
                  <c:v>64.05833333333338</c:v>
                </c:pt>
                <c:pt idx="954">
                  <c:v>64.05523809523814</c:v>
                </c:pt>
                <c:pt idx="955">
                  <c:v>64.12476190476195</c:v>
                </c:pt>
                <c:pt idx="956">
                  <c:v>64.19428571428577</c:v>
                </c:pt>
                <c:pt idx="957">
                  <c:v>64.23119047619053</c:v>
                </c:pt>
                <c:pt idx="958">
                  <c:v>64.26809523809528</c:v>
                </c:pt>
                <c:pt idx="959">
                  <c:v>64.28166666666672</c:v>
                </c:pt>
                <c:pt idx="960">
                  <c:v>64.29523809523815</c:v>
                </c:pt>
                <c:pt idx="961">
                  <c:v>64.28261904761909</c:v>
                </c:pt>
                <c:pt idx="962">
                  <c:v>64.27000000000004</c:v>
                </c:pt>
                <c:pt idx="963">
                  <c:v>64.22952380952385</c:v>
                </c:pt>
                <c:pt idx="964">
                  <c:v>64.18904761904767</c:v>
                </c:pt>
                <c:pt idx="965">
                  <c:v>64.15928571428577</c:v>
                </c:pt>
                <c:pt idx="966">
                  <c:v>64.12952380952386</c:v>
                </c:pt>
                <c:pt idx="967">
                  <c:v>64.10023809523815</c:v>
                </c:pt>
                <c:pt idx="968">
                  <c:v>64.07095238095243</c:v>
                </c:pt>
                <c:pt idx="969">
                  <c:v>64.02452380952386</c:v>
                </c:pt>
                <c:pt idx="970">
                  <c:v>63.97809523809529</c:v>
                </c:pt>
                <c:pt idx="971">
                  <c:v>63.95952380952386</c:v>
                </c:pt>
                <c:pt idx="972">
                  <c:v>63.94095238095243</c:v>
                </c:pt>
                <c:pt idx="973">
                  <c:v>63.97095238095244</c:v>
                </c:pt>
                <c:pt idx="974">
                  <c:v>64.00095238095244</c:v>
                </c:pt>
                <c:pt idx="975">
                  <c:v>64.07023809523815</c:v>
                </c:pt>
                <c:pt idx="976">
                  <c:v>64.13952380952387</c:v>
                </c:pt>
                <c:pt idx="977">
                  <c:v>64.24285714285719</c:v>
                </c:pt>
                <c:pt idx="978">
                  <c:v>64.34619047619053</c:v>
                </c:pt>
                <c:pt idx="979">
                  <c:v>64.42690476190481</c:v>
                </c:pt>
                <c:pt idx="980">
                  <c:v>64.5076190476191</c:v>
                </c:pt>
                <c:pt idx="981">
                  <c:v>64.56452380952386</c:v>
                </c:pt>
                <c:pt idx="982">
                  <c:v>64.62142857142862</c:v>
                </c:pt>
                <c:pt idx="983">
                  <c:v>64.617380952381</c:v>
                </c:pt>
                <c:pt idx="984">
                  <c:v>64.61333333333337</c:v>
                </c:pt>
                <c:pt idx="985">
                  <c:v>64.57571428571433</c:v>
                </c:pt>
                <c:pt idx="986">
                  <c:v>64.53809523809528</c:v>
                </c:pt>
                <c:pt idx="987">
                  <c:v>64.50190476190481</c:v>
                </c:pt>
                <c:pt idx="988">
                  <c:v>64.46571428571434</c:v>
                </c:pt>
                <c:pt idx="989">
                  <c:v>64.45000000000005</c:v>
                </c:pt>
                <c:pt idx="990">
                  <c:v>64.43428571428576</c:v>
                </c:pt>
                <c:pt idx="991">
                  <c:v>64.44904761904766</c:v>
                </c:pt>
                <c:pt idx="992">
                  <c:v>64.46380952380957</c:v>
                </c:pt>
                <c:pt idx="993">
                  <c:v>64.49880952380957</c:v>
                </c:pt>
                <c:pt idx="994">
                  <c:v>64.53380952380958</c:v>
                </c:pt>
                <c:pt idx="995">
                  <c:v>64.55809523809529</c:v>
                </c:pt>
                <c:pt idx="996">
                  <c:v>64.582380952381</c:v>
                </c:pt>
                <c:pt idx="997">
                  <c:v>64.60214285714289</c:v>
                </c:pt>
                <c:pt idx="998">
                  <c:v>64.6219047619048</c:v>
                </c:pt>
                <c:pt idx="999">
                  <c:v>64.64619047619053</c:v>
                </c:pt>
                <c:pt idx="1000">
                  <c:v>64.67047619047624</c:v>
                </c:pt>
                <c:pt idx="1001">
                  <c:v>64.69690476190482</c:v>
                </c:pt>
                <c:pt idx="1002">
                  <c:v>64.72333333333339</c:v>
                </c:pt>
                <c:pt idx="1003">
                  <c:v>64.7528571428572</c:v>
                </c:pt>
                <c:pt idx="1004">
                  <c:v>64.782380952381</c:v>
                </c:pt>
                <c:pt idx="1005">
                  <c:v>64.78642857142862</c:v>
                </c:pt>
                <c:pt idx="1006">
                  <c:v>64.79047619047623</c:v>
                </c:pt>
                <c:pt idx="1007">
                  <c:v>64.78976190476195</c:v>
                </c:pt>
                <c:pt idx="1008">
                  <c:v>64.78904761904766</c:v>
                </c:pt>
                <c:pt idx="1009">
                  <c:v>64.78333333333339</c:v>
                </c:pt>
                <c:pt idx="1010">
                  <c:v>64.7776190476191</c:v>
                </c:pt>
                <c:pt idx="1011">
                  <c:v>64.782380952381</c:v>
                </c:pt>
                <c:pt idx="1012">
                  <c:v>64.78714285714291</c:v>
                </c:pt>
                <c:pt idx="1013">
                  <c:v>64.81547619047623</c:v>
                </c:pt>
                <c:pt idx="1014">
                  <c:v>64.84380952380957</c:v>
                </c:pt>
                <c:pt idx="1015">
                  <c:v>64.91952380952387</c:v>
                </c:pt>
                <c:pt idx="1016">
                  <c:v>64.99523809523815</c:v>
                </c:pt>
                <c:pt idx="1017">
                  <c:v>65.08595238095242</c:v>
                </c:pt>
                <c:pt idx="1018">
                  <c:v>65.1766666666667</c:v>
                </c:pt>
                <c:pt idx="1019">
                  <c:v>65.24833333333338</c:v>
                </c:pt>
                <c:pt idx="1020">
                  <c:v>65.32000000000005</c:v>
                </c:pt>
                <c:pt idx="1021">
                  <c:v>65.3578571428572</c:v>
                </c:pt>
                <c:pt idx="1022">
                  <c:v>65.39571428571435</c:v>
                </c:pt>
                <c:pt idx="1023">
                  <c:v>65.43023809523815</c:v>
                </c:pt>
                <c:pt idx="1024">
                  <c:v>65.46476190476196</c:v>
                </c:pt>
                <c:pt idx="1025">
                  <c:v>65.49404761904768</c:v>
                </c:pt>
                <c:pt idx="1026">
                  <c:v>65.5233333333334</c:v>
                </c:pt>
                <c:pt idx="1027">
                  <c:v>65.57380952380959</c:v>
                </c:pt>
                <c:pt idx="1028">
                  <c:v>65.62428571428578</c:v>
                </c:pt>
                <c:pt idx="1029">
                  <c:v>65.69904761904766</c:v>
                </c:pt>
                <c:pt idx="1030">
                  <c:v>65.77380952380956</c:v>
                </c:pt>
                <c:pt idx="1031">
                  <c:v>65.84238095238101</c:v>
                </c:pt>
                <c:pt idx="1032">
                  <c:v>65.91095238095244</c:v>
                </c:pt>
                <c:pt idx="1033">
                  <c:v>65.97809523809529</c:v>
                </c:pt>
                <c:pt idx="1034">
                  <c:v>66.04523809523815</c:v>
                </c:pt>
                <c:pt idx="1035">
                  <c:v>66.13833333333338</c:v>
                </c:pt>
                <c:pt idx="1036">
                  <c:v>66.23142857142862</c:v>
                </c:pt>
                <c:pt idx="1037">
                  <c:v>66.32333333333338</c:v>
                </c:pt>
                <c:pt idx="1038">
                  <c:v>66.41523809523815</c:v>
                </c:pt>
                <c:pt idx="1039">
                  <c:v>66.48500000000006</c:v>
                </c:pt>
                <c:pt idx="1040">
                  <c:v>66.55476190476196</c:v>
                </c:pt>
                <c:pt idx="1041">
                  <c:v>66.5980952380953</c:v>
                </c:pt>
                <c:pt idx="1042">
                  <c:v>66.64142857142863</c:v>
                </c:pt>
                <c:pt idx="1043">
                  <c:v>66.66857142857148</c:v>
                </c:pt>
                <c:pt idx="1044">
                  <c:v>66.69571428571435</c:v>
                </c:pt>
                <c:pt idx="1045">
                  <c:v>66.71738095238101</c:v>
                </c:pt>
                <c:pt idx="1046">
                  <c:v>66.73904761904768</c:v>
                </c:pt>
                <c:pt idx="1047">
                  <c:v>66.76380952380958</c:v>
                </c:pt>
                <c:pt idx="1048">
                  <c:v>66.78857142857149</c:v>
                </c:pt>
                <c:pt idx="1049">
                  <c:v>66.82571428571434</c:v>
                </c:pt>
                <c:pt idx="1050">
                  <c:v>66.86285714285719</c:v>
                </c:pt>
                <c:pt idx="1051">
                  <c:v>66.90523809523815</c:v>
                </c:pt>
                <c:pt idx="1052">
                  <c:v>66.9476190476191</c:v>
                </c:pt>
                <c:pt idx="1053">
                  <c:v>66.97595238095244</c:v>
                </c:pt>
                <c:pt idx="1054">
                  <c:v>67.00428571428577</c:v>
                </c:pt>
                <c:pt idx="1055">
                  <c:v>67.01095238095243</c:v>
                </c:pt>
                <c:pt idx="1056">
                  <c:v>67.01761904761911</c:v>
                </c:pt>
                <c:pt idx="1057">
                  <c:v>67.00023809523816</c:v>
                </c:pt>
                <c:pt idx="1058">
                  <c:v>66.9828571428572</c:v>
                </c:pt>
                <c:pt idx="1059">
                  <c:v>66.95119047619053</c:v>
                </c:pt>
                <c:pt idx="1060">
                  <c:v>66.91952380952387</c:v>
                </c:pt>
                <c:pt idx="1061">
                  <c:v>66.87238095238101</c:v>
                </c:pt>
                <c:pt idx="1062">
                  <c:v>66.82523809523815</c:v>
                </c:pt>
                <c:pt idx="1063">
                  <c:v>66.79190476190482</c:v>
                </c:pt>
                <c:pt idx="1064">
                  <c:v>66.75857142857149</c:v>
                </c:pt>
                <c:pt idx="1065">
                  <c:v>66.74809523809529</c:v>
                </c:pt>
                <c:pt idx="1066">
                  <c:v>66.73761904761909</c:v>
                </c:pt>
                <c:pt idx="1067">
                  <c:v>66.76666666666671</c:v>
                </c:pt>
                <c:pt idx="1068">
                  <c:v>66.79571428571434</c:v>
                </c:pt>
                <c:pt idx="1069">
                  <c:v>66.8528571428572</c:v>
                </c:pt>
                <c:pt idx="1070">
                  <c:v>66.91000000000007</c:v>
                </c:pt>
                <c:pt idx="1071">
                  <c:v>66.94404761904768</c:v>
                </c:pt>
                <c:pt idx="1072">
                  <c:v>66.97809523809529</c:v>
                </c:pt>
                <c:pt idx="1073">
                  <c:v>66.95833333333339</c:v>
                </c:pt>
                <c:pt idx="1074">
                  <c:v>66.93857142857148</c:v>
                </c:pt>
                <c:pt idx="1075">
                  <c:v>66.86857142857147</c:v>
                </c:pt>
                <c:pt idx="1076">
                  <c:v>66.79857142857148</c:v>
                </c:pt>
                <c:pt idx="1077">
                  <c:v>66.6921428571429</c:v>
                </c:pt>
                <c:pt idx="1078">
                  <c:v>66.58571428571433</c:v>
                </c:pt>
                <c:pt idx="1079">
                  <c:v>66.51547619047625</c:v>
                </c:pt>
                <c:pt idx="1080">
                  <c:v>66.44523809523815</c:v>
                </c:pt>
                <c:pt idx="1081">
                  <c:v>66.42000000000006</c:v>
                </c:pt>
                <c:pt idx="1082">
                  <c:v>66.39476190476196</c:v>
                </c:pt>
                <c:pt idx="1083">
                  <c:v>66.37976190476196</c:v>
                </c:pt>
                <c:pt idx="1084">
                  <c:v>66.36476190476196</c:v>
                </c:pt>
                <c:pt idx="1085">
                  <c:v>66.38952380952387</c:v>
                </c:pt>
                <c:pt idx="1086">
                  <c:v>66.41428571428577</c:v>
                </c:pt>
                <c:pt idx="1087">
                  <c:v>66.47952380952387</c:v>
                </c:pt>
                <c:pt idx="1088">
                  <c:v>66.54476190476196</c:v>
                </c:pt>
                <c:pt idx="1089">
                  <c:v>66.58880952380957</c:v>
                </c:pt>
                <c:pt idx="1090">
                  <c:v>66.63285714285719</c:v>
                </c:pt>
                <c:pt idx="1091">
                  <c:v>66.662380952381</c:v>
                </c:pt>
                <c:pt idx="1092">
                  <c:v>66.69190476190481</c:v>
                </c:pt>
                <c:pt idx="1093">
                  <c:v>66.71500000000006</c:v>
                </c:pt>
                <c:pt idx="1094">
                  <c:v>66.7380952380953</c:v>
                </c:pt>
                <c:pt idx="1095">
                  <c:v>66.72714285714292</c:v>
                </c:pt>
                <c:pt idx="1096">
                  <c:v>66.71619047619053</c:v>
                </c:pt>
                <c:pt idx="1097">
                  <c:v>66.70904761904768</c:v>
                </c:pt>
                <c:pt idx="1098">
                  <c:v>66.70190476190481</c:v>
                </c:pt>
                <c:pt idx="1099">
                  <c:v>66.72809523809529</c:v>
                </c:pt>
                <c:pt idx="1100">
                  <c:v>66.75428571428577</c:v>
                </c:pt>
                <c:pt idx="1101">
                  <c:v>66.78500000000005</c:v>
                </c:pt>
                <c:pt idx="1102">
                  <c:v>66.81571428571434</c:v>
                </c:pt>
                <c:pt idx="1103">
                  <c:v>66.83500000000005</c:v>
                </c:pt>
                <c:pt idx="1104">
                  <c:v>66.85428571428577</c:v>
                </c:pt>
                <c:pt idx="1105">
                  <c:v>66.84904761904767</c:v>
                </c:pt>
                <c:pt idx="1106">
                  <c:v>66.84380952380957</c:v>
                </c:pt>
                <c:pt idx="1107">
                  <c:v>66.81404761904767</c:v>
                </c:pt>
                <c:pt idx="1108">
                  <c:v>66.78428571428576</c:v>
                </c:pt>
                <c:pt idx="1109">
                  <c:v>66.74857142857147</c:v>
                </c:pt>
                <c:pt idx="1110">
                  <c:v>66.71285714285719</c:v>
                </c:pt>
                <c:pt idx="1111">
                  <c:v>66.6871428571429</c:v>
                </c:pt>
                <c:pt idx="1112">
                  <c:v>66.66142857142863</c:v>
                </c:pt>
                <c:pt idx="1113">
                  <c:v>66.67357142857148</c:v>
                </c:pt>
                <c:pt idx="1114">
                  <c:v>66.68571428571434</c:v>
                </c:pt>
                <c:pt idx="1115">
                  <c:v>66.727380952381</c:v>
                </c:pt>
                <c:pt idx="1116">
                  <c:v>66.76904761904767</c:v>
                </c:pt>
                <c:pt idx="1117">
                  <c:v>66.82857142857148</c:v>
                </c:pt>
                <c:pt idx="1118">
                  <c:v>66.8880952380953</c:v>
                </c:pt>
                <c:pt idx="1119">
                  <c:v>66.95452380952386</c:v>
                </c:pt>
                <c:pt idx="1120">
                  <c:v>67.02095238095244</c:v>
                </c:pt>
                <c:pt idx="1121">
                  <c:v>67.08761904761909</c:v>
                </c:pt>
                <c:pt idx="1122">
                  <c:v>67.15428571428575</c:v>
                </c:pt>
                <c:pt idx="1123">
                  <c:v>67.20976190476195</c:v>
                </c:pt>
                <c:pt idx="1124">
                  <c:v>67.26523809523815</c:v>
                </c:pt>
                <c:pt idx="1125">
                  <c:v>67.30357142857147</c:v>
                </c:pt>
                <c:pt idx="1126">
                  <c:v>67.3419047619048</c:v>
                </c:pt>
                <c:pt idx="1127">
                  <c:v>67.35833333333338</c:v>
                </c:pt>
                <c:pt idx="1128">
                  <c:v>67.37476190476195</c:v>
                </c:pt>
                <c:pt idx="1129">
                  <c:v>67.38047619047624</c:v>
                </c:pt>
                <c:pt idx="1130">
                  <c:v>67.38619047619054</c:v>
                </c:pt>
                <c:pt idx="1131">
                  <c:v>67.37928571428577</c:v>
                </c:pt>
                <c:pt idx="1132">
                  <c:v>67.37238095238099</c:v>
                </c:pt>
                <c:pt idx="1133">
                  <c:v>67.35976190476194</c:v>
                </c:pt>
                <c:pt idx="1134">
                  <c:v>67.3471428571429</c:v>
                </c:pt>
                <c:pt idx="1135">
                  <c:v>67.362380952381</c:v>
                </c:pt>
                <c:pt idx="1136">
                  <c:v>67.37761904761911</c:v>
                </c:pt>
                <c:pt idx="1137">
                  <c:v>67.40357142857148</c:v>
                </c:pt>
                <c:pt idx="1138">
                  <c:v>67.42952380952386</c:v>
                </c:pt>
                <c:pt idx="1139">
                  <c:v>67.45642857142863</c:v>
                </c:pt>
                <c:pt idx="1140">
                  <c:v>67.48333333333339</c:v>
                </c:pt>
                <c:pt idx="1141">
                  <c:v>67.5126190476191</c:v>
                </c:pt>
                <c:pt idx="1142">
                  <c:v>67.54190476190482</c:v>
                </c:pt>
                <c:pt idx="1143">
                  <c:v>67.58142857142863</c:v>
                </c:pt>
                <c:pt idx="1144">
                  <c:v>67.62095238095243</c:v>
                </c:pt>
                <c:pt idx="1145">
                  <c:v>67.657380952381</c:v>
                </c:pt>
                <c:pt idx="1146">
                  <c:v>67.69380952380958</c:v>
                </c:pt>
                <c:pt idx="1147">
                  <c:v>67.74928571428578</c:v>
                </c:pt>
                <c:pt idx="1148">
                  <c:v>67.80476190476196</c:v>
                </c:pt>
                <c:pt idx="1149">
                  <c:v>67.85404761904766</c:v>
                </c:pt>
                <c:pt idx="1150">
                  <c:v>67.90333333333338</c:v>
                </c:pt>
                <c:pt idx="1151">
                  <c:v>67.95095238095243</c:v>
                </c:pt>
                <c:pt idx="1152">
                  <c:v>67.99857142857149</c:v>
                </c:pt>
                <c:pt idx="1153">
                  <c:v>68.03904761904768</c:v>
                </c:pt>
                <c:pt idx="1154">
                  <c:v>68.07952380952386</c:v>
                </c:pt>
                <c:pt idx="1155">
                  <c:v>68.12976190476196</c:v>
                </c:pt>
                <c:pt idx="1156">
                  <c:v>68.18000000000006</c:v>
                </c:pt>
                <c:pt idx="1157">
                  <c:v>68.23500000000006</c:v>
                </c:pt>
                <c:pt idx="1158">
                  <c:v>68.29000000000005</c:v>
                </c:pt>
                <c:pt idx="1159">
                  <c:v>68.34428571428577</c:v>
                </c:pt>
                <c:pt idx="1160">
                  <c:v>68.39857142857149</c:v>
                </c:pt>
                <c:pt idx="1161">
                  <c:v>68.44380952380958</c:v>
                </c:pt>
                <c:pt idx="1162">
                  <c:v>68.48904761904767</c:v>
                </c:pt>
                <c:pt idx="1163">
                  <c:v>68.52142857142863</c:v>
                </c:pt>
                <c:pt idx="1164">
                  <c:v>68.55380952380958</c:v>
                </c:pt>
                <c:pt idx="1165">
                  <c:v>68.56309523809529</c:v>
                </c:pt>
                <c:pt idx="1166">
                  <c:v>68.572380952381</c:v>
                </c:pt>
                <c:pt idx="1167">
                  <c:v>68.57666666666671</c:v>
                </c:pt>
                <c:pt idx="1168">
                  <c:v>68.58095238095243</c:v>
                </c:pt>
                <c:pt idx="1169">
                  <c:v>68.58333333333339</c:v>
                </c:pt>
                <c:pt idx="1170">
                  <c:v>68.58571428571435</c:v>
                </c:pt>
                <c:pt idx="1171">
                  <c:v>68.58190476190481</c:v>
                </c:pt>
                <c:pt idx="1172">
                  <c:v>68.57809523809527</c:v>
                </c:pt>
                <c:pt idx="1173">
                  <c:v>68.57452380952385</c:v>
                </c:pt>
                <c:pt idx="1174">
                  <c:v>68.57095238095243</c:v>
                </c:pt>
                <c:pt idx="1175">
                  <c:v>68.55666666666673</c:v>
                </c:pt>
                <c:pt idx="1176">
                  <c:v>68.54238095238101</c:v>
                </c:pt>
                <c:pt idx="1177">
                  <c:v>68.5226190476191</c:v>
                </c:pt>
                <c:pt idx="1178">
                  <c:v>68.5028571428572</c:v>
                </c:pt>
                <c:pt idx="1179">
                  <c:v>68.51142857142864</c:v>
                </c:pt>
                <c:pt idx="1180">
                  <c:v>68.52000000000007</c:v>
                </c:pt>
                <c:pt idx="1181">
                  <c:v>68.56547619047625</c:v>
                </c:pt>
                <c:pt idx="1182">
                  <c:v>68.61095238095243</c:v>
                </c:pt>
                <c:pt idx="1183">
                  <c:v>68.66976190476196</c:v>
                </c:pt>
                <c:pt idx="1184">
                  <c:v>68.72857142857148</c:v>
                </c:pt>
                <c:pt idx="1185">
                  <c:v>68.78023809523816</c:v>
                </c:pt>
                <c:pt idx="1186">
                  <c:v>68.83190476190482</c:v>
                </c:pt>
                <c:pt idx="1187">
                  <c:v>68.87452380952386</c:v>
                </c:pt>
                <c:pt idx="1188">
                  <c:v>68.91714285714291</c:v>
                </c:pt>
                <c:pt idx="1189">
                  <c:v>68.947380952381</c:v>
                </c:pt>
                <c:pt idx="1190">
                  <c:v>68.9776190476191</c:v>
                </c:pt>
                <c:pt idx="1191">
                  <c:v>69.03166666666672</c:v>
                </c:pt>
                <c:pt idx="1192">
                  <c:v>69.08571428571433</c:v>
                </c:pt>
                <c:pt idx="1193">
                  <c:v>69.17714285714291</c:v>
                </c:pt>
                <c:pt idx="1194">
                  <c:v>69.26857142857148</c:v>
                </c:pt>
                <c:pt idx="1195">
                  <c:v>69.36880952380957</c:v>
                </c:pt>
                <c:pt idx="1196">
                  <c:v>69.46904761904767</c:v>
                </c:pt>
                <c:pt idx="1197">
                  <c:v>69.55857142857148</c:v>
                </c:pt>
                <c:pt idx="1198">
                  <c:v>69.64809523809529</c:v>
                </c:pt>
                <c:pt idx="1199">
                  <c:v>69.72666666666673</c:v>
                </c:pt>
                <c:pt idx="1200">
                  <c:v>69.80523809523817</c:v>
                </c:pt>
                <c:pt idx="1201">
                  <c:v>69.84500000000006</c:v>
                </c:pt>
                <c:pt idx="1202">
                  <c:v>69.88476190476196</c:v>
                </c:pt>
                <c:pt idx="1203">
                  <c:v>69.9478571428572</c:v>
                </c:pt>
                <c:pt idx="1204">
                  <c:v>70.01095238095243</c:v>
                </c:pt>
                <c:pt idx="1205">
                  <c:v>70.1076190476191</c:v>
                </c:pt>
                <c:pt idx="1206">
                  <c:v>70.20428571428576</c:v>
                </c:pt>
                <c:pt idx="1207">
                  <c:v>70.31428571428577</c:v>
                </c:pt>
                <c:pt idx="1208">
                  <c:v>70.42428571428577</c:v>
                </c:pt>
                <c:pt idx="1209">
                  <c:v>70.52047619047624</c:v>
                </c:pt>
                <c:pt idx="1210">
                  <c:v>70.61666666666673</c:v>
                </c:pt>
                <c:pt idx="1211">
                  <c:v>70.68500000000006</c:v>
                </c:pt>
                <c:pt idx="1212">
                  <c:v>70.75333333333339</c:v>
                </c:pt>
                <c:pt idx="1213">
                  <c:v>70.76928571428577</c:v>
                </c:pt>
                <c:pt idx="1214">
                  <c:v>70.78523809523816</c:v>
                </c:pt>
                <c:pt idx="1215">
                  <c:v>70.78904761904768</c:v>
                </c:pt>
                <c:pt idx="1216">
                  <c:v>70.7928571428572</c:v>
                </c:pt>
                <c:pt idx="1217">
                  <c:v>70.7726190476191</c:v>
                </c:pt>
                <c:pt idx="1218">
                  <c:v>70.752380952381</c:v>
                </c:pt>
                <c:pt idx="1219">
                  <c:v>70.7326190476191</c:v>
                </c:pt>
                <c:pt idx="1220">
                  <c:v>70.7128571428572</c:v>
                </c:pt>
                <c:pt idx="1221">
                  <c:v>70.70452380952386</c:v>
                </c:pt>
                <c:pt idx="1222">
                  <c:v>70.69619047619054</c:v>
                </c:pt>
                <c:pt idx="1223">
                  <c:v>70.71119047619052</c:v>
                </c:pt>
                <c:pt idx="1224">
                  <c:v>70.72619047619052</c:v>
                </c:pt>
                <c:pt idx="1225">
                  <c:v>70.76952380952386</c:v>
                </c:pt>
                <c:pt idx="1226">
                  <c:v>70.8128571428572</c:v>
                </c:pt>
                <c:pt idx="1227">
                  <c:v>70.84857142857149</c:v>
                </c:pt>
                <c:pt idx="1228">
                  <c:v>70.88428571428577</c:v>
                </c:pt>
                <c:pt idx="1229">
                  <c:v>70.87357142857148</c:v>
                </c:pt>
                <c:pt idx="1230">
                  <c:v>70.86285714285719</c:v>
                </c:pt>
                <c:pt idx="1231">
                  <c:v>70.8369047619048</c:v>
                </c:pt>
                <c:pt idx="1232">
                  <c:v>70.81095238095243</c:v>
                </c:pt>
                <c:pt idx="1233">
                  <c:v>70.78428571428577</c:v>
                </c:pt>
                <c:pt idx="1234">
                  <c:v>70.7576190476191</c:v>
                </c:pt>
                <c:pt idx="1235">
                  <c:v>70.77738095238101</c:v>
                </c:pt>
                <c:pt idx="1236">
                  <c:v>70.7971428571429</c:v>
                </c:pt>
                <c:pt idx="1237">
                  <c:v>70.89809523809529</c:v>
                </c:pt>
                <c:pt idx="1238">
                  <c:v>70.99904761904767</c:v>
                </c:pt>
                <c:pt idx="1239">
                  <c:v>71.11928571428578</c:v>
                </c:pt>
                <c:pt idx="1240">
                  <c:v>71.23952380952387</c:v>
                </c:pt>
                <c:pt idx="1241">
                  <c:v>71.37071428571434</c:v>
                </c:pt>
                <c:pt idx="1242">
                  <c:v>71.50190476190483</c:v>
                </c:pt>
                <c:pt idx="1243">
                  <c:v>71.58285714285719</c:v>
                </c:pt>
                <c:pt idx="1244">
                  <c:v>71.66380952380958</c:v>
                </c:pt>
                <c:pt idx="1245">
                  <c:v>71.67952380952386</c:v>
                </c:pt>
                <c:pt idx="1246">
                  <c:v>71.69523809523815</c:v>
                </c:pt>
                <c:pt idx="1247">
                  <c:v>71.69166666666672</c:v>
                </c:pt>
                <c:pt idx="1248">
                  <c:v>71.6880952380953</c:v>
                </c:pt>
                <c:pt idx="1249">
                  <c:v>71.69547619047626</c:v>
                </c:pt>
                <c:pt idx="1250">
                  <c:v>71.7028571428572</c:v>
                </c:pt>
                <c:pt idx="1251">
                  <c:v>71.74190476190482</c:v>
                </c:pt>
                <c:pt idx="1252">
                  <c:v>71.78095238095244</c:v>
                </c:pt>
                <c:pt idx="1253">
                  <c:v>71.89071428571434</c:v>
                </c:pt>
                <c:pt idx="1254">
                  <c:v>72.00047619047623</c:v>
                </c:pt>
                <c:pt idx="1255">
                  <c:v>72.0971428571429</c:v>
                </c:pt>
                <c:pt idx="1256">
                  <c:v>72.19380952380958</c:v>
                </c:pt>
                <c:pt idx="1257">
                  <c:v>72.27571428571434</c:v>
                </c:pt>
                <c:pt idx="1258">
                  <c:v>72.3576190476191</c:v>
                </c:pt>
                <c:pt idx="1259">
                  <c:v>72.42166666666672</c:v>
                </c:pt>
                <c:pt idx="1260">
                  <c:v>72.48571428571435</c:v>
                </c:pt>
                <c:pt idx="1261">
                  <c:v>72.5376190476191</c:v>
                </c:pt>
                <c:pt idx="1262">
                  <c:v>72.58952380952385</c:v>
                </c:pt>
                <c:pt idx="1263">
                  <c:v>72.63428571428577</c:v>
                </c:pt>
                <c:pt idx="1264">
                  <c:v>72.67904761904768</c:v>
                </c:pt>
                <c:pt idx="1265">
                  <c:v>72.72666666666672</c:v>
                </c:pt>
                <c:pt idx="1266">
                  <c:v>72.77428571428577</c:v>
                </c:pt>
                <c:pt idx="1267">
                  <c:v>72.80809523809529</c:v>
                </c:pt>
                <c:pt idx="1268">
                  <c:v>72.84190476190483</c:v>
                </c:pt>
                <c:pt idx="1269">
                  <c:v>72.87833333333339</c:v>
                </c:pt>
                <c:pt idx="1270">
                  <c:v>72.91476190476196</c:v>
                </c:pt>
                <c:pt idx="1271">
                  <c:v>72.96071428571435</c:v>
                </c:pt>
                <c:pt idx="1272">
                  <c:v>73.00666666666672</c:v>
                </c:pt>
                <c:pt idx="1273">
                  <c:v>73.06071428571434</c:v>
                </c:pt>
                <c:pt idx="1274">
                  <c:v>73.11476190476196</c:v>
                </c:pt>
                <c:pt idx="1275">
                  <c:v>73.15023809523815</c:v>
                </c:pt>
                <c:pt idx="1276">
                  <c:v>73.18571428571434</c:v>
                </c:pt>
                <c:pt idx="1277">
                  <c:v>73.20547619047625</c:v>
                </c:pt>
                <c:pt idx="1278">
                  <c:v>73.22523809523815</c:v>
                </c:pt>
                <c:pt idx="1279">
                  <c:v>73.23785714285719</c:v>
                </c:pt>
                <c:pt idx="1280">
                  <c:v>73.25047619047625</c:v>
                </c:pt>
                <c:pt idx="1281">
                  <c:v>73.26357142857148</c:v>
                </c:pt>
                <c:pt idx="1282">
                  <c:v>73.27666666666673</c:v>
                </c:pt>
                <c:pt idx="1283">
                  <c:v>73.27214285714291</c:v>
                </c:pt>
                <c:pt idx="1284">
                  <c:v>73.26761904761909</c:v>
                </c:pt>
                <c:pt idx="1285">
                  <c:v>73.24119047619052</c:v>
                </c:pt>
                <c:pt idx="1286">
                  <c:v>73.21476190476196</c:v>
                </c:pt>
                <c:pt idx="1287">
                  <c:v>73.17261904761911</c:v>
                </c:pt>
                <c:pt idx="1288">
                  <c:v>73.13047619047626</c:v>
                </c:pt>
                <c:pt idx="1289">
                  <c:v>73.09380952380958</c:v>
                </c:pt>
                <c:pt idx="1290">
                  <c:v>73.05714285714291</c:v>
                </c:pt>
                <c:pt idx="1291">
                  <c:v>73.02404761904766</c:v>
                </c:pt>
                <c:pt idx="1292">
                  <c:v>72.99095238095242</c:v>
                </c:pt>
                <c:pt idx="1293">
                  <c:v>73.0269047619048</c:v>
                </c:pt>
                <c:pt idx="1294">
                  <c:v>73.06285714285718</c:v>
                </c:pt>
                <c:pt idx="1295">
                  <c:v>73.14142857142862</c:v>
                </c:pt>
                <c:pt idx="1296">
                  <c:v>73.22000000000006</c:v>
                </c:pt>
                <c:pt idx="1297">
                  <c:v>73.34928571428577</c:v>
                </c:pt>
                <c:pt idx="1298">
                  <c:v>73.47857142857148</c:v>
                </c:pt>
                <c:pt idx="1299">
                  <c:v>73.60476190476196</c:v>
                </c:pt>
                <c:pt idx="1300">
                  <c:v>73.73095238095243</c:v>
                </c:pt>
                <c:pt idx="1301">
                  <c:v>73.81095238095244</c:v>
                </c:pt>
                <c:pt idx="1302">
                  <c:v>73.89095238095244</c:v>
                </c:pt>
                <c:pt idx="1303">
                  <c:v>73.91095238095244</c:v>
                </c:pt>
                <c:pt idx="1304">
                  <c:v>73.93095238095245</c:v>
                </c:pt>
                <c:pt idx="1305">
                  <c:v>73.93119047619054</c:v>
                </c:pt>
                <c:pt idx="1306">
                  <c:v>73.93142857142863</c:v>
                </c:pt>
                <c:pt idx="1307">
                  <c:v>73.91880952380957</c:v>
                </c:pt>
                <c:pt idx="1308">
                  <c:v>73.90619047619052</c:v>
                </c:pt>
                <c:pt idx="1309">
                  <c:v>73.94285714285719</c:v>
                </c:pt>
                <c:pt idx="1310">
                  <c:v>73.97952380952387</c:v>
                </c:pt>
                <c:pt idx="1311">
                  <c:v>74.05619047619052</c:v>
                </c:pt>
                <c:pt idx="1312">
                  <c:v>74.13285714285719</c:v>
                </c:pt>
                <c:pt idx="1313">
                  <c:v>74.23785714285719</c:v>
                </c:pt>
                <c:pt idx="1314">
                  <c:v>74.34285714285718</c:v>
                </c:pt>
                <c:pt idx="1315">
                  <c:v>74.45619047619053</c:v>
                </c:pt>
                <c:pt idx="1316">
                  <c:v>74.56952380952387</c:v>
                </c:pt>
                <c:pt idx="1317">
                  <c:v>74.65523809523816</c:v>
                </c:pt>
                <c:pt idx="1318">
                  <c:v>74.74095238095245</c:v>
                </c:pt>
                <c:pt idx="1319">
                  <c:v>74.80261904761912</c:v>
                </c:pt>
                <c:pt idx="1320">
                  <c:v>74.86428571428578</c:v>
                </c:pt>
                <c:pt idx="1321">
                  <c:v>74.91880952380959</c:v>
                </c:pt>
                <c:pt idx="1322">
                  <c:v>74.97333333333339</c:v>
                </c:pt>
                <c:pt idx="1323">
                  <c:v>75.03023809523815</c:v>
                </c:pt>
                <c:pt idx="1324">
                  <c:v>75.08714285714291</c:v>
                </c:pt>
                <c:pt idx="1325">
                  <c:v>75.14666666666672</c:v>
                </c:pt>
                <c:pt idx="1326">
                  <c:v>75.20619047619053</c:v>
                </c:pt>
                <c:pt idx="1327">
                  <c:v>75.23476190476197</c:v>
                </c:pt>
                <c:pt idx="1328">
                  <c:v>75.26333333333339</c:v>
                </c:pt>
                <c:pt idx="1329">
                  <c:v>75.27619047619054</c:v>
                </c:pt>
                <c:pt idx="1330">
                  <c:v>75.28904761904768</c:v>
                </c:pt>
                <c:pt idx="1331">
                  <c:v>75.30642857142863</c:v>
                </c:pt>
                <c:pt idx="1332">
                  <c:v>75.32380952380959</c:v>
                </c:pt>
                <c:pt idx="1333">
                  <c:v>75.347380952381</c:v>
                </c:pt>
                <c:pt idx="1334">
                  <c:v>75.37095238095243</c:v>
                </c:pt>
                <c:pt idx="1335">
                  <c:v>75.40476190476195</c:v>
                </c:pt>
                <c:pt idx="1336">
                  <c:v>75.43857142857149</c:v>
                </c:pt>
                <c:pt idx="1337">
                  <c:v>75.48023809523815</c:v>
                </c:pt>
                <c:pt idx="1338">
                  <c:v>75.52190476190482</c:v>
                </c:pt>
                <c:pt idx="1339">
                  <c:v>75.54476190476197</c:v>
                </c:pt>
                <c:pt idx="1340">
                  <c:v>75.5676190476191</c:v>
                </c:pt>
                <c:pt idx="1341">
                  <c:v>75.58428571428577</c:v>
                </c:pt>
                <c:pt idx="1342">
                  <c:v>75.60095238095244</c:v>
                </c:pt>
                <c:pt idx="1343">
                  <c:v>75.63357142857149</c:v>
                </c:pt>
                <c:pt idx="1344">
                  <c:v>75.66619047619054</c:v>
                </c:pt>
                <c:pt idx="1345">
                  <c:v>75.70785714285719</c:v>
                </c:pt>
                <c:pt idx="1346">
                  <c:v>75.74952380952386</c:v>
                </c:pt>
                <c:pt idx="1347">
                  <c:v>75.80214285714291</c:v>
                </c:pt>
                <c:pt idx="1348">
                  <c:v>75.85476190476197</c:v>
                </c:pt>
                <c:pt idx="1349">
                  <c:v>75.9035714285715</c:v>
                </c:pt>
                <c:pt idx="1350">
                  <c:v>75.95238095238102</c:v>
                </c:pt>
                <c:pt idx="1351">
                  <c:v>75.98000000000006</c:v>
                </c:pt>
                <c:pt idx="1352">
                  <c:v>76.0076190476191</c:v>
                </c:pt>
                <c:pt idx="1353">
                  <c:v>76.02642857142862</c:v>
                </c:pt>
                <c:pt idx="1354">
                  <c:v>76.04523809523816</c:v>
                </c:pt>
                <c:pt idx="1355">
                  <c:v>76.07309523809531</c:v>
                </c:pt>
                <c:pt idx="1356">
                  <c:v>76.10095238095245</c:v>
                </c:pt>
                <c:pt idx="1357">
                  <c:v>76.12976190476198</c:v>
                </c:pt>
                <c:pt idx="1358">
                  <c:v>76.15857142857149</c:v>
                </c:pt>
                <c:pt idx="1359">
                  <c:v>76.22952380952387</c:v>
                </c:pt>
                <c:pt idx="1360">
                  <c:v>76.30047619047625</c:v>
                </c:pt>
                <c:pt idx="1361">
                  <c:v>76.3526190476191</c:v>
                </c:pt>
                <c:pt idx="1362">
                  <c:v>76.40476190476195</c:v>
                </c:pt>
                <c:pt idx="1363">
                  <c:v>76.43833333333339</c:v>
                </c:pt>
                <c:pt idx="1364">
                  <c:v>76.47190476190482</c:v>
                </c:pt>
                <c:pt idx="1365">
                  <c:v>76.49190476190482</c:v>
                </c:pt>
                <c:pt idx="1366">
                  <c:v>76.51190476190482</c:v>
                </c:pt>
                <c:pt idx="1367">
                  <c:v>76.52190476190482</c:v>
                </c:pt>
                <c:pt idx="1368">
                  <c:v>76.53190476190483</c:v>
                </c:pt>
                <c:pt idx="1369">
                  <c:v>76.56142857142864</c:v>
                </c:pt>
                <c:pt idx="1370">
                  <c:v>76.59095238095244</c:v>
                </c:pt>
                <c:pt idx="1371">
                  <c:v>76.65238095238101</c:v>
                </c:pt>
                <c:pt idx="1372">
                  <c:v>76.71380952380957</c:v>
                </c:pt>
                <c:pt idx="1373">
                  <c:v>76.75071428571434</c:v>
                </c:pt>
                <c:pt idx="1374">
                  <c:v>76.7876190476191</c:v>
                </c:pt>
                <c:pt idx="1375">
                  <c:v>76.82380952380957</c:v>
                </c:pt>
                <c:pt idx="1376">
                  <c:v>76.86000000000004</c:v>
                </c:pt>
                <c:pt idx="1377">
                  <c:v>76.89357142857148</c:v>
                </c:pt>
                <c:pt idx="1378">
                  <c:v>76.92714285714291</c:v>
                </c:pt>
                <c:pt idx="1379">
                  <c:v>76.9830952380953</c:v>
                </c:pt>
                <c:pt idx="1380">
                  <c:v>77.03904761904768</c:v>
                </c:pt>
                <c:pt idx="1381">
                  <c:v>77.1378571428572</c:v>
                </c:pt>
                <c:pt idx="1382">
                  <c:v>77.23666666666672</c:v>
                </c:pt>
                <c:pt idx="1383">
                  <c:v>77.33595238095245</c:v>
                </c:pt>
                <c:pt idx="1384">
                  <c:v>77.43523809523816</c:v>
                </c:pt>
                <c:pt idx="1385">
                  <c:v>77.53047619047626</c:v>
                </c:pt>
                <c:pt idx="1386">
                  <c:v>77.62571428571435</c:v>
                </c:pt>
                <c:pt idx="1387">
                  <c:v>77.71404761904768</c:v>
                </c:pt>
                <c:pt idx="1388">
                  <c:v>77.80238095238101</c:v>
                </c:pt>
                <c:pt idx="1389">
                  <c:v>77.87666666666672</c:v>
                </c:pt>
                <c:pt idx="1390">
                  <c:v>77.95095238095244</c:v>
                </c:pt>
                <c:pt idx="1391">
                  <c:v>78.02452380952388</c:v>
                </c:pt>
                <c:pt idx="1392">
                  <c:v>78.09809523809531</c:v>
                </c:pt>
                <c:pt idx="1393">
                  <c:v>78.16500000000006</c:v>
                </c:pt>
                <c:pt idx="1394">
                  <c:v>78.23190476190481</c:v>
                </c:pt>
                <c:pt idx="1395">
                  <c:v>78.25261904761911</c:v>
                </c:pt>
                <c:pt idx="1396">
                  <c:v>78.2733333333334</c:v>
                </c:pt>
                <c:pt idx="1397">
                  <c:v>78.26452380952387</c:v>
                </c:pt>
                <c:pt idx="1398">
                  <c:v>78.25571428571433</c:v>
                </c:pt>
                <c:pt idx="1399">
                  <c:v>78.25619047619054</c:v>
                </c:pt>
                <c:pt idx="1400">
                  <c:v>78.25666666666673</c:v>
                </c:pt>
                <c:pt idx="1401">
                  <c:v>78.30238095238101</c:v>
                </c:pt>
                <c:pt idx="1402">
                  <c:v>78.3480952380953</c:v>
                </c:pt>
                <c:pt idx="1403">
                  <c:v>78.43952380952388</c:v>
                </c:pt>
                <c:pt idx="1404">
                  <c:v>78.53095238095244</c:v>
                </c:pt>
                <c:pt idx="1405">
                  <c:v>78.6476190476191</c:v>
                </c:pt>
                <c:pt idx="1406">
                  <c:v>78.76428571428576</c:v>
                </c:pt>
                <c:pt idx="1407">
                  <c:v>78.86095238095243</c:v>
                </c:pt>
                <c:pt idx="1408">
                  <c:v>78.95761904761909</c:v>
                </c:pt>
                <c:pt idx="1409">
                  <c:v>79.017380952381</c:v>
                </c:pt>
                <c:pt idx="1410">
                  <c:v>79.07714285714292</c:v>
                </c:pt>
                <c:pt idx="1411">
                  <c:v>79.13857142857148</c:v>
                </c:pt>
                <c:pt idx="1412">
                  <c:v>79.20000000000005</c:v>
                </c:pt>
                <c:pt idx="1413">
                  <c:v>79.25047619047623</c:v>
                </c:pt>
                <c:pt idx="1414">
                  <c:v>79.30095238095244</c:v>
                </c:pt>
                <c:pt idx="1415">
                  <c:v>79.31928571428577</c:v>
                </c:pt>
                <c:pt idx="1416">
                  <c:v>79.33761904761911</c:v>
                </c:pt>
                <c:pt idx="1417">
                  <c:v>79.33380952380958</c:v>
                </c:pt>
                <c:pt idx="1418">
                  <c:v>79.33000000000004</c:v>
                </c:pt>
                <c:pt idx="1419">
                  <c:v>79.37119047619052</c:v>
                </c:pt>
                <c:pt idx="1420">
                  <c:v>79.412380952381</c:v>
                </c:pt>
                <c:pt idx="1421">
                  <c:v>79.48952380952386</c:v>
                </c:pt>
                <c:pt idx="1422">
                  <c:v>79.56666666666672</c:v>
                </c:pt>
                <c:pt idx="1423">
                  <c:v>79.70476190476197</c:v>
                </c:pt>
                <c:pt idx="1424">
                  <c:v>79.8428571428572</c:v>
                </c:pt>
                <c:pt idx="1425">
                  <c:v>80.00595238095244</c:v>
                </c:pt>
                <c:pt idx="1426">
                  <c:v>80.16904761904767</c:v>
                </c:pt>
                <c:pt idx="1427">
                  <c:v>80.31047619047625</c:v>
                </c:pt>
                <c:pt idx="1428">
                  <c:v>80.45190476190483</c:v>
                </c:pt>
                <c:pt idx="1429">
                  <c:v>80.55571428571434</c:v>
                </c:pt>
                <c:pt idx="1430">
                  <c:v>80.65952380952388</c:v>
                </c:pt>
                <c:pt idx="1431">
                  <c:v>80.77023809523816</c:v>
                </c:pt>
                <c:pt idx="1432">
                  <c:v>80.88095238095244</c:v>
                </c:pt>
                <c:pt idx="1433">
                  <c:v>80.97333333333339</c:v>
                </c:pt>
                <c:pt idx="1434">
                  <c:v>81.06571428571435</c:v>
                </c:pt>
                <c:pt idx="1435">
                  <c:v>81.15071428571434</c:v>
                </c:pt>
                <c:pt idx="1436">
                  <c:v>81.23571428571435</c:v>
                </c:pt>
                <c:pt idx="1437">
                  <c:v>81.32880952380958</c:v>
                </c:pt>
                <c:pt idx="1438">
                  <c:v>81.42190476190481</c:v>
                </c:pt>
                <c:pt idx="1439">
                  <c:v>81.48595238095244</c:v>
                </c:pt>
                <c:pt idx="1440">
                  <c:v>81.55000000000007</c:v>
                </c:pt>
                <c:pt idx="1441">
                  <c:v>81.5983333333334</c:v>
                </c:pt>
                <c:pt idx="1442">
                  <c:v>81.64666666666673</c:v>
                </c:pt>
                <c:pt idx="1443">
                  <c:v>81.69142857142863</c:v>
                </c:pt>
                <c:pt idx="1444">
                  <c:v>81.73619047619053</c:v>
                </c:pt>
                <c:pt idx="1445">
                  <c:v>81.78428571428577</c:v>
                </c:pt>
                <c:pt idx="1446">
                  <c:v>81.83238095238102</c:v>
                </c:pt>
                <c:pt idx="1447">
                  <c:v>81.89714285714291</c:v>
                </c:pt>
                <c:pt idx="1448">
                  <c:v>81.96190476190482</c:v>
                </c:pt>
                <c:pt idx="1449">
                  <c:v>82.01880952380958</c:v>
                </c:pt>
                <c:pt idx="1450">
                  <c:v>82.07571428571434</c:v>
                </c:pt>
                <c:pt idx="1451">
                  <c:v>82.11238095238102</c:v>
                </c:pt>
                <c:pt idx="1452">
                  <c:v>82.14904761904768</c:v>
                </c:pt>
                <c:pt idx="1453">
                  <c:v>82.18738095238101</c:v>
                </c:pt>
                <c:pt idx="1454">
                  <c:v>82.22571428571433</c:v>
                </c:pt>
                <c:pt idx="1455">
                  <c:v>82.26880952380958</c:v>
                </c:pt>
                <c:pt idx="1456">
                  <c:v>82.31190476190483</c:v>
                </c:pt>
                <c:pt idx="1457">
                  <c:v>82.3780952380953</c:v>
                </c:pt>
                <c:pt idx="1458">
                  <c:v>82.44428571428577</c:v>
                </c:pt>
                <c:pt idx="1459">
                  <c:v>82.52952380952387</c:v>
                </c:pt>
                <c:pt idx="1460">
                  <c:v>82.61476190476196</c:v>
                </c:pt>
                <c:pt idx="1461">
                  <c:v>82.65642857142863</c:v>
                </c:pt>
                <c:pt idx="1462">
                  <c:v>82.69809523809531</c:v>
                </c:pt>
                <c:pt idx="1463">
                  <c:v>82.70119047619055</c:v>
                </c:pt>
                <c:pt idx="1464">
                  <c:v>82.70428571428579</c:v>
                </c:pt>
                <c:pt idx="1465">
                  <c:v>82.67642857142863</c:v>
                </c:pt>
                <c:pt idx="1466">
                  <c:v>82.64857142857149</c:v>
                </c:pt>
                <c:pt idx="1467">
                  <c:v>82.61928571428578</c:v>
                </c:pt>
                <c:pt idx="1468">
                  <c:v>82.59000000000006</c:v>
                </c:pt>
                <c:pt idx="1469">
                  <c:v>82.597380952381</c:v>
                </c:pt>
                <c:pt idx="1470">
                  <c:v>82.60476190476196</c:v>
                </c:pt>
                <c:pt idx="1471">
                  <c:v>82.65166666666673</c:v>
                </c:pt>
                <c:pt idx="1472">
                  <c:v>82.69857142857148</c:v>
                </c:pt>
                <c:pt idx="1473">
                  <c:v>82.77285714285719</c:v>
                </c:pt>
                <c:pt idx="1474">
                  <c:v>82.84714285714291</c:v>
                </c:pt>
                <c:pt idx="1475">
                  <c:v>82.94285714285721</c:v>
                </c:pt>
                <c:pt idx="1476">
                  <c:v>83.03857142857149</c:v>
                </c:pt>
                <c:pt idx="1477">
                  <c:v>83.14428571428579</c:v>
                </c:pt>
                <c:pt idx="1478">
                  <c:v>83.25000000000007</c:v>
                </c:pt>
                <c:pt idx="1479">
                  <c:v>83.34738095238102</c:v>
                </c:pt>
                <c:pt idx="1480">
                  <c:v>83.44476190476196</c:v>
                </c:pt>
                <c:pt idx="1481">
                  <c:v>83.54619047619053</c:v>
                </c:pt>
                <c:pt idx="1482">
                  <c:v>83.64761904761912</c:v>
                </c:pt>
                <c:pt idx="1483">
                  <c:v>83.72380952380959</c:v>
                </c:pt>
                <c:pt idx="1484">
                  <c:v>83.80000000000007</c:v>
                </c:pt>
                <c:pt idx="1485">
                  <c:v>83.86690476190483</c:v>
                </c:pt>
                <c:pt idx="1486">
                  <c:v>83.93380952380959</c:v>
                </c:pt>
                <c:pt idx="1487">
                  <c:v>83.99619047619055</c:v>
                </c:pt>
                <c:pt idx="1488">
                  <c:v>84.0585714285715</c:v>
                </c:pt>
                <c:pt idx="1489">
                  <c:v>84.12142857142864</c:v>
                </c:pt>
                <c:pt idx="1490">
                  <c:v>84.18428571428578</c:v>
                </c:pt>
                <c:pt idx="1491">
                  <c:v>84.2433333333334</c:v>
                </c:pt>
                <c:pt idx="1492">
                  <c:v>84.30238095238101</c:v>
                </c:pt>
                <c:pt idx="1493">
                  <c:v>84.36666666666673</c:v>
                </c:pt>
                <c:pt idx="1494">
                  <c:v>84.43095238095245</c:v>
                </c:pt>
                <c:pt idx="1495">
                  <c:v>84.46952380952388</c:v>
                </c:pt>
                <c:pt idx="1496">
                  <c:v>84.50809523809531</c:v>
                </c:pt>
                <c:pt idx="1497">
                  <c:v>84.52833333333339</c:v>
                </c:pt>
                <c:pt idx="1498">
                  <c:v>84.54857142857149</c:v>
                </c:pt>
                <c:pt idx="1499">
                  <c:v>84.56047619047627</c:v>
                </c:pt>
                <c:pt idx="1500">
                  <c:v>84.57238095238102</c:v>
                </c:pt>
                <c:pt idx="1501">
                  <c:v>84.59047619047627</c:v>
                </c:pt>
                <c:pt idx="1502">
                  <c:v>84.60857142857151</c:v>
                </c:pt>
                <c:pt idx="1503">
                  <c:v>84.63404761904769</c:v>
                </c:pt>
                <c:pt idx="1504">
                  <c:v>84.65952380952388</c:v>
                </c:pt>
                <c:pt idx="1505">
                  <c:v>84.68595238095244</c:v>
                </c:pt>
                <c:pt idx="1506">
                  <c:v>84.71238095238103</c:v>
                </c:pt>
                <c:pt idx="1507">
                  <c:v>84.73428571428579</c:v>
                </c:pt>
                <c:pt idx="1508">
                  <c:v>84.75619047619054</c:v>
                </c:pt>
                <c:pt idx="1509">
                  <c:v>84.7635714285715</c:v>
                </c:pt>
                <c:pt idx="1510">
                  <c:v>84.77095238095245</c:v>
                </c:pt>
                <c:pt idx="1511">
                  <c:v>84.77428571428578</c:v>
                </c:pt>
                <c:pt idx="1512">
                  <c:v>84.77761904761911</c:v>
                </c:pt>
                <c:pt idx="1513">
                  <c:v>84.73571428571435</c:v>
                </c:pt>
                <c:pt idx="1514">
                  <c:v>84.69380952380959</c:v>
                </c:pt>
                <c:pt idx="1515">
                  <c:v>84.59023809523816</c:v>
                </c:pt>
                <c:pt idx="1516">
                  <c:v>84.48666666666674</c:v>
                </c:pt>
                <c:pt idx="1517">
                  <c:v>84.39547619047626</c:v>
                </c:pt>
                <c:pt idx="1518">
                  <c:v>84.30428571428578</c:v>
                </c:pt>
                <c:pt idx="1519">
                  <c:v>84.25547619047626</c:v>
                </c:pt>
                <c:pt idx="1520">
                  <c:v>84.20666666666673</c:v>
                </c:pt>
                <c:pt idx="1521">
                  <c:v>84.18428571428578</c:v>
                </c:pt>
                <c:pt idx="1522">
                  <c:v>84.16190476190482</c:v>
                </c:pt>
                <c:pt idx="1523">
                  <c:v>84.14428571428577</c:v>
                </c:pt>
                <c:pt idx="1524">
                  <c:v>84.12666666666672</c:v>
                </c:pt>
                <c:pt idx="1525">
                  <c:v>84.08404761904768</c:v>
                </c:pt>
                <c:pt idx="1526">
                  <c:v>84.04142857142864</c:v>
                </c:pt>
                <c:pt idx="1527">
                  <c:v>83.9628571428572</c:v>
                </c:pt>
                <c:pt idx="1528">
                  <c:v>83.88428571428577</c:v>
                </c:pt>
                <c:pt idx="1529">
                  <c:v>83.80619047619054</c:v>
                </c:pt>
                <c:pt idx="1530">
                  <c:v>83.72809523809531</c:v>
                </c:pt>
                <c:pt idx="1531">
                  <c:v>83.59976190476196</c:v>
                </c:pt>
                <c:pt idx="1532">
                  <c:v>83.47142857142862</c:v>
                </c:pt>
                <c:pt idx="1533">
                  <c:v>83.31595238095244</c:v>
                </c:pt>
                <c:pt idx="1534">
                  <c:v>83.16047619047625</c:v>
                </c:pt>
                <c:pt idx="1535">
                  <c:v>82.99976190476197</c:v>
                </c:pt>
                <c:pt idx="1536">
                  <c:v>82.83904761904769</c:v>
                </c:pt>
                <c:pt idx="1537">
                  <c:v>82.7630952380953</c:v>
                </c:pt>
                <c:pt idx="1538">
                  <c:v>82.68714285714293</c:v>
                </c:pt>
                <c:pt idx="1539">
                  <c:v>82.67095238095246</c:v>
                </c:pt>
                <c:pt idx="1540">
                  <c:v>82.65476190476197</c:v>
                </c:pt>
                <c:pt idx="1541">
                  <c:v>82.64904761904768</c:v>
                </c:pt>
                <c:pt idx="1542">
                  <c:v>82.6433333333334</c:v>
                </c:pt>
                <c:pt idx="1543">
                  <c:v>82.55547619047626</c:v>
                </c:pt>
                <c:pt idx="1544">
                  <c:v>82.46761904761911</c:v>
                </c:pt>
                <c:pt idx="1545">
                  <c:v>82.33476190476198</c:v>
                </c:pt>
                <c:pt idx="1546">
                  <c:v>82.20190476190484</c:v>
                </c:pt>
                <c:pt idx="1547">
                  <c:v>82.07476190476198</c:v>
                </c:pt>
                <c:pt idx="1548">
                  <c:v>81.94761904761913</c:v>
                </c:pt>
                <c:pt idx="1549">
                  <c:v>81.89000000000007</c:v>
                </c:pt>
                <c:pt idx="1550">
                  <c:v>81.83238095238102</c:v>
                </c:pt>
                <c:pt idx="1551">
                  <c:v>81.77928571428578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'产氧-深度曲线'!$A$2:$A$142</c:f>
              <c:numCache>
                <c:formatCode>General</c:formatCode>
                <c:ptCount val="141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418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838</c:v>
                </c:pt>
                <c:pt idx="77">
                  <c:v>848</c:v>
                </c:pt>
                <c:pt idx="78">
                  <c:v>860</c:v>
                </c:pt>
                <c:pt idx="79">
                  <c:v>870</c:v>
                </c:pt>
                <c:pt idx="80">
                  <c:v>882</c:v>
                </c:pt>
                <c:pt idx="81">
                  <c:v>892</c:v>
                </c:pt>
                <c:pt idx="82">
                  <c:v>904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1025</c:v>
                </c:pt>
                <c:pt idx="94">
                  <c:v>1036</c:v>
                </c:pt>
                <c:pt idx="95">
                  <c:v>1047</c:v>
                </c:pt>
                <c:pt idx="96">
                  <c:v>1058</c:v>
                </c:pt>
                <c:pt idx="97">
                  <c:v>1069</c:v>
                </c:pt>
                <c:pt idx="98">
                  <c:v>1080</c:v>
                </c:pt>
                <c:pt idx="99">
                  <c:v>1091</c:v>
                </c:pt>
                <c:pt idx="100">
                  <c:v>1102</c:v>
                </c:pt>
                <c:pt idx="101">
                  <c:v>1113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1333</c:v>
                </c:pt>
                <c:pt idx="122">
                  <c:v>1344</c:v>
                </c:pt>
                <c:pt idx="123">
                  <c:v>1356</c:v>
                </c:pt>
                <c:pt idx="124">
                  <c:v>1366</c:v>
                </c:pt>
                <c:pt idx="125">
                  <c:v>1378</c:v>
                </c:pt>
                <c:pt idx="126">
                  <c:v>1388</c:v>
                </c:pt>
                <c:pt idx="127">
                  <c:v>1400</c:v>
                </c:pt>
                <c:pt idx="128">
                  <c:v>1410</c:v>
                </c:pt>
                <c:pt idx="129">
                  <c:v>1422</c:v>
                </c:pt>
                <c:pt idx="130">
                  <c:v>1432</c:v>
                </c:pt>
                <c:pt idx="131">
                  <c:v>1444</c:v>
                </c:pt>
                <c:pt idx="132">
                  <c:v>1454</c:v>
                </c:pt>
                <c:pt idx="133">
                  <c:v>1466</c:v>
                </c:pt>
                <c:pt idx="134">
                  <c:v>1476</c:v>
                </c:pt>
                <c:pt idx="135">
                  <c:v>1488</c:v>
                </c:pt>
                <c:pt idx="136">
                  <c:v>1498</c:v>
                </c:pt>
                <c:pt idx="137">
                  <c:v>1510</c:v>
                </c:pt>
                <c:pt idx="138">
                  <c:v>1520</c:v>
                </c:pt>
                <c:pt idx="139">
                  <c:v>1532</c:v>
                </c:pt>
                <c:pt idx="140">
                  <c:v>1542</c:v>
                </c:pt>
              </c:numCache>
            </c:numRef>
          </c:cat>
          <c:val>
            <c:numRef>
              <c:f>'产氧-深度曲线'!$B$2:$B$142</c:f>
              <c:numCache>
                <c:formatCode>General</c:formatCode>
                <c:ptCount val="141"/>
                <c:pt idx="0">
                  <c:v>0</c:v>
                </c:pt>
                <c:pt idx="1">
                  <c:v>1.57</c:v>
                </c:pt>
                <c:pt idx="2">
                  <c:v>3.27</c:v>
                </c:pt>
                <c:pt idx="3">
                  <c:v>4.73</c:v>
                </c:pt>
                <c:pt idx="4">
                  <c:v>6.08</c:v>
                </c:pt>
                <c:pt idx="5">
                  <c:v>7.1</c:v>
                </c:pt>
                <c:pt idx="6">
                  <c:v>7.89</c:v>
                </c:pt>
                <c:pt idx="7">
                  <c:v>8.699999999999999</c:v>
                </c:pt>
                <c:pt idx="8">
                  <c:v>9.460000000000001</c:v>
                </c:pt>
                <c:pt idx="9">
                  <c:v>10.21</c:v>
                </c:pt>
                <c:pt idx="10">
                  <c:v>10.96</c:v>
                </c:pt>
                <c:pt idx="11">
                  <c:v>11.7</c:v>
                </c:pt>
                <c:pt idx="12">
                  <c:v>12.45</c:v>
                </c:pt>
                <c:pt idx="13">
                  <c:v>13.16</c:v>
                </c:pt>
                <c:pt idx="14">
                  <c:v>13.85</c:v>
                </c:pt>
                <c:pt idx="15">
                  <c:v>14.47</c:v>
                </c:pt>
                <c:pt idx="16">
                  <c:v>15.11</c:v>
                </c:pt>
                <c:pt idx="17">
                  <c:v>15.76</c:v>
                </c:pt>
                <c:pt idx="18">
                  <c:v>16.42</c:v>
                </c:pt>
                <c:pt idx="19">
                  <c:v>17.02</c:v>
                </c:pt>
                <c:pt idx="20">
                  <c:v>17.57</c:v>
                </c:pt>
                <c:pt idx="21">
                  <c:v>18.15</c:v>
                </c:pt>
                <c:pt idx="22">
                  <c:v>18.75</c:v>
                </c:pt>
                <c:pt idx="23">
                  <c:v>19.32</c:v>
                </c:pt>
                <c:pt idx="24">
                  <c:v>19.9</c:v>
                </c:pt>
                <c:pt idx="25">
                  <c:v>20.4</c:v>
                </c:pt>
                <c:pt idx="26">
                  <c:v>20.89</c:v>
                </c:pt>
                <c:pt idx="27">
                  <c:v>21.32</c:v>
                </c:pt>
                <c:pt idx="28">
                  <c:v>21.74</c:v>
                </c:pt>
                <c:pt idx="29">
                  <c:v>22.18</c:v>
                </c:pt>
                <c:pt idx="30">
                  <c:v>22.59</c:v>
                </c:pt>
                <c:pt idx="31">
                  <c:v>23.04</c:v>
                </c:pt>
                <c:pt idx="32">
                  <c:v>23.47</c:v>
                </c:pt>
                <c:pt idx="33">
                  <c:v>23.9</c:v>
                </c:pt>
                <c:pt idx="34">
                  <c:v>24.3</c:v>
                </c:pt>
                <c:pt idx="35">
                  <c:v>24.67</c:v>
                </c:pt>
                <c:pt idx="36">
                  <c:v>25.07</c:v>
                </c:pt>
                <c:pt idx="37">
                  <c:v>25.48</c:v>
                </c:pt>
                <c:pt idx="38">
                  <c:v>25.85</c:v>
                </c:pt>
                <c:pt idx="39">
                  <c:v>26.21</c:v>
                </c:pt>
                <c:pt idx="40">
                  <c:v>26.55</c:v>
                </c:pt>
                <c:pt idx="41">
                  <c:v>26.88</c:v>
                </c:pt>
                <c:pt idx="42">
                  <c:v>27.24</c:v>
                </c:pt>
                <c:pt idx="43">
                  <c:v>27.6</c:v>
                </c:pt>
                <c:pt idx="44">
                  <c:v>27.93</c:v>
                </c:pt>
                <c:pt idx="45">
                  <c:v>28.26</c:v>
                </c:pt>
                <c:pt idx="46">
                  <c:v>28.54</c:v>
                </c:pt>
                <c:pt idx="47">
                  <c:v>28.79</c:v>
                </c:pt>
                <c:pt idx="48">
                  <c:v>28.98</c:v>
                </c:pt>
                <c:pt idx="49">
                  <c:v>29.22</c:v>
                </c:pt>
                <c:pt idx="50">
                  <c:v>29.5</c:v>
                </c:pt>
                <c:pt idx="51">
                  <c:v>29.76</c:v>
                </c:pt>
                <c:pt idx="52">
                  <c:v>30.04</c:v>
                </c:pt>
                <c:pt idx="53">
                  <c:v>30.32</c:v>
                </c:pt>
                <c:pt idx="54">
                  <c:v>30.62</c:v>
                </c:pt>
                <c:pt idx="55">
                  <c:v>30.9</c:v>
                </c:pt>
                <c:pt idx="56">
                  <c:v>31.17</c:v>
                </c:pt>
                <c:pt idx="57">
                  <c:v>31.47</c:v>
                </c:pt>
                <c:pt idx="58">
                  <c:v>31.77</c:v>
                </c:pt>
                <c:pt idx="59">
                  <c:v>32.09</c:v>
                </c:pt>
                <c:pt idx="60">
                  <c:v>32.44</c:v>
                </c:pt>
                <c:pt idx="61">
                  <c:v>32.75</c:v>
                </c:pt>
                <c:pt idx="62">
                  <c:v>33.02</c:v>
                </c:pt>
                <c:pt idx="63">
                  <c:v>33.25</c:v>
                </c:pt>
                <c:pt idx="64">
                  <c:v>33.5</c:v>
                </c:pt>
                <c:pt idx="65">
                  <c:v>33.77</c:v>
                </c:pt>
                <c:pt idx="66">
                  <c:v>34.04</c:v>
                </c:pt>
                <c:pt idx="67">
                  <c:v>34.35</c:v>
                </c:pt>
                <c:pt idx="68">
                  <c:v>34.62</c:v>
                </c:pt>
                <c:pt idx="69">
                  <c:v>34.91</c:v>
                </c:pt>
                <c:pt idx="70">
                  <c:v>35.2</c:v>
                </c:pt>
                <c:pt idx="71">
                  <c:v>35.51</c:v>
                </c:pt>
                <c:pt idx="72">
                  <c:v>35.82</c:v>
                </c:pt>
                <c:pt idx="73">
                  <c:v>36.12</c:v>
                </c:pt>
                <c:pt idx="74">
                  <c:v>36.4</c:v>
                </c:pt>
                <c:pt idx="75">
                  <c:v>36.68</c:v>
                </c:pt>
                <c:pt idx="76">
                  <c:v>36.98</c:v>
                </c:pt>
                <c:pt idx="77">
                  <c:v>37.27</c:v>
                </c:pt>
                <c:pt idx="78">
                  <c:v>37.52</c:v>
                </c:pt>
                <c:pt idx="79">
                  <c:v>37.77</c:v>
                </c:pt>
                <c:pt idx="80">
                  <c:v>38.06</c:v>
                </c:pt>
                <c:pt idx="81">
                  <c:v>38.35</c:v>
                </c:pt>
                <c:pt idx="82">
                  <c:v>38.62</c:v>
                </c:pt>
                <c:pt idx="83">
                  <c:v>38.88</c:v>
                </c:pt>
                <c:pt idx="84">
                  <c:v>39.2</c:v>
                </c:pt>
                <c:pt idx="85">
                  <c:v>39.55</c:v>
                </c:pt>
                <c:pt idx="86">
                  <c:v>39.9</c:v>
                </c:pt>
                <c:pt idx="87">
                  <c:v>40.23</c:v>
                </c:pt>
                <c:pt idx="88">
                  <c:v>40.54</c:v>
                </c:pt>
                <c:pt idx="89">
                  <c:v>40.86</c:v>
                </c:pt>
                <c:pt idx="90">
                  <c:v>41.16</c:v>
                </c:pt>
                <c:pt idx="91">
                  <c:v>41.44</c:v>
                </c:pt>
                <c:pt idx="92">
                  <c:v>41.72</c:v>
                </c:pt>
                <c:pt idx="93">
                  <c:v>42.01</c:v>
                </c:pt>
                <c:pt idx="94">
                  <c:v>42.31</c:v>
                </c:pt>
                <c:pt idx="95">
                  <c:v>42.61</c:v>
                </c:pt>
                <c:pt idx="96">
                  <c:v>42.91</c:v>
                </c:pt>
                <c:pt idx="97">
                  <c:v>43.23</c:v>
                </c:pt>
                <c:pt idx="98">
                  <c:v>43.54</c:v>
                </c:pt>
                <c:pt idx="99">
                  <c:v>43.84</c:v>
                </c:pt>
                <c:pt idx="100">
                  <c:v>44.18</c:v>
                </c:pt>
                <c:pt idx="101">
                  <c:v>44.56</c:v>
                </c:pt>
                <c:pt idx="102">
                  <c:v>44.9</c:v>
                </c:pt>
                <c:pt idx="103">
                  <c:v>45.21</c:v>
                </c:pt>
                <c:pt idx="104">
                  <c:v>45.55</c:v>
                </c:pt>
                <c:pt idx="105">
                  <c:v>45.91</c:v>
                </c:pt>
                <c:pt idx="106">
                  <c:v>46.26</c:v>
                </c:pt>
                <c:pt idx="107">
                  <c:v>46.63</c:v>
                </c:pt>
                <c:pt idx="108">
                  <c:v>47</c:v>
                </c:pt>
                <c:pt idx="109">
                  <c:v>47.37</c:v>
                </c:pt>
                <c:pt idx="110">
                  <c:v>47.74</c:v>
                </c:pt>
                <c:pt idx="111">
                  <c:v>48.1</c:v>
                </c:pt>
                <c:pt idx="112">
                  <c:v>48.46</c:v>
                </c:pt>
                <c:pt idx="113">
                  <c:v>48.84</c:v>
                </c:pt>
                <c:pt idx="114">
                  <c:v>49.2</c:v>
                </c:pt>
                <c:pt idx="115">
                  <c:v>49.58</c:v>
                </c:pt>
                <c:pt idx="116">
                  <c:v>49.98</c:v>
                </c:pt>
                <c:pt idx="117">
                  <c:v>50.36</c:v>
                </c:pt>
                <c:pt idx="118">
                  <c:v>50.76</c:v>
                </c:pt>
                <c:pt idx="119">
                  <c:v>51.18</c:v>
                </c:pt>
                <c:pt idx="120">
                  <c:v>51.61</c:v>
                </c:pt>
                <c:pt idx="121">
                  <c:v>52.04</c:v>
                </c:pt>
                <c:pt idx="122">
                  <c:v>52.5</c:v>
                </c:pt>
                <c:pt idx="123">
                  <c:v>52.94</c:v>
                </c:pt>
                <c:pt idx="124">
                  <c:v>53.35</c:v>
                </c:pt>
                <c:pt idx="125">
                  <c:v>53.77</c:v>
                </c:pt>
                <c:pt idx="126">
                  <c:v>54.16</c:v>
                </c:pt>
                <c:pt idx="127">
                  <c:v>54.56</c:v>
                </c:pt>
                <c:pt idx="128">
                  <c:v>54.96</c:v>
                </c:pt>
                <c:pt idx="129">
                  <c:v>55.31</c:v>
                </c:pt>
                <c:pt idx="130">
                  <c:v>55.62</c:v>
                </c:pt>
                <c:pt idx="131">
                  <c:v>55.87</c:v>
                </c:pt>
                <c:pt idx="132">
                  <c:v>56.08</c:v>
                </c:pt>
                <c:pt idx="133">
                  <c:v>56.24</c:v>
                </c:pt>
                <c:pt idx="134">
                  <c:v>56.33</c:v>
                </c:pt>
                <c:pt idx="135">
                  <c:v>56.37</c:v>
                </c:pt>
                <c:pt idx="136">
                  <c:v>56.39</c:v>
                </c:pt>
                <c:pt idx="137">
                  <c:v>56.41</c:v>
                </c:pt>
                <c:pt idx="138">
                  <c:v>56.43</c:v>
                </c:pt>
                <c:pt idx="139">
                  <c:v>56.44</c:v>
                </c:pt>
                <c:pt idx="140">
                  <c:v>56.44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'产氧-深度曲线'!$A$2:$A$142</c:f>
              <c:numCache>
                <c:formatCode>General</c:formatCode>
                <c:ptCount val="141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418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838</c:v>
                </c:pt>
                <c:pt idx="77">
                  <c:v>848</c:v>
                </c:pt>
                <c:pt idx="78">
                  <c:v>860</c:v>
                </c:pt>
                <c:pt idx="79">
                  <c:v>870</c:v>
                </c:pt>
                <c:pt idx="80">
                  <c:v>882</c:v>
                </c:pt>
                <c:pt idx="81">
                  <c:v>892</c:v>
                </c:pt>
                <c:pt idx="82">
                  <c:v>904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1025</c:v>
                </c:pt>
                <c:pt idx="94">
                  <c:v>1036</c:v>
                </c:pt>
                <c:pt idx="95">
                  <c:v>1047</c:v>
                </c:pt>
                <c:pt idx="96">
                  <c:v>1058</c:v>
                </c:pt>
                <c:pt idx="97">
                  <c:v>1069</c:v>
                </c:pt>
                <c:pt idx="98">
                  <c:v>1080</c:v>
                </c:pt>
                <c:pt idx="99">
                  <c:v>1091</c:v>
                </c:pt>
                <c:pt idx="100">
                  <c:v>1102</c:v>
                </c:pt>
                <c:pt idx="101">
                  <c:v>1113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1333</c:v>
                </c:pt>
                <c:pt idx="122">
                  <c:v>1344</c:v>
                </c:pt>
                <c:pt idx="123">
                  <c:v>1356</c:v>
                </c:pt>
                <c:pt idx="124">
                  <c:v>1366</c:v>
                </c:pt>
                <c:pt idx="125">
                  <c:v>1378</c:v>
                </c:pt>
                <c:pt idx="126">
                  <c:v>1388</c:v>
                </c:pt>
                <c:pt idx="127">
                  <c:v>1400</c:v>
                </c:pt>
                <c:pt idx="128">
                  <c:v>1410</c:v>
                </c:pt>
                <c:pt idx="129">
                  <c:v>1422</c:v>
                </c:pt>
                <c:pt idx="130">
                  <c:v>1432</c:v>
                </c:pt>
                <c:pt idx="131">
                  <c:v>1444</c:v>
                </c:pt>
                <c:pt idx="132">
                  <c:v>1454</c:v>
                </c:pt>
                <c:pt idx="133">
                  <c:v>1466</c:v>
                </c:pt>
                <c:pt idx="134">
                  <c:v>1476</c:v>
                </c:pt>
                <c:pt idx="135">
                  <c:v>1488</c:v>
                </c:pt>
                <c:pt idx="136">
                  <c:v>1498</c:v>
                </c:pt>
                <c:pt idx="137">
                  <c:v>1510</c:v>
                </c:pt>
                <c:pt idx="138">
                  <c:v>1520</c:v>
                </c:pt>
                <c:pt idx="139">
                  <c:v>1532</c:v>
                </c:pt>
                <c:pt idx="140">
                  <c:v>1542</c:v>
                </c:pt>
              </c:numCache>
            </c:numRef>
          </c:cat>
          <c:val>
            <c:numRef>
              <c:f>'产氧-深度曲线'!$C$2:$C$142</c:f>
              <c:numCache>
                <c:formatCode>General</c:formatCode>
                <c:ptCount val="14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22.4</c:v>
                </c:pt>
                <c:pt idx="5">
                  <c:v>24.3</c:v>
                </c:pt>
                <c:pt idx="6">
                  <c:v>25.7</c:v>
                </c:pt>
                <c:pt idx="7">
                  <c:v>27.2</c:v>
                </c:pt>
                <c:pt idx="8">
                  <c:v>28.6</c:v>
                </c:pt>
                <c:pt idx="9">
                  <c:v>30</c:v>
                </c:pt>
                <c:pt idx="10">
                  <c:v>31.4</c:v>
                </c:pt>
                <c:pt idx="11">
                  <c:v>32.8</c:v>
                </c:pt>
                <c:pt idx="12">
                  <c:v>34.2</c:v>
                </c:pt>
                <c:pt idx="13">
                  <c:v>35.5</c:v>
                </c:pt>
                <c:pt idx="14">
                  <c:v>36.8</c:v>
                </c:pt>
                <c:pt idx="15">
                  <c:v>38</c:v>
                </c:pt>
                <c:pt idx="16">
                  <c:v>39.2</c:v>
                </c:pt>
                <c:pt idx="17">
                  <c:v>40.5</c:v>
                </c:pt>
                <c:pt idx="18">
                  <c:v>41.8</c:v>
                </c:pt>
                <c:pt idx="19">
                  <c:v>42.9</c:v>
                </c:pt>
                <c:pt idx="20">
                  <c:v>44</c:v>
                </c:pt>
                <c:pt idx="21">
                  <c:v>45.1</c:v>
                </c:pt>
                <c:pt idx="22">
                  <c:v>46.3</c:v>
                </c:pt>
                <c:pt idx="23">
                  <c:v>47.5</c:v>
                </c:pt>
                <c:pt idx="24">
                  <c:v>48.6</c:v>
                </c:pt>
                <c:pt idx="25">
                  <c:v>49.6</c:v>
                </c:pt>
                <c:pt idx="26">
                  <c:v>50.6</c:v>
                </c:pt>
                <c:pt idx="27">
                  <c:v>51.5</c:v>
                </c:pt>
                <c:pt idx="28">
                  <c:v>52.4</c:v>
                </c:pt>
                <c:pt idx="29">
                  <c:v>53.3</c:v>
                </c:pt>
                <c:pt idx="30">
                  <c:v>54.1</c:v>
                </c:pt>
                <c:pt idx="31">
                  <c:v>55</c:v>
                </c:pt>
                <c:pt idx="32">
                  <c:v>55.9</c:v>
                </c:pt>
                <c:pt idx="33">
                  <c:v>56.8</c:v>
                </c:pt>
                <c:pt idx="34">
                  <c:v>57.7</c:v>
                </c:pt>
                <c:pt idx="35">
                  <c:v>58.5</c:v>
                </c:pt>
                <c:pt idx="36">
                  <c:v>59.3</c:v>
                </c:pt>
                <c:pt idx="37">
                  <c:v>60.2</c:v>
                </c:pt>
                <c:pt idx="38">
                  <c:v>61</c:v>
                </c:pt>
                <c:pt idx="39">
                  <c:v>61.7</c:v>
                </c:pt>
                <c:pt idx="40">
                  <c:v>62.5</c:v>
                </c:pt>
                <c:pt idx="41">
                  <c:v>63.2</c:v>
                </c:pt>
                <c:pt idx="42">
                  <c:v>64</c:v>
                </c:pt>
                <c:pt idx="43">
                  <c:v>64.7</c:v>
                </c:pt>
                <c:pt idx="44">
                  <c:v>65.5</c:v>
                </c:pt>
                <c:pt idx="45">
                  <c:v>66.2</c:v>
                </c:pt>
                <c:pt idx="46">
                  <c:v>66.8</c:v>
                </c:pt>
                <c:pt idx="47">
                  <c:v>67.40000000000001</c:v>
                </c:pt>
                <c:pt idx="48">
                  <c:v>67.8</c:v>
                </c:pt>
                <c:pt idx="49">
                  <c:v>68.3</c:v>
                </c:pt>
                <c:pt idx="50">
                  <c:v>69</c:v>
                </c:pt>
                <c:pt idx="51">
                  <c:v>69.5</c:v>
                </c:pt>
                <c:pt idx="52">
                  <c:v>70.2</c:v>
                </c:pt>
                <c:pt idx="53">
                  <c:v>70.8</c:v>
                </c:pt>
                <c:pt idx="54">
                  <c:v>71.5</c:v>
                </c:pt>
                <c:pt idx="55">
                  <c:v>72.09999999999999</c:v>
                </c:pt>
                <c:pt idx="56">
                  <c:v>72.7</c:v>
                </c:pt>
                <c:pt idx="57">
                  <c:v>73.40000000000001</c:v>
                </c:pt>
                <c:pt idx="58">
                  <c:v>74.09999999999999</c:v>
                </c:pt>
                <c:pt idx="59">
                  <c:v>74.8</c:v>
                </c:pt>
                <c:pt idx="60">
                  <c:v>75.7</c:v>
                </c:pt>
                <c:pt idx="61">
                  <c:v>76.40000000000001</c:v>
                </c:pt>
                <c:pt idx="62">
                  <c:v>77</c:v>
                </c:pt>
                <c:pt idx="63">
                  <c:v>77.59999999999999</c:v>
                </c:pt>
                <c:pt idx="64">
                  <c:v>78.2</c:v>
                </c:pt>
                <c:pt idx="65">
                  <c:v>78.8</c:v>
                </c:pt>
                <c:pt idx="66">
                  <c:v>79.40000000000001</c:v>
                </c:pt>
                <c:pt idx="67">
                  <c:v>80.2</c:v>
                </c:pt>
                <c:pt idx="68">
                  <c:v>80.8</c:v>
                </c:pt>
                <c:pt idx="69">
                  <c:v>81.5</c:v>
                </c:pt>
                <c:pt idx="70">
                  <c:v>82.2</c:v>
                </c:pt>
                <c:pt idx="71">
                  <c:v>83</c:v>
                </c:pt>
                <c:pt idx="72">
                  <c:v>83.7</c:v>
                </c:pt>
                <c:pt idx="73">
                  <c:v>84.40000000000001</c:v>
                </c:pt>
                <c:pt idx="74">
                  <c:v>85.09999999999999</c:v>
                </c:pt>
                <c:pt idx="75">
                  <c:v>85.8</c:v>
                </c:pt>
                <c:pt idx="76">
                  <c:v>86.5</c:v>
                </c:pt>
                <c:pt idx="77">
                  <c:v>87.3</c:v>
                </c:pt>
                <c:pt idx="78">
                  <c:v>87.90000000000001</c:v>
                </c:pt>
                <c:pt idx="79">
                  <c:v>88.5</c:v>
                </c:pt>
                <c:pt idx="80">
                  <c:v>89.2</c:v>
                </c:pt>
                <c:pt idx="81">
                  <c:v>89.90000000000001</c:v>
                </c:pt>
                <c:pt idx="82">
                  <c:v>90.59999999999999</c:v>
                </c:pt>
                <c:pt idx="83">
                  <c:v>91.3</c:v>
                </c:pt>
                <c:pt idx="84">
                  <c:v>92.09999999999999</c:v>
                </c:pt>
                <c:pt idx="85">
                  <c:v>93</c:v>
                </c:pt>
                <c:pt idx="86">
                  <c:v>93.90000000000001</c:v>
                </c:pt>
                <c:pt idx="87">
                  <c:v>94.8</c:v>
                </c:pt>
                <c:pt idx="88">
                  <c:v>95.59999999999999</c:v>
                </c:pt>
                <c:pt idx="89">
                  <c:v>96.40000000000001</c:v>
                </c:pt>
                <c:pt idx="90">
                  <c:v>97.2</c:v>
                </c:pt>
                <c:pt idx="91">
                  <c:v>97.90000000000001</c:v>
                </c:pt>
                <c:pt idx="92">
                  <c:v>98.7</c:v>
                </c:pt>
                <c:pt idx="93">
                  <c:v>99.40000000000001</c:v>
                </c:pt>
                <c:pt idx="94">
                  <c:v>100.2</c:v>
                </c:pt>
                <c:pt idx="95">
                  <c:v>101.1</c:v>
                </c:pt>
                <c:pt idx="96">
                  <c:v>101.9</c:v>
                </c:pt>
                <c:pt idx="97">
                  <c:v>102.7</c:v>
                </c:pt>
                <c:pt idx="98">
                  <c:v>103.6</c:v>
                </c:pt>
                <c:pt idx="99">
                  <c:v>104.4</c:v>
                </c:pt>
                <c:pt idx="100">
                  <c:v>105.3</c:v>
                </c:pt>
                <c:pt idx="101">
                  <c:v>106.4</c:v>
                </c:pt>
                <c:pt idx="102">
                  <c:v>107.3</c:v>
                </c:pt>
                <c:pt idx="103">
                  <c:v>108.2</c:v>
                </c:pt>
                <c:pt idx="104">
                  <c:v>109.2</c:v>
                </c:pt>
                <c:pt idx="105">
                  <c:v>110.2</c:v>
                </c:pt>
                <c:pt idx="106">
                  <c:v>111.2</c:v>
                </c:pt>
                <c:pt idx="107">
                  <c:v>112.2</c:v>
                </c:pt>
                <c:pt idx="108">
                  <c:v>113.3</c:v>
                </c:pt>
                <c:pt idx="109">
                  <c:v>114.4</c:v>
                </c:pt>
                <c:pt idx="110">
                  <c:v>115.5</c:v>
                </c:pt>
                <c:pt idx="111">
                  <c:v>116.5</c:v>
                </c:pt>
                <c:pt idx="112">
                  <c:v>117.6</c:v>
                </c:pt>
                <c:pt idx="113">
                  <c:v>118.7</c:v>
                </c:pt>
                <c:pt idx="114">
                  <c:v>119.8</c:v>
                </c:pt>
                <c:pt idx="115">
                  <c:v>139.2</c:v>
                </c:pt>
                <c:pt idx="116">
                  <c:v>139.2</c:v>
                </c:pt>
                <c:pt idx="117">
                  <c:v>139.3</c:v>
                </c:pt>
                <c:pt idx="118">
                  <c:v>139.3</c:v>
                </c:pt>
                <c:pt idx="119">
                  <c:v>139.4</c:v>
                </c:pt>
                <c:pt idx="120">
                  <c:v>139.5</c:v>
                </c:pt>
                <c:pt idx="121">
                  <c:v>139.5</c:v>
                </c:pt>
                <c:pt idx="122">
                  <c:v>139.6</c:v>
                </c:pt>
                <c:pt idx="123">
                  <c:v>139.6</c:v>
                </c:pt>
                <c:pt idx="124">
                  <c:v>139.7</c:v>
                </c:pt>
                <c:pt idx="125">
                  <c:v>139.8</c:v>
                </c:pt>
                <c:pt idx="126">
                  <c:v>139.8</c:v>
                </c:pt>
                <c:pt idx="127">
                  <c:v>139.9</c:v>
                </c:pt>
                <c:pt idx="128">
                  <c:v>139.9</c:v>
                </c:pt>
                <c:pt idx="129">
                  <c:v>140</c:v>
                </c:pt>
                <c:pt idx="130">
                  <c:v>140.8</c:v>
                </c:pt>
                <c:pt idx="131">
                  <c:v>142.7</c:v>
                </c:pt>
                <c:pt idx="132">
                  <c:v>144.4</c:v>
                </c:pt>
                <c:pt idx="133">
                  <c:v>145.7</c:v>
                </c:pt>
                <c:pt idx="134">
                  <c:v>146.4</c:v>
                </c:pt>
                <c:pt idx="135">
                  <c:v>146.7</c:v>
                </c:pt>
                <c:pt idx="136">
                  <c:v>146.9</c:v>
                </c:pt>
                <c:pt idx="137">
                  <c:v>147</c:v>
                </c:pt>
                <c:pt idx="138">
                  <c:v>147.2</c:v>
                </c:pt>
                <c:pt idx="139">
                  <c:v>147.3</c:v>
                </c:pt>
                <c:pt idx="140">
                  <c:v>147.3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0.9961958041958038</v>
      </c>
      <c r="C5">
        <v>0</v>
      </c>
      <c r="D5">
        <v>0.231321678321685</v>
      </c>
      <c r="E5">
        <v>0</v>
      </c>
      <c r="F5">
        <v>0.6137587412587444</v>
      </c>
      <c r="G5">
        <v>0.455882353</v>
      </c>
      <c r="H5">
        <v>0.005114656177156203</v>
      </c>
    </row>
    <row r="6" spans="1:8">
      <c r="A6">
        <v>2</v>
      </c>
      <c r="B6">
        <v>5.103622377622378</v>
      </c>
      <c r="C6">
        <v>0</v>
      </c>
      <c r="D6">
        <v>4.086762237762247</v>
      </c>
      <c r="E6">
        <v>0</v>
      </c>
      <c r="F6">
        <v>4.595192307692312</v>
      </c>
      <c r="G6">
        <v>0.607843137</v>
      </c>
      <c r="H6">
        <v>0.04852258158508168</v>
      </c>
    </row>
    <row r="7" spans="1:8">
      <c r="A7">
        <v>2.5</v>
      </c>
      <c r="B7">
        <v>8.031344988344991</v>
      </c>
      <c r="C7">
        <v>0</v>
      </c>
      <c r="D7">
        <v>6.908118881118892</v>
      </c>
      <c r="E7">
        <v>0</v>
      </c>
      <c r="F7">
        <v>7.469731934731941</v>
      </c>
      <c r="G7">
        <v>0.759803922</v>
      </c>
      <c r="H7">
        <v>0.1490636169386171</v>
      </c>
    </row>
    <row r="8" spans="1:8">
      <c r="A8">
        <v>3</v>
      </c>
      <c r="B8">
        <v>9.976125874125877</v>
      </c>
      <c r="C8">
        <v>0</v>
      </c>
      <c r="D8">
        <v>8.863506993007004</v>
      </c>
      <c r="E8">
        <v>0</v>
      </c>
      <c r="F8">
        <v>9.41981643356644</v>
      </c>
      <c r="G8">
        <v>0.911764706</v>
      </c>
      <c r="H8">
        <v>0.2898098533411036</v>
      </c>
    </row>
    <row r="9" spans="1:8">
      <c r="A9">
        <v>4</v>
      </c>
      <c r="B9">
        <v>11.13472727272728</v>
      </c>
      <c r="C9">
        <v>0</v>
      </c>
      <c r="D9">
        <v>10.12104195804197</v>
      </c>
      <c r="E9">
        <v>0</v>
      </c>
      <c r="F9">
        <v>10.62788461538462</v>
      </c>
      <c r="G9">
        <v>1.215686275</v>
      </c>
      <c r="H9">
        <v>0.6239382041569547</v>
      </c>
    </row>
    <row r="10" spans="1:8">
      <c r="A10">
        <v>4.5</v>
      </c>
      <c r="B10">
        <v>11.70391142191145</v>
      </c>
      <c r="C10">
        <v>0</v>
      </c>
      <c r="D10">
        <v>10.84883916083919</v>
      </c>
      <c r="E10">
        <v>0</v>
      </c>
      <c r="F10">
        <v>11.27637529137532</v>
      </c>
      <c r="G10">
        <v>1.367647059</v>
      </c>
      <c r="H10">
        <v>0.8064737033799543</v>
      </c>
    </row>
    <row r="11" spans="1:8">
      <c r="A11">
        <v>5</v>
      </c>
      <c r="B11">
        <v>11.9625990675991</v>
      </c>
      <c r="C11">
        <v>0</v>
      </c>
      <c r="D11">
        <v>11.35816083916087</v>
      </c>
      <c r="E11">
        <v>0</v>
      </c>
      <c r="F11">
        <v>11.66037995337999</v>
      </c>
      <c r="G11">
        <v>1.519607843</v>
      </c>
      <c r="H11">
        <v>0.9976133304195819</v>
      </c>
    </row>
    <row r="12" spans="1:8">
      <c r="A12">
        <v>5.5</v>
      </c>
      <c r="B12">
        <v>12.17814918414922</v>
      </c>
      <c r="C12">
        <v>0</v>
      </c>
      <c r="D12">
        <v>11.70751048951052</v>
      </c>
      <c r="E12">
        <v>0</v>
      </c>
      <c r="F12">
        <v>11.94282983682987</v>
      </c>
      <c r="G12">
        <v>1.671568627</v>
      </c>
      <c r="H12">
        <v>1.194306745337997</v>
      </c>
    </row>
    <row r="13" spans="1:8">
      <c r="A13">
        <v>6</v>
      </c>
      <c r="B13">
        <v>12.24872261072264</v>
      </c>
      <c r="C13">
        <v>0</v>
      </c>
      <c r="D13">
        <v>11.83718181818185</v>
      </c>
      <c r="E13">
        <v>0</v>
      </c>
      <c r="F13">
        <v>12.04295221445225</v>
      </c>
      <c r="G13">
        <v>1.823529412</v>
      </c>
      <c r="H13">
        <v>1.394188262432015</v>
      </c>
    </row>
    <row r="14" spans="1:8">
      <c r="A14">
        <v>6.5</v>
      </c>
      <c r="B14">
        <v>12.16357342657346</v>
      </c>
      <c r="C14">
        <v>0</v>
      </c>
      <c r="D14">
        <v>11.88355710955714</v>
      </c>
      <c r="E14">
        <v>0</v>
      </c>
      <c r="F14">
        <v>12.0235652680653</v>
      </c>
      <c r="G14">
        <v>1.975490196</v>
      </c>
      <c r="H14">
        <v>1.594742574786328</v>
      </c>
    </row>
    <row r="15" spans="1:8">
      <c r="A15">
        <v>7</v>
      </c>
      <c r="B15">
        <v>11.84071095571099</v>
      </c>
      <c r="C15">
        <v>0</v>
      </c>
      <c r="D15">
        <v>11.70175524475528</v>
      </c>
      <c r="E15">
        <v>0</v>
      </c>
      <c r="F15">
        <v>11.77123310023313</v>
      </c>
      <c r="G15">
        <v>2.12745098</v>
      </c>
      <c r="H15">
        <v>1.793032561188814</v>
      </c>
    </row>
    <row r="16" spans="1:8">
      <c r="A16">
        <v>7.5</v>
      </c>
      <c r="B16">
        <v>11.393365967366</v>
      </c>
      <c r="C16">
        <v>0</v>
      </c>
      <c r="D16">
        <v>11.3628251748252</v>
      </c>
      <c r="E16">
        <v>0</v>
      </c>
      <c r="F16">
        <v>11.3780955710956</v>
      </c>
      <c r="G16">
        <v>2.279411765</v>
      </c>
      <c r="H16">
        <v>1.985943633449887</v>
      </c>
    </row>
    <row r="17" spans="1:8">
      <c r="A17">
        <v>8</v>
      </c>
      <c r="B17">
        <v>10.81740093240096</v>
      </c>
      <c r="C17">
        <v>0</v>
      </c>
      <c r="D17">
        <v>10.84873892773896</v>
      </c>
      <c r="E17">
        <v>0</v>
      </c>
      <c r="F17">
        <v>10.83306993006996</v>
      </c>
      <c r="G17">
        <v>2.431372549</v>
      </c>
      <c r="H17">
        <v>2.171036679292933</v>
      </c>
    </row>
    <row r="18" spans="1:8">
      <c r="A18">
        <v>9</v>
      </c>
      <c r="B18">
        <v>10.19332400932404</v>
      </c>
      <c r="C18">
        <v>0</v>
      </c>
      <c r="D18">
        <v>10.21318881118884</v>
      </c>
      <c r="E18">
        <v>0</v>
      </c>
      <c r="F18">
        <v>10.20325641025644</v>
      </c>
      <c r="G18">
        <v>2.735294118</v>
      </c>
      <c r="H18">
        <v>2.521642118298374</v>
      </c>
    </row>
    <row r="19" spans="1:8">
      <c r="A19">
        <v>9.5</v>
      </c>
      <c r="B19">
        <v>9.584538461538486</v>
      </c>
      <c r="C19">
        <v>0</v>
      </c>
      <c r="D19">
        <v>9.59694172494175</v>
      </c>
      <c r="E19">
        <v>0</v>
      </c>
      <c r="F19">
        <v>9.590740093240118</v>
      </c>
      <c r="G19">
        <v>2.887254902</v>
      </c>
      <c r="H19">
        <v>2.686592089160845</v>
      </c>
    </row>
    <row r="20" spans="1:8">
      <c r="A20">
        <v>10</v>
      </c>
      <c r="B20">
        <v>9.097121212121236</v>
      </c>
      <c r="C20">
        <v>0</v>
      </c>
      <c r="D20">
        <v>9.107041958041982</v>
      </c>
      <c r="E20">
        <v>0</v>
      </c>
      <c r="F20">
        <v>9.10208158508161</v>
      </c>
      <c r="G20">
        <v>3.039215686</v>
      </c>
      <c r="H20">
        <v>2.842365603146859</v>
      </c>
    </row>
    <row r="21" spans="1:8">
      <c r="A21">
        <v>10.5</v>
      </c>
      <c r="B21">
        <v>8.805825174825198</v>
      </c>
      <c r="C21">
        <v>0</v>
      </c>
      <c r="D21">
        <v>8.762834498834522</v>
      </c>
      <c r="E21">
        <v>0</v>
      </c>
      <c r="F21">
        <v>8.78432983682986</v>
      </c>
      <c r="G21">
        <v>3.1</v>
      </c>
      <c r="H21">
        <v>2.991419031662788</v>
      </c>
    </row>
    <row r="22" spans="1:8">
      <c r="A22">
        <v>11</v>
      </c>
      <c r="B22">
        <v>8.607317016317038</v>
      </c>
      <c r="C22">
        <v>0</v>
      </c>
      <c r="D22">
        <v>8.545289044289067</v>
      </c>
      <c r="E22">
        <v>0</v>
      </c>
      <c r="F22">
        <v>8.576303030303052</v>
      </c>
      <c r="G22">
        <v>3.1</v>
      </c>
      <c r="H22">
        <v>3.136090972222229</v>
      </c>
    </row>
    <row r="23" spans="1:8">
      <c r="A23">
        <v>11.5</v>
      </c>
      <c r="B23">
        <v>8.490925407925431</v>
      </c>
      <c r="C23">
        <v>0</v>
      </c>
      <c r="D23">
        <v>8.385351981352004</v>
      </c>
      <c r="E23">
        <v>0</v>
      </c>
      <c r="F23">
        <v>8.438138694638717</v>
      </c>
      <c r="G23">
        <v>3.1</v>
      </c>
      <c r="H23">
        <v>3.277877986596744</v>
      </c>
    </row>
    <row r="24" spans="1:8">
      <c r="A24">
        <v>12</v>
      </c>
      <c r="B24">
        <v>8.546673659673683</v>
      </c>
      <c r="C24">
        <v>0</v>
      </c>
      <c r="D24">
        <v>8.398158508158531</v>
      </c>
      <c r="E24">
        <v>0</v>
      </c>
      <c r="F24">
        <v>8.472416083916107</v>
      </c>
      <c r="G24">
        <v>3.1</v>
      </c>
      <c r="H24">
        <v>3.418799276418034</v>
      </c>
    </row>
    <row r="25" spans="1:8">
      <c r="A25">
        <v>12.5</v>
      </c>
      <c r="B25">
        <v>8.723230769230792</v>
      </c>
      <c r="C25">
        <v>0</v>
      </c>
      <c r="D25">
        <v>8.533107226107248</v>
      </c>
      <c r="E25">
        <v>0</v>
      </c>
      <c r="F25">
        <v>8.62816899766902</v>
      </c>
      <c r="G25">
        <v>3.1</v>
      </c>
      <c r="H25">
        <v>3.56130415209791</v>
      </c>
    </row>
    <row r="26" spans="1:8">
      <c r="A26">
        <v>13</v>
      </c>
      <c r="B26">
        <v>8.973396270396295</v>
      </c>
      <c r="C26">
        <v>0</v>
      </c>
      <c r="D26">
        <v>8.737748251748275</v>
      </c>
      <c r="E26">
        <v>0</v>
      </c>
      <c r="F26">
        <v>8.855572261072286</v>
      </c>
      <c r="G26">
        <v>3.1</v>
      </c>
      <c r="H26">
        <v>3.707001995920755</v>
      </c>
    </row>
    <row r="27" spans="1:8">
      <c r="A27">
        <v>14</v>
      </c>
      <c r="B27">
        <v>9.245925407925432</v>
      </c>
      <c r="C27">
        <v>0</v>
      </c>
      <c r="D27">
        <v>8.994571095571118</v>
      </c>
      <c r="E27">
        <v>0</v>
      </c>
      <c r="F27">
        <v>9.120248251748276</v>
      </c>
      <c r="G27">
        <v>3.1</v>
      </c>
      <c r="H27">
        <v>4.006599004467764</v>
      </c>
    </row>
    <row r="28" spans="1:8">
      <c r="A28">
        <v>14.5</v>
      </c>
      <c r="B28">
        <v>9.545692307692333</v>
      </c>
      <c r="C28">
        <v>0</v>
      </c>
      <c r="D28">
        <v>9.254536130536156</v>
      </c>
      <c r="E28">
        <v>0</v>
      </c>
      <c r="F28">
        <v>9.400114219114243</v>
      </c>
      <c r="G28">
        <v>3.1</v>
      </c>
      <c r="H28">
        <v>4.160935358391618</v>
      </c>
    </row>
    <row r="29" spans="1:8">
      <c r="A29">
        <v>15</v>
      </c>
      <c r="B29">
        <v>9.763766899766924</v>
      </c>
      <c r="C29">
        <v>0</v>
      </c>
      <c r="D29">
        <v>9.50171095571098</v>
      </c>
      <c r="E29">
        <v>0</v>
      </c>
      <c r="F29">
        <v>9.632738927738952</v>
      </c>
      <c r="G29">
        <v>3.1</v>
      </c>
      <c r="H29">
        <v>4.319542467948727</v>
      </c>
    </row>
    <row r="30" spans="1:8">
      <c r="A30">
        <v>15.5</v>
      </c>
      <c r="B30">
        <v>9.909454545454572</v>
      </c>
      <c r="C30">
        <v>0</v>
      </c>
      <c r="D30">
        <v>9.663867132867159</v>
      </c>
      <c r="E30">
        <v>0</v>
      </c>
      <c r="F30">
        <v>9.786660839160866</v>
      </c>
      <c r="G30">
        <v>3.1</v>
      </c>
      <c r="H30">
        <v>4.481370799339559</v>
      </c>
    </row>
    <row r="31" spans="1:8">
      <c r="A31">
        <v>16</v>
      </c>
      <c r="B31">
        <v>10.01952214452217</v>
      </c>
      <c r="C31">
        <v>0</v>
      </c>
      <c r="D31">
        <v>9.759827505827532</v>
      </c>
      <c r="E31">
        <v>0</v>
      </c>
      <c r="F31">
        <v>9.889674825174851</v>
      </c>
      <c r="G31">
        <v>3.1</v>
      </c>
      <c r="H31">
        <v>4.645340263209023</v>
      </c>
    </row>
    <row r="32" spans="1:8">
      <c r="A32">
        <v>16.5</v>
      </c>
      <c r="B32">
        <v>10.01523310023313</v>
      </c>
      <c r="C32">
        <v>0</v>
      </c>
      <c r="D32">
        <v>9.785759906759932</v>
      </c>
      <c r="E32">
        <v>0</v>
      </c>
      <c r="F32">
        <v>9.90049650349653</v>
      </c>
      <c r="G32">
        <v>3.1</v>
      </c>
      <c r="H32">
        <v>4.810258357614618</v>
      </c>
    </row>
    <row r="33" spans="1:8">
      <c r="A33">
        <v>17</v>
      </c>
      <c r="B33">
        <v>9.928750582750608</v>
      </c>
      <c r="C33">
        <v>0</v>
      </c>
      <c r="D33">
        <v>9.733804195804222</v>
      </c>
      <c r="E33">
        <v>0</v>
      </c>
      <c r="F33">
        <v>9.831277389277414</v>
      </c>
      <c r="G33">
        <v>3.1</v>
      </c>
      <c r="H33">
        <v>4.974689806721068</v>
      </c>
    </row>
    <row r="34" spans="1:8">
      <c r="A34">
        <v>17.5</v>
      </c>
      <c r="B34">
        <v>9.846034965034992</v>
      </c>
      <c r="C34">
        <v>0</v>
      </c>
      <c r="D34">
        <v>9.662347319347345</v>
      </c>
      <c r="E34">
        <v>0</v>
      </c>
      <c r="F34">
        <v>9.754191142191168</v>
      </c>
      <c r="G34">
        <v>3.1</v>
      </c>
      <c r="H34">
        <v>5.137902044483307</v>
      </c>
    </row>
    <row r="35" spans="1:8">
      <c r="A35">
        <v>18</v>
      </c>
      <c r="B35">
        <v>9.748351981352007</v>
      </c>
      <c r="C35">
        <v>0</v>
      </c>
      <c r="D35">
        <v>9.571990675990701</v>
      </c>
      <c r="E35">
        <v>0</v>
      </c>
      <c r="F35">
        <v>9.660171328671353</v>
      </c>
      <c r="G35">
        <v>3.1</v>
      </c>
      <c r="H35">
        <v>5.299688398407161</v>
      </c>
    </row>
    <row r="36" spans="1:8">
      <c r="A36">
        <v>18.5</v>
      </c>
      <c r="B36">
        <v>9.638107226107252</v>
      </c>
      <c r="C36">
        <v>0</v>
      </c>
      <c r="D36">
        <v>9.478946386946411</v>
      </c>
      <c r="E36">
        <v>0</v>
      </c>
      <c r="F36">
        <v>9.558526806526832</v>
      </c>
      <c r="G36">
        <v>3.1</v>
      </c>
      <c r="H36">
        <v>5.45984421620048</v>
      </c>
    </row>
    <row r="37" spans="1:8">
      <c r="A37">
        <v>19</v>
      </c>
      <c r="B37">
        <v>9.526703962703987</v>
      </c>
      <c r="C37">
        <v>0</v>
      </c>
      <c r="D37">
        <v>9.383517482517506</v>
      </c>
      <c r="E37">
        <v>0</v>
      </c>
      <c r="F37">
        <v>9.455110722610748</v>
      </c>
      <c r="G37">
        <v>3.1</v>
      </c>
      <c r="H37">
        <v>5.618291195609959</v>
      </c>
    </row>
    <row r="38" spans="1:8">
      <c r="A38">
        <v>20</v>
      </c>
      <c r="B38">
        <v>9.429016317016343</v>
      </c>
      <c r="C38">
        <v>0</v>
      </c>
      <c r="D38">
        <v>9.282016317016343</v>
      </c>
      <c r="E38">
        <v>0</v>
      </c>
      <c r="F38">
        <v>9.355516317016342</v>
      </c>
      <c r="G38">
        <v>3.1</v>
      </c>
      <c r="H38">
        <v>5.931801646270412</v>
      </c>
    </row>
    <row r="39" spans="1:8">
      <c r="A39">
        <v>20.5</v>
      </c>
      <c r="B39">
        <v>9.314755244755268</v>
      </c>
      <c r="C39">
        <v>0</v>
      </c>
      <c r="D39">
        <v>9.179843822843846</v>
      </c>
      <c r="E39">
        <v>0</v>
      </c>
      <c r="F39">
        <v>9.247299533799557</v>
      </c>
      <c r="G39">
        <v>3.1</v>
      </c>
      <c r="H39">
        <v>6.086825111693877</v>
      </c>
    </row>
    <row r="40" spans="1:8">
      <c r="A40">
        <v>21</v>
      </c>
      <c r="B40">
        <v>9.188468531468555</v>
      </c>
      <c r="C40">
        <v>0</v>
      </c>
      <c r="D40">
        <v>9.069566433566457</v>
      </c>
      <c r="E40">
        <v>0</v>
      </c>
      <c r="F40">
        <v>9.129017482517506</v>
      </c>
      <c r="G40">
        <v>3.1</v>
      </c>
      <c r="H40">
        <v>6.239961086829853</v>
      </c>
    </row>
    <row r="41" spans="1:8">
      <c r="A41">
        <v>21.5</v>
      </c>
      <c r="B41">
        <v>9.075659673659697</v>
      </c>
      <c r="C41">
        <v>0</v>
      </c>
      <c r="D41">
        <v>8.954300699300722</v>
      </c>
      <c r="E41">
        <v>0</v>
      </c>
      <c r="F41">
        <v>9.014980186480209</v>
      </c>
      <c r="G41">
        <v>3.1</v>
      </c>
      <c r="H41">
        <v>6.391161067404834</v>
      </c>
    </row>
    <row r="42" spans="1:8">
      <c r="A42">
        <v>22</v>
      </c>
      <c r="B42">
        <v>8.971020979021002</v>
      </c>
      <c r="C42">
        <v>0</v>
      </c>
      <c r="D42">
        <v>8.847158508158532</v>
      </c>
      <c r="E42">
        <v>0</v>
      </c>
      <c r="F42">
        <v>8.909089743589767</v>
      </c>
      <c r="G42">
        <v>3.1</v>
      </c>
      <c r="H42">
        <v>6.540528316822082</v>
      </c>
    </row>
    <row r="43" spans="1:8">
      <c r="A43">
        <v>22.5</v>
      </c>
      <c r="B43">
        <v>8.832296037296061</v>
      </c>
      <c r="C43">
        <v>0</v>
      </c>
      <c r="D43">
        <v>8.738074592074614</v>
      </c>
      <c r="E43">
        <v>0</v>
      </c>
      <c r="F43">
        <v>8.785185314685338</v>
      </c>
      <c r="G43">
        <v>3.1</v>
      </c>
      <c r="H43">
        <v>6.687980608974375</v>
      </c>
    </row>
    <row r="44" spans="1:8">
      <c r="A44">
        <v>23</v>
      </c>
      <c r="B44">
        <v>8.67585081585084</v>
      </c>
      <c r="C44">
        <v>0</v>
      </c>
      <c r="D44">
        <v>8.609452214452238</v>
      </c>
      <c r="E44">
        <v>0</v>
      </c>
      <c r="F44">
        <v>8.642651515151538</v>
      </c>
      <c r="G44">
        <v>3.1</v>
      </c>
      <c r="H44">
        <v>6.833212582556349</v>
      </c>
    </row>
    <row r="45" spans="1:8">
      <c r="A45">
        <v>23.5</v>
      </c>
      <c r="B45">
        <v>8.524710955710978</v>
      </c>
      <c r="C45">
        <v>0</v>
      </c>
      <c r="D45">
        <v>8.478804195804218</v>
      </c>
      <c r="E45">
        <v>0</v>
      </c>
      <c r="F45">
        <v>8.501757575757598</v>
      </c>
      <c r="G45">
        <v>3.1</v>
      </c>
      <c r="H45">
        <v>6.976082658313925</v>
      </c>
    </row>
    <row r="46" spans="1:8">
      <c r="A46">
        <v>24</v>
      </c>
      <c r="B46">
        <v>8.353132867132889</v>
      </c>
      <c r="C46">
        <v>0</v>
      </c>
      <c r="D46">
        <v>8.349200466200488</v>
      </c>
      <c r="E46">
        <v>0</v>
      </c>
      <c r="F46">
        <v>8.351166666666689</v>
      </c>
      <c r="G46">
        <v>3.1</v>
      </c>
      <c r="H46">
        <v>7.11652369366746</v>
      </c>
    </row>
    <row r="47" spans="1:8">
      <c r="A47">
        <v>25</v>
      </c>
      <c r="B47">
        <v>8.164701631701654</v>
      </c>
      <c r="C47">
        <v>0</v>
      </c>
      <c r="D47">
        <v>8.199247086247109</v>
      </c>
      <c r="E47">
        <v>0</v>
      </c>
      <c r="F47">
        <v>8.181974358974381</v>
      </c>
      <c r="G47">
        <v>3.1</v>
      </c>
      <c r="H47">
        <v>7.392076044094811</v>
      </c>
    </row>
    <row r="48" spans="1:8">
      <c r="A48">
        <v>25.5</v>
      </c>
      <c r="B48">
        <v>7.980086247086268</v>
      </c>
      <c r="C48">
        <v>0</v>
      </c>
      <c r="D48">
        <v>8.024174825174846</v>
      </c>
      <c r="E48">
        <v>0</v>
      </c>
      <c r="F48">
        <v>8.002130536130558</v>
      </c>
      <c r="G48">
        <v>3.1</v>
      </c>
      <c r="H48">
        <v>7.526943584887352</v>
      </c>
    </row>
    <row r="49" spans="1:8">
      <c r="A49">
        <v>26</v>
      </c>
      <c r="B49">
        <v>7.796517482517503</v>
      </c>
      <c r="C49">
        <v>0</v>
      </c>
      <c r="D49">
        <v>7.850072261072281</v>
      </c>
      <c r="E49">
        <v>0</v>
      </c>
      <c r="F49">
        <v>7.823294871794892</v>
      </c>
      <c r="G49">
        <v>3.1</v>
      </c>
      <c r="H49">
        <v>7.658822129953397</v>
      </c>
    </row>
    <row r="50" spans="1:8">
      <c r="A50">
        <v>26.5</v>
      </c>
      <c r="B50">
        <v>7.648682983683004</v>
      </c>
      <c r="C50">
        <v>0</v>
      </c>
      <c r="D50">
        <v>7.68643822843825</v>
      </c>
      <c r="E50">
        <v>0</v>
      </c>
      <c r="F50">
        <v>7.667560606060627</v>
      </c>
      <c r="G50">
        <v>3.1</v>
      </c>
      <c r="H50">
        <v>7.787912592268862</v>
      </c>
    </row>
    <row r="51" spans="1:8">
      <c r="A51">
        <v>27</v>
      </c>
      <c r="B51">
        <v>7.571545454545474</v>
      </c>
      <c r="C51">
        <v>0</v>
      </c>
      <c r="D51">
        <v>7.5689533799534</v>
      </c>
      <c r="E51">
        <v>0</v>
      </c>
      <c r="F51">
        <v>7.570249417249437</v>
      </c>
      <c r="G51">
        <v>3.1</v>
      </c>
      <c r="H51">
        <v>7.914894342463112</v>
      </c>
    </row>
    <row r="52" spans="1:8">
      <c r="A52">
        <v>27.5</v>
      </c>
      <c r="B52">
        <v>7.53939393939396</v>
      </c>
      <c r="C52">
        <v>0</v>
      </c>
      <c r="D52">
        <v>7.495083916083936</v>
      </c>
      <c r="E52">
        <v>0</v>
      </c>
      <c r="F52">
        <v>7.517238927738948</v>
      </c>
      <c r="G52">
        <v>3.1</v>
      </c>
      <c r="H52">
        <v>8.040623412004683</v>
      </c>
    </row>
    <row r="53" spans="1:8">
      <c r="A53">
        <v>28</v>
      </c>
      <c r="B53">
        <v>7.557142191142211</v>
      </c>
      <c r="C53">
        <v>0</v>
      </c>
      <c r="D53">
        <v>7.487356643356662</v>
      </c>
      <c r="E53">
        <v>0</v>
      </c>
      <c r="F53">
        <v>7.522249417249437</v>
      </c>
      <c r="G53">
        <v>3.1</v>
      </c>
      <c r="H53">
        <v>8.165952481546253</v>
      </c>
    </row>
    <row r="54" spans="1:8">
      <c r="A54">
        <v>28.5</v>
      </c>
      <c r="B54">
        <v>7.615967365967386</v>
      </c>
      <c r="C54">
        <v>0</v>
      </c>
      <c r="D54">
        <v>7.531729603729624</v>
      </c>
      <c r="E54">
        <v>0</v>
      </c>
      <c r="F54">
        <v>7.573848484848504</v>
      </c>
      <c r="G54">
        <v>3.1</v>
      </c>
      <c r="H54">
        <v>8.291753297397069</v>
      </c>
    </row>
    <row r="55" spans="1:8">
      <c r="A55">
        <v>29</v>
      </c>
      <c r="B55">
        <v>7.699836829836849</v>
      </c>
      <c r="C55">
        <v>0</v>
      </c>
      <c r="D55">
        <v>7.60202331002333</v>
      </c>
      <c r="E55">
        <v>0</v>
      </c>
      <c r="F55">
        <v>7.650930069930089</v>
      </c>
      <c r="G55">
        <v>3.1</v>
      </c>
      <c r="H55">
        <v>8.418626452020224</v>
      </c>
    </row>
    <row r="56" spans="1:8">
      <c r="A56">
        <v>30</v>
      </c>
      <c r="B56">
        <v>7.766944055944077</v>
      </c>
      <c r="C56">
        <v>0</v>
      </c>
      <c r="D56">
        <v>7.687664335664356</v>
      </c>
      <c r="E56">
        <v>0</v>
      </c>
      <c r="F56">
        <v>7.727304195804216</v>
      </c>
      <c r="G56">
        <v>3.1</v>
      </c>
      <c r="H56">
        <v>8.674930356449128</v>
      </c>
    </row>
    <row r="57" spans="1:8">
      <c r="A57">
        <v>30.5</v>
      </c>
      <c r="B57">
        <v>7.823545454545475</v>
      </c>
      <c r="C57">
        <v>0</v>
      </c>
      <c r="D57">
        <v>7.755088578088598</v>
      </c>
      <c r="E57">
        <v>0</v>
      </c>
      <c r="F57">
        <v>7.789317016317037</v>
      </c>
      <c r="G57">
        <v>3.1</v>
      </c>
      <c r="H57">
        <v>8.804235533216804</v>
      </c>
    </row>
    <row r="58" spans="1:8">
      <c r="A58">
        <v>31</v>
      </c>
      <c r="B58">
        <v>7.869575757575777</v>
      </c>
      <c r="C58">
        <v>0</v>
      </c>
      <c r="D58">
        <v>7.804517482517504</v>
      </c>
      <c r="E58">
        <v>0</v>
      </c>
      <c r="F58">
        <v>7.837046620046641</v>
      </c>
      <c r="G58">
        <v>3.1</v>
      </c>
      <c r="H58">
        <v>8.934455230186503</v>
      </c>
    </row>
    <row r="59" spans="1:8">
      <c r="A59">
        <v>31.5</v>
      </c>
      <c r="B59">
        <v>7.914349650349671</v>
      </c>
      <c r="C59">
        <v>0</v>
      </c>
      <c r="D59">
        <v>7.851944055944077</v>
      </c>
      <c r="E59">
        <v>0</v>
      </c>
      <c r="F59">
        <v>7.883146853146874</v>
      </c>
      <c r="G59">
        <v>3.1</v>
      </c>
      <c r="H59">
        <v>9.065456842463115</v>
      </c>
    </row>
    <row r="60" spans="1:8">
      <c r="A60">
        <v>32</v>
      </c>
      <c r="B60">
        <v>7.947536130536152</v>
      </c>
      <c r="C60">
        <v>0</v>
      </c>
      <c r="D60">
        <v>7.883212121212142</v>
      </c>
      <c r="E60">
        <v>0</v>
      </c>
      <c r="F60">
        <v>7.915374125874147</v>
      </c>
      <c r="G60">
        <v>3.1</v>
      </c>
      <c r="H60">
        <v>9.197111183954958</v>
      </c>
    </row>
    <row r="61" spans="1:8">
      <c r="A61">
        <v>32.5</v>
      </c>
      <c r="B61">
        <v>7.952181818181839</v>
      </c>
      <c r="C61">
        <v>0</v>
      </c>
      <c r="D61">
        <v>7.893468531468551</v>
      </c>
      <c r="E61">
        <v>0</v>
      </c>
      <c r="F61">
        <v>7.922825174825196</v>
      </c>
      <c r="G61">
        <v>3.1</v>
      </c>
      <c r="H61">
        <v>9.329096178127454</v>
      </c>
    </row>
    <row r="62" spans="1:8">
      <c r="A62">
        <v>33</v>
      </c>
      <c r="B62">
        <v>7.933522144522165</v>
      </c>
      <c r="C62">
        <v>0</v>
      </c>
      <c r="D62">
        <v>7.884745920745941</v>
      </c>
      <c r="E62">
        <v>0</v>
      </c>
      <c r="F62">
        <v>7.909134032634054</v>
      </c>
      <c r="G62">
        <v>3.1</v>
      </c>
      <c r="H62">
        <v>9.461029171522947</v>
      </c>
    </row>
    <row r="63" spans="1:8">
      <c r="A63">
        <v>33.5</v>
      </c>
      <c r="B63">
        <v>7.92779020979023</v>
      </c>
      <c r="C63">
        <v>0</v>
      </c>
      <c r="D63">
        <v>7.877270396270417</v>
      </c>
      <c r="E63">
        <v>0</v>
      </c>
      <c r="F63">
        <v>7.902530303030323</v>
      </c>
      <c r="G63">
        <v>3.1</v>
      </c>
      <c r="H63">
        <v>9.592793040986816</v>
      </c>
    </row>
    <row r="64" spans="1:8">
      <c r="A64">
        <v>34</v>
      </c>
      <c r="B64">
        <v>7.907076923076945</v>
      </c>
      <c r="C64">
        <v>0</v>
      </c>
      <c r="D64">
        <v>7.867419580419601</v>
      </c>
      <c r="E64">
        <v>0</v>
      </c>
      <c r="F64">
        <v>7.887248251748273</v>
      </c>
      <c r="G64">
        <v>3.1</v>
      </c>
      <c r="H64">
        <v>9.724374528943306</v>
      </c>
    </row>
    <row r="65" spans="1:8">
      <c r="A65">
        <v>35</v>
      </c>
      <c r="B65">
        <v>7.853018648018669</v>
      </c>
      <c r="C65">
        <v>0</v>
      </c>
      <c r="D65">
        <v>7.828920745920767</v>
      </c>
      <c r="E65">
        <v>0</v>
      </c>
      <c r="F65">
        <v>7.840969696969718</v>
      </c>
      <c r="G65">
        <v>3.1</v>
      </c>
      <c r="H65">
        <v>9.986511494755272</v>
      </c>
    </row>
    <row r="66" spans="1:8">
      <c r="A66">
        <v>35.5</v>
      </c>
      <c r="B66">
        <v>7.787480186480207</v>
      </c>
      <c r="C66">
        <v>0</v>
      </c>
      <c r="D66">
        <v>7.766650349650371</v>
      </c>
      <c r="E66">
        <v>0</v>
      </c>
      <c r="F66">
        <v>7.777065268065289</v>
      </c>
      <c r="G66">
        <v>3.1</v>
      </c>
      <c r="H66">
        <v>10.11666178613056</v>
      </c>
    </row>
    <row r="67" spans="1:8">
      <c r="A67">
        <v>36</v>
      </c>
      <c r="B67">
        <v>7.725398601398622</v>
      </c>
      <c r="C67">
        <v>0</v>
      </c>
      <c r="D67">
        <v>7.694638694638715</v>
      </c>
      <c r="E67">
        <v>0</v>
      </c>
      <c r="F67">
        <v>7.710018648018668</v>
      </c>
      <c r="G67">
        <v>3.1</v>
      </c>
      <c r="H67">
        <v>10.24572081876459</v>
      </c>
    </row>
    <row r="68" spans="1:8">
      <c r="A68">
        <v>36.5</v>
      </c>
      <c r="B68">
        <v>7.678925407925428</v>
      </c>
      <c r="C68">
        <v>0</v>
      </c>
      <c r="D68">
        <v>7.632114219114239</v>
      </c>
      <c r="E68">
        <v>0</v>
      </c>
      <c r="F68">
        <v>7.655519813519834</v>
      </c>
      <c r="G68">
        <v>3.1</v>
      </c>
      <c r="H68">
        <v>10.37376697261075</v>
      </c>
    </row>
    <row r="69" spans="1:8">
      <c r="A69">
        <v>37</v>
      </c>
      <c r="B69">
        <v>7.652386946386967</v>
      </c>
      <c r="C69">
        <v>0</v>
      </c>
      <c r="D69">
        <v>7.593328671328691</v>
      </c>
      <c r="E69">
        <v>0</v>
      </c>
      <c r="F69">
        <v>7.622857808857828</v>
      </c>
      <c r="G69">
        <v>3.1</v>
      </c>
      <c r="H69">
        <v>10.50108678613056</v>
      </c>
    </row>
    <row r="70" spans="1:8">
      <c r="A70">
        <v>37.5</v>
      </c>
      <c r="B70">
        <v>7.631270396270416</v>
      </c>
      <c r="C70">
        <v>0</v>
      </c>
      <c r="D70">
        <v>7.562869463869484</v>
      </c>
      <c r="E70">
        <v>0</v>
      </c>
      <c r="F70">
        <v>7.59706993006995</v>
      </c>
      <c r="G70">
        <v>3.1</v>
      </c>
      <c r="H70">
        <v>10.62791951728829</v>
      </c>
    </row>
    <row r="71" spans="1:8">
      <c r="A71">
        <v>38</v>
      </c>
      <c r="B71">
        <v>7.58674592074594</v>
      </c>
      <c r="C71">
        <v>0</v>
      </c>
      <c r="D71">
        <v>7.540146853146872</v>
      </c>
      <c r="E71">
        <v>0</v>
      </c>
      <c r="F71">
        <v>7.563446386946406</v>
      </c>
      <c r="G71">
        <v>3.1</v>
      </c>
      <c r="H71">
        <v>10.75425715326343</v>
      </c>
    </row>
    <row r="72" spans="1:8">
      <c r="A72">
        <v>38.5</v>
      </c>
      <c r="B72">
        <v>7.534557109557131</v>
      </c>
      <c r="C72">
        <v>0</v>
      </c>
      <c r="D72">
        <v>7.519771561771581</v>
      </c>
      <c r="E72">
        <v>0</v>
      </c>
      <c r="F72">
        <v>7.527164335664356</v>
      </c>
      <c r="G72">
        <v>3.1</v>
      </c>
      <c r="H72">
        <v>10.88001224261852</v>
      </c>
    </row>
    <row r="73" spans="1:8">
      <c r="A73">
        <v>39</v>
      </c>
      <c r="B73">
        <v>7.440065268065288</v>
      </c>
      <c r="C73">
        <v>0</v>
      </c>
      <c r="D73">
        <v>7.460277389277409</v>
      </c>
      <c r="E73">
        <v>0</v>
      </c>
      <c r="F73">
        <v>7.450171328671349</v>
      </c>
      <c r="G73">
        <v>3.1</v>
      </c>
      <c r="H73">
        <v>11.00482337315465</v>
      </c>
    </row>
    <row r="74" spans="1:8">
      <c r="A74">
        <v>39.5</v>
      </c>
      <c r="B74">
        <v>7.305324009324029</v>
      </c>
      <c r="C74">
        <v>0</v>
      </c>
      <c r="D74">
        <v>7.351296037296056</v>
      </c>
      <c r="E74">
        <v>0</v>
      </c>
      <c r="F74">
        <v>7.328310023310042</v>
      </c>
      <c r="G74">
        <v>3.1</v>
      </c>
      <c r="H74">
        <v>11.12797738442116</v>
      </c>
    </row>
    <row r="75" spans="1:8">
      <c r="A75">
        <v>40</v>
      </c>
      <c r="B75">
        <v>7.15151282051284</v>
      </c>
      <c r="C75">
        <v>0</v>
      </c>
      <c r="D75">
        <v>7.216622377622397</v>
      </c>
      <c r="E75">
        <v>0</v>
      </c>
      <c r="F75">
        <v>7.184067599067618</v>
      </c>
      <c r="G75">
        <v>3.1</v>
      </c>
      <c r="H75">
        <v>11.24891386460764</v>
      </c>
    </row>
    <row r="76" spans="1:8">
      <c r="A76">
        <v>41</v>
      </c>
      <c r="B76">
        <v>7.0034195804196</v>
      </c>
      <c r="C76">
        <v>0</v>
      </c>
      <c r="D76">
        <v>7.080622377622396</v>
      </c>
      <c r="E76">
        <v>0</v>
      </c>
      <c r="F76">
        <v>7.042020979020998</v>
      </c>
      <c r="G76">
        <v>3.1</v>
      </c>
      <c r="H76">
        <v>11.48601534090912</v>
      </c>
    </row>
    <row r="77" spans="1:8">
      <c r="A77">
        <v>41.5</v>
      </c>
      <c r="B77">
        <v>6.853410256410275</v>
      </c>
      <c r="C77">
        <v>0</v>
      </c>
      <c r="D77">
        <v>6.93614452214454</v>
      </c>
      <c r="E77">
        <v>0</v>
      </c>
      <c r="F77">
        <v>6.894777389277407</v>
      </c>
      <c r="G77">
        <v>3.1</v>
      </c>
      <c r="H77">
        <v>11.60215532731161</v>
      </c>
    </row>
    <row r="78" spans="1:8">
      <c r="A78">
        <v>42</v>
      </c>
      <c r="B78">
        <v>6.721240093240111</v>
      </c>
      <c r="C78">
        <v>0</v>
      </c>
      <c r="D78">
        <v>6.795722610722629</v>
      </c>
      <c r="E78">
        <v>0</v>
      </c>
      <c r="F78">
        <v>6.75848135198137</v>
      </c>
      <c r="G78">
        <v>3.1</v>
      </c>
      <c r="H78">
        <v>11.71593248348876</v>
      </c>
    </row>
    <row r="79" spans="1:8">
      <c r="A79">
        <v>42.5</v>
      </c>
      <c r="B79">
        <v>6.611757575757593</v>
      </c>
      <c r="C79">
        <v>0</v>
      </c>
      <c r="D79">
        <v>6.676123543123561</v>
      </c>
      <c r="E79">
        <v>0</v>
      </c>
      <c r="F79">
        <v>6.643940559440577</v>
      </c>
      <c r="G79">
        <v>3.1</v>
      </c>
      <c r="H79">
        <v>11.82761933275061</v>
      </c>
    </row>
    <row r="80" spans="1:8">
      <c r="A80">
        <v>43</v>
      </c>
      <c r="B80">
        <v>6.521116550116567</v>
      </c>
      <c r="C80">
        <v>0</v>
      </c>
      <c r="D80">
        <v>6.568344988345006</v>
      </c>
      <c r="E80">
        <v>0</v>
      </c>
      <c r="F80">
        <v>6.544730769230786</v>
      </c>
      <c r="G80">
        <v>3.1</v>
      </c>
      <c r="H80">
        <v>11.9375249271562</v>
      </c>
    </row>
    <row r="81" spans="1:8">
      <c r="A81">
        <v>43.5</v>
      </c>
      <c r="B81">
        <v>6.427279720279738</v>
      </c>
      <c r="C81">
        <v>0</v>
      </c>
      <c r="D81">
        <v>6.483708624708642</v>
      </c>
      <c r="E81">
        <v>0</v>
      </c>
      <c r="F81">
        <v>6.455494172494189</v>
      </c>
      <c r="G81">
        <v>3.1</v>
      </c>
      <c r="H81">
        <v>12.04586013500391</v>
      </c>
    </row>
    <row r="82" spans="1:8">
      <c r="A82">
        <v>44</v>
      </c>
      <c r="B82">
        <v>6.364599067599084</v>
      </c>
      <c r="C82">
        <v>0</v>
      </c>
      <c r="D82">
        <v>6.409780885780902</v>
      </c>
      <c r="E82">
        <v>0</v>
      </c>
      <c r="F82">
        <v>6.387189976689993</v>
      </c>
      <c r="G82">
        <v>3.1</v>
      </c>
      <c r="H82">
        <v>12.15288250291379</v>
      </c>
    </row>
    <row r="83" spans="1:8">
      <c r="A83">
        <v>44.5</v>
      </c>
      <c r="B83">
        <v>6.303004662004678</v>
      </c>
      <c r="C83">
        <v>0</v>
      </c>
      <c r="D83">
        <v>6.338384615384632</v>
      </c>
      <c r="E83">
        <v>0</v>
      </c>
      <c r="F83">
        <v>6.320694638694655</v>
      </c>
      <c r="G83">
        <v>3.1</v>
      </c>
      <c r="H83">
        <v>12.25878154137532</v>
      </c>
    </row>
    <row r="84" spans="1:8">
      <c r="A84">
        <v>45</v>
      </c>
      <c r="B84">
        <v>6.260128205128222</v>
      </c>
      <c r="C84">
        <v>0</v>
      </c>
      <c r="D84">
        <v>6.27989277389279</v>
      </c>
      <c r="E84">
        <v>0</v>
      </c>
      <c r="F84">
        <v>6.270010489510506</v>
      </c>
      <c r="G84">
        <v>3.1</v>
      </c>
      <c r="H84">
        <v>12.36370408411037</v>
      </c>
    </row>
    <row r="85" spans="1:8">
      <c r="A85">
        <v>46</v>
      </c>
      <c r="B85">
        <v>6.240592074592092</v>
      </c>
      <c r="C85">
        <v>0</v>
      </c>
      <c r="D85">
        <v>6.251435897435915</v>
      </c>
      <c r="E85">
        <v>0</v>
      </c>
      <c r="F85">
        <v>6.246013986014003</v>
      </c>
      <c r="G85">
        <v>3.1</v>
      </c>
      <c r="H85">
        <v>12.57230449203578</v>
      </c>
    </row>
    <row r="86" spans="1:8">
      <c r="A86">
        <v>46.5</v>
      </c>
      <c r="B86">
        <v>6.201277389277406</v>
      </c>
      <c r="C86">
        <v>0</v>
      </c>
      <c r="D86">
        <v>6.234165501165518</v>
      </c>
      <c r="E86">
        <v>0</v>
      </c>
      <c r="F86">
        <v>6.217721445221462</v>
      </c>
      <c r="G86">
        <v>3.1</v>
      </c>
      <c r="H86">
        <v>12.67616895396274</v>
      </c>
    </row>
    <row r="87" spans="1:8">
      <c r="A87">
        <v>47</v>
      </c>
      <c r="B87">
        <v>6.132153846153862</v>
      </c>
      <c r="C87">
        <v>0</v>
      </c>
      <c r="D87">
        <v>6.183727272727289</v>
      </c>
      <c r="E87">
        <v>0</v>
      </c>
      <c r="F87">
        <v>6.157940559440576</v>
      </c>
      <c r="G87">
        <v>3.1</v>
      </c>
      <c r="H87">
        <v>12.77929947066825</v>
      </c>
    </row>
    <row r="88" spans="1:8">
      <c r="A88">
        <v>47.5</v>
      </c>
      <c r="B88">
        <v>6.029083916083932</v>
      </c>
      <c r="C88">
        <v>0</v>
      </c>
      <c r="D88">
        <v>6.117834498834515</v>
      </c>
      <c r="E88">
        <v>0</v>
      </c>
      <c r="F88">
        <v>6.073459207459224</v>
      </c>
      <c r="G88">
        <v>3.1</v>
      </c>
      <c r="H88">
        <v>12.88122780205908</v>
      </c>
    </row>
    <row r="89" spans="1:8">
      <c r="A89">
        <v>48</v>
      </c>
      <c r="B89">
        <v>5.893393939393954</v>
      </c>
      <c r="C89">
        <v>0</v>
      </c>
      <c r="D89">
        <v>6.024463869463885</v>
      </c>
      <c r="E89">
        <v>0</v>
      </c>
      <c r="F89">
        <v>5.95892890442892</v>
      </c>
      <c r="G89">
        <v>3.1</v>
      </c>
      <c r="H89">
        <v>12.98149770299149</v>
      </c>
    </row>
    <row r="90" spans="1:8">
      <c r="A90">
        <v>48.5</v>
      </c>
      <c r="B90">
        <v>5.734668997669012</v>
      </c>
      <c r="C90">
        <v>0</v>
      </c>
      <c r="D90">
        <v>5.892808857808873</v>
      </c>
      <c r="E90">
        <v>0</v>
      </c>
      <c r="F90">
        <v>5.813738927738942</v>
      </c>
      <c r="G90">
        <v>3.1</v>
      </c>
      <c r="H90">
        <v>13.07960326825955</v>
      </c>
    </row>
    <row r="91" spans="1:8">
      <c r="A91">
        <v>49</v>
      </c>
      <c r="B91">
        <v>5.569820512820527</v>
      </c>
      <c r="C91">
        <v>0</v>
      </c>
      <c r="D91">
        <v>5.747939393939409</v>
      </c>
      <c r="E91">
        <v>0</v>
      </c>
      <c r="F91">
        <v>5.658879953379968</v>
      </c>
      <c r="G91">
        <v>3.1</v>
      </c>
      <c r="H91">
        <v>13.17520842560221</v>
      </c>
    </row>
    <row r="92" spans="1:8">
      <c r="A92">
        <v>49.5</v>
      </c>
      <c r="B92">
        <v>5.4327808857809</v>
      </c>
      <c r="C92">
        <v>0</v>
      </c>
      <c r="D92">
        <v>5.603797202797217</v>
      </c>
      <c r="E92">
        <v>0</v>
      </c>
      <c r="F92">
        <v>5.518289044289059</v>
      </c>
      <c r="G92">
        <v>3.1</v>
      </c>
      <c r="H92">
        <v>13.26835150058279</v>
      </c>
    </row>
    <row r="93" spans="1:8">
      <c r="A93">
        <v>50</v>
      </c>
      <c r="B93">
        <v>5.312545454545468</v>
      </c>
      <c r="C93">
        <v>0</v>
      </c>
      <c r="D93">
        <v>5.48485081585083</v>
      </c>
      <c r="E93">
        <v>0</v>
      </c>
      <c r="F93">
        <v>5.398698135198149</v>
      </c>
      <c r="G93">
        <v>3.1</v>
      </c>
      <c r="H93">
        <v>13.35932639374518</v>
      </c>
    </row>
    <row r="94" spans="1:8">
      <c r="A94">
        <v>50.5</v>
      </c>
      <c r="B94">
        <v>5.20578321678323</v>
      </c>
      <c r="C94">
        <v>0</v>
      </c>
      <c r="D94">
        <v>5.370088578088592</v>
      </c>
      <c r="E94">
        <v>0</v>
      </c>
      <c r="F94">
        <v>5.287935897435911</v>
      </c>
      <c r="G94">
        <v>3.1</v>
      </c>
      <c r="H94">
        <v>13.44838167735046</v>
      </c>
    </row>
    <row r="95" spans="1:8">
      <c r="A95">
        <v>51</v>
      </c>
      <c r="B95">
        <v>5.122652680652695</v>
      </c>
      <c r="C95">
        <v>0</v>
      </c>
      <c r="D95">
        <v>5.265002331002345</v>
      </c>
      <c r="E95">
        <v>0</v>
      </c>
      <c r="F95">
        <v>5.193827505827519</v>
      </c>
      <c r="G95">
        <v>3.1</v>
      </c>
      <c r="H95">
        <v>13.53572970571099</v>
      </c>
    </row>
    <row r="96" spans="1:8">
      <c r="A96">
        <v>52</v>
      </c>
      <c r="B96">
        <v>5.04673659673661</v>
      </c>
      <c r="C96">
        <v>0</v>
      </c>
      <c r="D96">
        <v>5.178948717948732</v>
      </c>
      <c r="E96">
        <v>0</v>
      </c>
      <c r="F96">
        <v>5.112842657342671</v>
      </c>
      <c r="G96">
        <v>3.1</v>
      </c>
      <c r="H96">
        <v>13.70750754176383</v>
      </c>
    </row>
    <row r="97" spans="1:8">
      <c r="A97">
        <v>52.5</v>
      </c>
      <c r="B97">
        <v>4.989904428904442</v>
      </c>
      <c r="C97">
        <v>0</v>
      </c>
      <c r="D97">
        <v>5.105554778554792</v>
      </c>
      <c r="E97">
        <v>0</v>
      </c>
      <c r="F97">
        <v>5.047729603729617</v>
      </c>
      <c r="G97">
        <v>3.1</v>
      </c>
      <c r="H97">
        <v>13.79217897727276</v>
      </c>
    </row>
    <row r="98" spans="1:8">
      <c r="A98">
        <v>53</v>
      </c>
      <c r="B98">
        <v>4.932951048951061</v>
      </c>
      <c r="C98">
        <v>0</v>
      </c>
      <c r="D98">
        <v>5.058372960372974</v>
      </c>
      <c r="E98">
        <v>0</v>
      </c>
      <c r="F98">
        <v>4.995662004662018</v>
      </c>
      <c r="G98">
        <v>3.1</v>
      </c>
      <c r="H98">
        <v>13.87587390734269</v>
      </c>
    </row>
    <row r="99" spans="1:8">
      <c r="A99">
        <v>53.5</v>
      </c>
      <c r="B99">
        <v>4.885578088578101</v>
      </c>
      <c r="C99">
        <v>0</v>
      </c>
      <c r="D99">
        <v>5.007808857808871</v>
      </c>
      <c r="E99">
        <v>0</v>
      </c>
      <c r="F99">
        <v>4.946693473193486</v>
      </c>
      <c r="G99">
        <v>3.1</v>
      </c>
      <c r="H99">
        <v>13.95872686965815</v>
      </c>
    </row>
    <row r="100" spans="1:8">
      <c r="A100">
        <v>54</v>
      </c>
      <c r="B100">
        <v>4.850694638694652</v>
      </c>
      <c r="C100">
        <v>0</v>
      </c>
      <c r="D100">
        <v>4.958130536130549</v>
      </c>
      <c r="E100">
        <v>0</v>
      </c>
      <c r="F100">
        <v>4.904412587412601</v>
      </c>
      <c r="G100">
        <v>3.1</v>
      </c>
      <c r="H100">
        <v>14.0408194201632</v>
      </c>
    </row>
    <row r="101" spans="1:8">
      <c r="A101">
        <v>54.5</v>
      </c>
      <c r="B101">
        <v>4.816734265734278</v>
      </c>
      <c r="C101">
        <v>0</v>
      </c>
      <c r="D101">
        <v>4.918400932400946</v>
      </c>
      <c r="E101">
        <v>0</v>
      </c>
      <c r="F101">
        <v>4.867567599067613</v>
      </c>
      <c r="G101">
        <v>3.1</v>
      </c>
      <c r="H101">
        <v>14.12225258838387</v>
      </c>
    </row>
    <row r="102" spans="1:8">
      <c r="A102">
        <v>55</v>
      </c>
      <c r="B102">
        <v>4.773904428904442</v>
      </c>
      <c r="C102">
        <v>0</v>
      </c>
      <c r="D102">
        <v>4.877235431235444</v>
      </c>
      <c r="E102">
        <v>0</v>
      </c>
      <c r="F102">
        <v>4.825569930069943</v>
      </c>
      <c r="G102">
        <v>3.1</v>
      </c>
      <c r="H102">
        <v>14.20302873446002</v>
      </c>
    </row>
    <row r="103" spans="1:8">
      <c r="A103">
        <v>55.5</v>
      </c>
      <c r="B103">
        <v>4.713186480186493</v>
      </c>
      <c r="C103">
        <v>0</v>
      </c>
      <c r="D103">
        <v>4.835037296037308</v>
      </c>
      <c r="E103">
        <v>0</v>
      </c>
      <c r="F103">
        <v>4.7741118881119</v>
      </c>
      <c r="G103">
        <v>3.1</v>
      </c>
      <c r="H103">
        <v>14.28302608294487</v>
      </c>
    </row>
    <row r="104" spans="1:8">
      <c r="A104">
        <v>56</v>
      </c>
      <c r="B104">
        <v>4.632848484848497</v>
      </c>
      <c r="C104">
        <v>0</v>
      </c>
      <c r="D104">
        <v>4.760834498834511</v>
      </c>
      <c r="E104">
        <v>0</v>
      </c>
      <c r="F104">
        <v>4.696841491841504</v>
      </c>
      <c r="G104">
        <v>3.1</v>
      </c>
      <c r="H104">
        <v>14.36195069444448</v>
      </c>
    </row>
    <row r="105" spans="1:8">
      <c r="A105">
        <v>57</v>
      </c>
      <c r="B105">
        <v>4.535312354312366</v>
      </c>
      <c r="C105">
        <v>0</v>
      </c>
      <c r="D105">
        <v>4.660764568764581</v>
      </c>
      <c r="E105">
        <v>0</v>
      </c>
      <c r="F105">
        <v>4.598038461538474</v>
      </c>
      <c r="G105">
        <v>3.1</v>
      </c>
      <c r="H105">
        <v>14.51686536033415</v>
      </c>
    </row>
    <row r="106" spans="1:8">
      <c r="A106">
        <v>57.5</v>
      </c>
      <c r="B106">
        <v>4.432582750582762</v>
      </c>
      <c r="C106">
        <v>0</v>
      </c>
      <c r="D106">
        <v>4.555095571095583</v>
      </c>
      <c r="E106">
        <v>0</v>
      </c>
      <c r="F106">
        <v>4.493839160839173</v>
      </c>
      <c r="G106">
        <v>3.1</v>
      </c>
      <c r="H106">
        <v>14.5926310071873</v>
      </c>
    </row>
    <row r="107" spans="1:8">
      <c r="A107">
        <v>58</v>
      </c>
      <c r="B107">
        <v>4.328160839160851</v>
      </c>
      <c r="C107">
        <v>0</v>
      </c>
      <c r="D107">
        <v>4.442118881118893</v>
      </c>
      <c r="E107">
        <v>0</v>
      </c>
      <c r="F107">
        <v>4.385139860139873</v>
      </c>
      <c r="G107">
        <v>3.1</v>
      </c>
      <c r="H107">
        <v>14.66662249902879</v>
      </c>
    </row>
    <row r="108" spans="1:8">
      <c r="A108">
        <v>58.5</v>
      </c>
      <c r="B108">
        <v>4.227678321678333</v>
      </c>
      <c r="C108">
        <v>0</v>
      </c>
      <c r="D108">
        <v>4.336536130536143</v>
      </c>
      <c r="E108">
        <v>0</v>
      </c>
      <c r="F108">
        <v>4.282107226107238</v>
      </c>
      <c r="G108">
        <v>3.1</v>
      </c>
      <c r="H108">
        <v>14.73884955808085</v>
      </c>
    </row>
    <row r="109" spans="1:8">
      <c r="A109">
        <v>59</v>
      </c>
      <c r="B109">
        <v>4.153885780885791</v>
      </c>
      <c r="C109">
        <v>0</v>
      </c>
      <c r="D109">
        <v>4.23564801864803</v>
      </c>
      <c r="E109">
        <v>0</v>
      </c>
      <c r="F109">
        <v>4.194766899766911</v>
      </c>
      <c r="G109">
        <v>3.1</v>
      </c>
      <c r="H109">
        <v>14.80949017579646</v>
      </c>
    </row>
    <row r="110" spans="1:8">
      <c r="A110">
        <v>59.5</v>
      </c>
      <c r="B110">
        <v>4.113037296037307</v>
      </c>
      <c r="C110">
        <v>0</v>
      </c>
      <c r="D110">
        <v>4.169596736596747</v>
      </c>
      <c r="E110">
        <v>0</v>
      </c>
      <c r="F110">
        <v>4.141317016317027</v>
      </c>
      <c r="G110">
        <v>3.1</v>
      </c>
      <c r="H110">
        <v>14.87895754176383</v>
      </c>
    </row>
    <row r="111" spans="1:8">
      <c r="A111">
        <v>60</v>
      </c>
      <c r="B111">
        <v>4.098755244755255</v>
      </c>
      <c r="C111">
        <v>0</v>
      </c>
      <c r="D111">
        <v>4.138074592074603</v>
      </c>
      <c r="E111">
        <v>0</v>
      </c>
      <c r="F111">
        <v>4.118414918414929</v>
      </c>
      <c r="G111">
        <v>3.1</v>
      </c>
      <c r="H111">
        <v>14.94778864121993</v>
      </c>
    </row>
    <row r="112" spans="1:8">
      <c r="A112">
        <v>60.5</v>
      </c>
      <c r="B112">
        <v>4.099547785547797</v>
      </c>
      <c r="C112">
        <v>0</v>
      </c>
      <c r="D112">
        <v>4.13613986013987</v>
      </c>
      <c r="E112">
        <v>0</v>
      </c>
      <c r="F112">
        <v>4.117843822843834</v>
      </c>
      <c r="G112">
        <v>3.1</v>
      </c>
      <c r="H112">
        <v>15.01642413073042</v>
      </c>
    </row>
    <row r="113" spans="1:8">
      <c r="A113">
        <v>61</v>
      </c>
      <c r="B113">
        <v>4.115713286713297</v>
      </c>
      <c r="C113">
        <v>0</v>
      </c>
      <c r="D113">
        <v>4.155358974358985</v>
      </c>
      <c r="E113">
        <v>0</v>
      </c>
      <c r="F113">
        <v>4.135536130536141</v>
      </c>
      <c r="G113">
        <v>3.1</v>
      </c>
      <c r="H113">
        <v>15.08520229700858</v>
      </c>
    </row>
    <row r="114" spans="1:8">
      <c r="A114">
        <v>62</v>
      </c>
      <c r="B114">
        <v>4.13946153846155</v>
      </c>
      <c r="C114">
        <v>0</v>
      </c>
      <c r="D114">
        <v>4.180909090909102</v>
      </c>
      <c r="E114">
        <v>0</v>
      </c>
      <c r="F114">
        <v>4.160185314685326</v>
      </c>
      <c r="G114">
        <v>3.1</v>
      </c>
      <c r="H114">
        <v>15.22346432109561</v>
      </c>
    </row>
    <row r="115" spans="1:8">
      <c r="A115">
        <v>62.5</v>
      </c>
      <c r="B115">
        <v>4.151599067599079</v>
      </c>
      <c r="C115">
        <v>0</v>
      </c>
      <c r="D115">
        <v>4.195400932400943</v>
      </c>
      <c r="E115">
        <v>0</v>
      </c>
      <c r="F115">
        <v>4.173500000000011</v>
      </c>
      <c r="G115">
        <v>3.1</v>
      </c>
      <c r="H115">
        <v>15.29291169871798</v>
      </c>
    </row>
    <row r="116" spans="1:8">
      <c r="A116">
        <v>63</v>
      </c>
      <c r="B116">
        <v>4.161456876456888</v>
      </c>
      <c r="C116">
        <v>0</v>
      </c>
      <c r="D116">
        <v>4.202076923076934</v>
      </c>
      <c r="E116">
        <v>0</v>
      </c>
      <c r="F116">
        <v>4.181766899766911</v>
      </c>
      <c r="G116">
        <v>3.1</v>
      </c>
      <c r="H116">
        <v>15.36253892288271</v>
      </c>
    </row>
    <row r="117" spans="1:8">
      <c r="A117">
        <v>63.5</v>
      </c>
      <c r="B117">
        <v>4.164153846153857</v>
      </c>
      <c r="C117">
        <v>0</v>
      </c>
      <c r="D117">
        <v>4.206659673659685</v>
      </c>
      <c r="E117">
        <v>0</v>
      </c>
      <c r="F117">
        <v>4.185406759906771</v>
      </c>
      <c r="G117">
        <v>3.1</v>
      </c>
      <c r="H117">
        <v>15.43226537004666</v>
      </c>
    </row>
    <row r="118" spans="1:8">
      <c r="A118">
        <v>64</v>
      </c>
      <c r="B118">
        <v>4.172463869463881</v>
      </c>
      <c r="C118">
        <v>0</v>
      </c>
      <c r="D118">
        <v>4.210389277389289</v>
      </c>
      <c r="E118">
        <v>0</v>
      </c>
      <c r="F118">
        <v>4.191426573426584</v>
      </c>
      <c r="G118">
        <v>3.1</v>
      </c>
      <c r="H118">
        <v>15.5020723144911</v>
      </c>
    </row>
    <row r="119" spans="1:8">
      <c r="A119">
        <v>64.5</v>
      </c>
      <c r="B119">
        <v>4.198636363636375</v>
      </c>
      <c r="C119">
        <v>0</v>
      </c>
      <c r="D119">
        <v>4.229034965034977</v>
      </c>
      <c r="E119">
        <v>0</v>
      </c>
      <c r="F119">
        <v>4.213835664335676</v>
      </c>
      <c r="G119">
        <v>3.1</v>
      </c>
      <c r="H119">
        <v>15.57211616647245</v>
      </c>
    </row>
    <row r="120" spans="1:8">
      <c r="A120">
        <v>65</v>
      </c>
      <c r="B120">
        <v>4.245710955710967</v>
      </c>
      <c r="C120">
        <v>0</v>
      </c>
      <c r="D120">
        <v>4.26555710955712</v>
      </c>
      <c r="E120">
        <v>0</v>
      </c>
      <c r="F120">
        <v>4.255634032634044</v>
      </c>
      <c r="G120">
        <v>3.1</v>
      </c>
      <c r="H120">
        <v>15.64269508061387</v>
      </c>
    </row>
    <row r="121" spans="1:8">
      <c r="A121">
        <v>65.5</v>
      </c>
      <c r="B121">
        <v>4.309363636363647</v>
      </c>
      <c r="C121">
        <v>0</v>
      </c>
      <c r="D121">
        <v>4.32355477855479</v>
      </c>
      <c r="E121">
        <v>0</v>
      </c>
      <c r="F121">
        <v>4.316459207459219</v>
      </c>
      <c r="G121">
        <v>3.1</v>
      </c>
      <c r="H121">
        <v>15.71412919094798</v>
      </c>
    </row>
    <row r="122" spans="1:8">
      <c r="A122">
        <v>66</v>
      </c>
      <c r="B122">
        <v>4.378431235431247</v>
      </c>
      <c r="C122">
        <v>0</v>
      </c>
      <c r="D122">
        <v>4.396226107226119</v>
      </c>
      <c r="E122">
        <v>0</v>
      </c>
      <c r="F122">
        <v>4.387328671328683</v>
      </c>
      <c r="G122">
        <v>3.1</v>
      </c>
      <c r="H122">
        <v>15.78666075660455</v>
      </c>
    </row>
    <row r="123" spans="1:8">
      <c r="A123">
        <v>67</v>
      </c>
      <c r="B123">
        <v>4.440937062937075</v>
      </c>
      <c r="C123">
        <v>0</v>
      </c>
      <c r="D123">
        <v>4.468447552447564</v>
      </c>
      <c r="E123">
        <v>0</v>
      </c>
      <c r="F123">
        <v>4.454692307692319</v>
      </c>
      <c r="G123">
        <v>3.1</v>
      </c>
      <c r="H123">
        <v>15.93402777292156</v>
      </c>
    </row>
    <row r="124" spans="1:8">
      <c r="A124">
        <v>67.5</v>
      </c>
      <c r="B124">
        <v>4.487442890442903</v>
      </c>
      <c r="C124">
        <v>0</v>
      </c>
      <c r="D124">
        <v>4.525848484848496</v>
      </c>
      <c r="E124">
        <v>0</v>
      </c>
      <c r="F124">
        <v>4.506645687645699</v>
      </c>
      <c r="G124">
        <v>3.1</v>
      </c>
      <c r="H124">
        <v>16.00870558954938</v>
      </c>
    </row>
    <row r="125" spans="1:8">
      <c r="A125">
        <v>68</v>
      </c>
      <c r="B125">
        <v>4.511459207459219</v>
      </c>
      <c r="C125">
        <v>0</v>
      </c>
      <c r="D125">
        <v>4.559815850815863</v>
      </c>
      <c r="E125">
        <v>0</v>
      </c>
      <c r="F125">
        <v>4.53563752913754</v>
      </c>
      <c r="G125">
        <v>3.1</v>
      </c>
      <c r="H125">
        <v>16.08405794968924</v>
      </c>
    </row>
    <row r="126" spans="1:8">
      <c r="A126">
        <v>68.5</v>
      </c>
      <c r="B126">
        <v>4.519279720279732</v>
      </c>
      <c r="C126">
        <v>0</v>
      </c>
      <c r="D126">
        <v>4.572594405594417</v>
      </c>
      <c r="E126">
        <v>0</v>
      </c>
      <c r="F126">
        <v>4.545937062937075</v>
      </c>
      <c r="G126">
        <v>3.1</v>
      </c>
      <c r="H126">
        <v>16.15973773795653</v>
      </c>
    </row>
    <row r="127" spans="1:8">
      <c r="A127">
        <v>69</v>
      </c>
      <c r="B127">
        <v>4.507594405594418</v>
      </c>
      <c r="C127">
        <v>0</v>
      </c>
      <c r="D127">
        <v>4.567650349650362</v>
      </c>
      <c r="E127">
        <v>0</v>
      </c>
      <c r="F127">
        <v>4.537622377622389</v>
      </c>
      <c r="G127">
        <v>3.1</v>
      </c>
      <c r="H127">
        <v>16.23543406662786</v>
      </c>
    </row>
    <row r="128" spans="1:8">
      <c r="A128">
        <v>69.5</v>
      </c>
      <c r="B128">
        <v>4.489153846153858</v>
      </c>
      <c r="C128">
        <v>0</v>
      </c>
      <c r="D128">
        <v>4.549773892773905</v>
      </c>
      <c r="E128">
        <v>0</v>
      </c>
      <c r="F128">
        <v>4.519463869463881</v>
      </c>
      <c r="G128">
        <v>3.1</v>
      </c>
      <c r="H128">
        <v>16.31090978535358</v>
      </c>
    </row>
    <row r="129" spans="1:8">
      <c r="A129">
        <v>70</v>
      </c>
      <c r="B129">
        <v>4.472470862470875</v>
      </c>
      <c r="C129">
        <v>0</v>
      </c>
      <c r="D129">
        <v>4.533561771561784</v>
      </c>
      <c r="E129">
        <v>0</v>
      </c>
      <c r="F129">
        <v>4.503016317016329</v>
      </c>
      <c r="G129">
        <v>3.1</v>
      </c>
      <c r="H129">
        <v>16.38609712024091</v>
      </c>
    </row>
    <row r="130" spans="1:8">
      <c r="A130">
        <v>70.5</v>
      </c>
      <c r="B130">
        <v>4.456433566433578</v>
      </c>
      <c r="C130">
        <v>0</v>
      </c>
      <c r="D130">
        <v>4.515988344988357</v>
      </c>
      <c r="E130">
        <v>0</v>
      </c>
      <c r="F130">
        <v>4.486210955710968</v>
      </c>
      <c r="G130">
        <v>3.1</v>
      </c>
      <c r="H130">
        <v>16.46100734751364</v>
      </c>
    </row>
    <row r="131" spans="1:8">
      <c r="A131">
        <v>71</v>
      </c>
      <c r="B131">
        <v>4.446468531468543</v>
      </c>
      <c r="C131">
        <v>0</v>
      </c>
      <c r="D131">
        <v>4.502344988345</v>
      </c>
      <c r="E131">
        <v>0</v>
      </c>
      <c r="F131">
        <v>4.474406759906772</v>
      </c>
      <c r="G131">
        <v>3.1</v>
      </c>
      <c r="H131">
        <v>16.53567916181045</v>
      </c>
    </row>
    <row r="132" spans="1:8">
      <c r="A132">
        <v>71.5</v>
      </c>
      <c r="B132">
        <v>4.439969696969708</v>
      </c>
      <c r="C132">
        <v>0</v>
      </c>
      <c r="D132">
        <v>4.492962703962716</v>
      </c>
      <c r="E132">
        <v>0</v>
      </c>
      <c r="F132">
        <v>4.466466200466212</v>
      </c>
      <c r="G132">
        <v>3.1</v>
      </c>
      <c r="H132">
        <v>16.61018643648023</v>
      </c>
    </row>
    <row r="133" spans="1:8">
      <c r="A133">
        <v>72</v>
      </c>
      <c r="B133">
        <v>4.423421911421923</v>
      </c>
      <c r="C133">
        <v>0</v>
      </c>
      <c r="D133">
        <v>4.480398601398614</v>
      </c>
      <c r="E133">
        <v>0</v>
      </c>
      <c r="F133">
        <v>4.451910256410269</v>
      </c>
      <c r="G133">
        <v>3.1</v>
      </c>
      <c r="H133">
        <v>16.68450624028753</v>
      </c>
    </row>
    <row r="134" spans="1:8">
      <c r="A134">
        <v>73</v>
      </c>
      <c r="B134">
        <v>4.395081585081596</v>
      </c>
      <c r="C134">
        <v>0</v>
      </c>
      <c r="D134">
        <v>4.457540792540804</v>
      </c>
      <c r="E134">
        <v>0</v>
      </c>
      <c r="F134">
        <v>4.4263111888112</v>
      </c>
      <c r="G134">
        <v>3.1</v>
      </c>
      <c r="H134">
        <v>16.83247659770789</v>
      </c>
    </row>
    <row r="135" spans="1:8">
      <c r="A135">
        <v>73.5</v>
      </c>
      <c r="B135">
        <v>4.361032634032646</v>
      </c>
      <c r="C135">
        <v>0</v>
      </c>
      <c r="D135">
        <v>4.42776456876458</v>
      </c>
      <c r="E135">
        <v>0</v>
      </c>
      <c r="F135">
        <v>4.394398601398613</v>
      </c>
      <c r="G135">
        <v>3.1</v>
      </c>
      <c r="H135">
        <v>16.90598251262631</v>
      </c>
    </row>
    <row r="136" spans="1:8">
      <c r="A136">
        <v>74</v>
      </c>
      <c r="B136">
        <v>4.331331002331014</v>
      </c>
      <c r="C136">
        <v>0</v>
      </c>
      <c r="D136">
        <v>4.398470862470874</v>
      </c>
      <c r="E136">
        <v>0</v>
      </c>
      <c r="F136">
        <v>4.364900932400944</v>
      </c>
      <c r="G136">
        <v>3.1</v>
      </c>
      <c r="H136">
        <v>16.97897667540797</v>
      </c>
    </row>
    <row r="137" spans="1:8">
      <c r="A137">
        <v>74.5</v>
      </c>
      <c r="B137">
        <v>4.298652680652692</v>
      </c>
      <c r="C137">
        <v>0</v>
      </c>
      <c r="D137">
        <v>4.363389277389289</v>
      </c>
      <c r="E137">
        <v>0</v>
      </c>
      <c r="F137">
        <v>4.331020979020991</v>
      </c>
      <c r="G137">
        <v>3.1</v>
      </c>
      <c r="H137">
        <v>17.05144269133648</v>
      </c>
    </row>
    <row r="138" spans="1:8">
      <c r="A138">
        <v>75</v>
      </c>
      <c r="B138">
        <v>4.262004662004673</v>
      </c>
      <c r="C138">
        <v>0</v>
      </c>
      <c r="D138">
        <v>4.334226107226119</v>
      </c>
      <c r="E138">
        <v>0</v>
      </c>
      <c r="F138">
        <v>4.298115384615397</v>
      </c>
      <c r="G138">
        <v>3.1</v>
      </c>
      <c r="H138">
        <v>17.12335216103346</v>
      </c>
    </row>
    <row r="139" spans="1:8">
      <c r="A139">
        <v>75.5</v>
      </c>
      <c r="B139">
        <v>4.223261072261083</v>
      </c>
      <c r="C139">
        <v>0</v>
      </c>
      <c r="D139">
        <v>4.301552447552458</v>
      </c>
      <c r="E139">
        <v>0</v>
      </c>
      <c r="F139">
        <v>4.262406759906771</v>
      </c>
      <c r="G139">
        <v>3.1</v>
      </c>
      <c r="H139">
        <v>17.19468984557114</v>
      </c>
    </row>
    <row r="140" spans="1:8">
      <c r="A140">
        <v>76</v>
      </c>
      <c r="B140">
        <v>4.19116083916085</v>
      </c>
      <c r="C140">
        <v>0</v>
      </c>
      <c r="D140">
        <v>4.270305361305373</v>
      </c>
      <c r="E140">
        <v>0</v>
      </c>
      <c r="F140">
        <v>4.230733100233111</v>
      </c>
      <c r="G140">
        <v>3.1</v>
      </c>
      <c r="H140">
        <v>17.26546601107231</v>
      </c>
    </row>
    <row r="141" spans="1:8">
      <c r="A141">
        <v>76.5</v>
      </c>
      <c r="B141">
        <v>4.165065268065279</v>
      </c>
      <c r="C141">
        <v>0</v>
      </c>
      <c r="D141">
        <v>4.237713286713298</v>
      </c>
      <c r="E141">
        <v>0</v>
      </c>
      <c r="F141">
        <v>4.201389277389288</v>
      </c>
      <c r="G141">
        <v>3.1</v>
      </c>
      <c r="H141">
        <v>17.33573369755249</v>
      </c>
    </row>
    <row r="142" spans="1:8">
      <c r="A142">
        <v>77</v>
      </c>
      <c r="B142">
        <v>4.143065268065278</v>
      </c>
      <c r="C142">
        <v>0</v>
      </c>
      <c r="D142">
        <v>4.216550116550128</v>
      </c>
      <c r="E142">
        <v>0</v>
      </c>
      <c r="F142">
        <v>4.179807692307703</v>
      </c>
      <c r="G142">
        <v>3.1</v>
      </c>
      <c r="H142">
        <v>17.4055770056333</v>
      </c>
    </row>
    <row r="143" spans="1:8">
      <c r="A143">
        <v>78</v>
      </c>
      <c r="B143">
        <v>4.11239393939395</v>
      </c>
      <c r="C143">
        <v>0</v>
      </c>
      <c r="D143">
        <v>4.190109557109568</v>
      </c>
      <c r="E143">
        <v>0</v>
      </c>
      <c r="F143">
        <v>4.151251748251759</v>
      </c>
      <c r="G143">
        <v>3.1</v>
      </c>
      <c r="H143">
        <v>17.54442799630929</v>
      </c>
    </row>
    <row r="144" spans="1:8">
      <c r="A144">
        <v>78.5</v>
      </c>
      <c r="B144">
        <v>4.075995337995348</v>
      </c>
      <c r="C144">
        <v>0</v>
      </c>
      <c r="D144">
        <v>4.153874125874137</v>
      </c>
      <c r="E144">
        <v>0</v>
      </c>
      <c r="F144">
        <v>4.114934731934742</v>
      </c>
      <c r="G144">
        <v>3.1</v>
      </c>
      <c r="H144">
        <v>17.61331288364418</v>
      </c>
    </row>
    <row r="145" spans="1:8">
      <c r="A145">
        <v>79</v>
      </c>
      <c r="B145">
        <v>4.041731934731946</v>
      </c>
      <c r="C145">
        <v>0</v>
      </c>
      <c r="D145">
        <v>4.118424242424252</v>
      </c>
      <c r="E145">
        <v>0</v>
      </c>
      <c r="F145">
        <v>4.080078088578099</v>
      </c>
      <c r="G145">
        <v>3.1</v>
      </c>
      <c r="H145">
        <v>17.68160465714845</v>
      </c>
    </row>
    <row r="146" spans="1:8">
      <c r="A146">
        <v>79.5</v>
      </c>
      <c r="B146">
        <v>4.003988344988356</v>
      </c>
      <c r="C146">
        <v>0</v>
      </c>
      <c r="D146">
        <v>4.087445221445232</v>
      </c>
      <c r="E146">
        <v>0</v>
      </c>
      <c r="F146">
        <v>4.045716783216793</v>
      </c>
      <c r="G146">
        <v>3.1</v>
      </c>
      <c r="H146">
        <v>17.74931961441341</v>
      </c>
    </row>
    <row r="147" spans="1:8">
      <c r="A147">
        <v>80</v>
      </c>
      <c r="B147">
        <v>4.017967365967376</v>
      </c>
      <c r="C147">
        <v>0</v>
      </c>
      <c r="D147">
        <v>4.061466200466211</v>
      </c>
      <c r="E147">
        <v>0</v>
      </c>
      <c r="F147">
        <v>4.039716783216793</v>
      </c>
      <c r="G147">
        <v>3.092999539</v>
      </c>
      <c r="H147">
        <v>17.81669822746702</v>
      </c>
    </row>
    <row r="148" spans="1:8">
      <c r="A148">
        <v>80.5</v>
      </c>
      <c r="B148">
        <v>4.073314685314696</v>
      </c>
      <c r="C148">
        <v>0</v>
      </c>
      <c r="D148">
        <v>4.091002331002342</v>
      </c>
      <c r="E148">
        <v>0</v>
      </c>
      <c r="F148">
        <v>4.082158508158519</v>
      </c>
      <c r="G148">
        <v>3.076549543</v>
      </c>
      <c r="H148">
        <v>17.88438052156182</v>
      </c>
    </row>
    <row r="149" spans="1:8">
      <c r="A149">
        <v>81</v>
      </c>
      <c r="B149">
        <v>4.146797202797214</v>
      </c>
      <c r="C149">
        <v>0</v>
      </c>
      <c r="D149">
        <v>4.159214452214464</v>
      </c>
      <c r="E149">
        <v>0</v>
      </c>
      <c r="F149">
        <v>4.153005827505838</v>
      </c>
      <c r="G149">
        <v>3.060099546</v>
      </c>
      <c r="H149">
        <v>17.95300689102568</v>
      </c>
    </row>
    <row r="150" spans="1:8">
      <c r="A150">
        <v>81.5</v>
      </c>
      <c r="B150">
        <v>4.223107226107237</v>
      </c>
      <c r="C150">
        <v>0</v>
      </c>
      <c r="D150">
        <v>4.2335780885781</v>
      </c>
      <c r="E150">
        <v>0</v>
      </c>
      <c r="F150">
        <v>4.228342657342669</v>
      </c>
      <c r="G150">
        <v>3.043649549</v>
      </c>
      <c r="H150">
        <v>18.02285146173275</v>
      </c>
    </row>
    <row r="151" spans="1:8">
      <c r="A151">
        <v>82</v>
      </c>
      <c r="B151">
        <v>4.282146853146864</v>
      </c>
      <c r="C151">
        <v>0</v>
      </c>
      <c r="D151">
        <v>4.30267132867134</v>
      </c>
      <c r="E151">
        <v>0</v>
      </c>
      <c r="F151">
        <v>4.292409090909102</v>
      </c>
      <c r="G151">
        <v>3.027199553</v>
      </c>
      <c r="H151">
        <v>18.09385772630152</v>
      </c>
    </row>
    <row r="152" spans="1:8">
      <c r="A152">
        <v>82.5</v>
      </c>
      <c r="B152">
        <v>4.315034965034977</v>
      </c>
      <c r="C152">
        <v>0</v>
      </c>
      <c r="D152">
        <v>4.347235431235443</v>
      </c>
      <c r="E152">
        <v>0</v>
      </c>
      <c r="F152">
        <v>4.33113519813521</v>
      </c>
      <c r="G152">
        <v>3.010749556</v>
      </c>
      <c r="H152">
        <v>18.16572059537689</v>
      </c>
    </row>
    <row r="153" spans="1:8">
      <c r="A153">
        <v>83</v>
      </c>
      <c r="B153">
        <v>4.312284382284393</v>
      </c>
      <c r="C153">
        <v>0</v>
      </c>
      <c r="D153">
        <v>4.362039627039637</v>
      </c>
      <c r="E153">
        <v>0</v>
      </c>
      <c r="F153">
        <v>4.337162004662016</v>
      </c>
      <c r="G153">
        <v>2.994299559</v>
      </c>
      <c r="H153">
        <v>18.2379564054002</v>
      </c>
    </row>
    <row r="154" spans="1:8">
      <c r="A154">
        <v>84</v>
      </c>
      <c r="B154">
        <v>4.272002331002342</v>
      </c>
      <c r="C154">
        <v>0</v>
      </c>
      <c r="D154">
        <v>4.343906759906771</v>
      </c>
      <c r="E154">
        <v>0</v>
      </c>
      <c r="F154">
        <v>4.307954545454557</v>
      </c>
      <c r="G154">
        <v>2.961399566</v>
      </c>
      <c r="H154">
        <v>18.38204168123548</v>
      </c>
    </row>
    <row r="155" spans="1:8">
      <c r="A155">
        <v>84.5</v>
      </c>
      <c r="B155">
        <v>4.196678321678332</v>
      </c>
      <c r="C155">
        <v>0</v>
      </c>
      <c r="D155">
        <v>4.293641025641037</v>
      </c>
      <c r="E155">
        <v>0</v>
      </c>
      <c r="F155">
        <v>4.245159673659685</v>
      </c>
      <c r="G155">
        <v>2.944949569</v>
      </c>
      <c r="H155">
        <v>18.45331763306143</v>
      </c>
    </row>
    <row r="156" spans="1:8">
      <c r="A156">
        <v>85</v>
      </c>
      <c r="B156">
        <v>4.095072261072271</v>
      </c>
      <c r="C156">
        <v>0</v>
      </c>
      <c r="D156">
        <v>4.211414918414929</v>
      </c>
      <c r="E156">
        <v>0</v>
      </c>
      <c r="F156">
        <v>4.1532435897436</v>
      </c>
      <c r="G156">
        <v>2.928499572</v>
      </c>
      <c r="H156">
        <v>18.52330432692312</v>
      </c>
    </row>
    <row r="157" spans="1:8">
      <c r="A157">
        <v>85.5</v>
      </c>
      <c r="B157">
        <v>4.02758041958043</v>
      </c>
      <c r="C157">
        <v>0</v>
      </c>
      <c r="D157">
        <v>4.114878787878799</v>
      </c>
      <c r="E157">
        <v>0</v>
      </c>
      <c r="F157">
        <v>4.071229603729615</v>
      </c>
      <c r="G157">
        <v>2.912049576</v>
      </c>
      <c r="H157">
        <v>18.5918416035354</v>
      </c>
    </row>
    <row r="158" spans="1:8">
      <c r="A158">
        <v>86</v>
      </c>
      <c r="B158">
        <v>3.974876456876467</v>
      </c>
      <c r="C158">
        <v>0</v>
      </c>
      <c r="D158">
        <v>4.056832167832178</v>
      </c>
      <c r="E158">
        <v>0</v>
      </c>
      <c r="F158">
        <v>4.015854312354323</v>
      </c>
      <c r="G158">
        <v>2.895599579</v>
      </c>
      <c r="H158">
        <v>18.65923396950276</v>
      </c>
    </row>
    <row r="159" spans="1:8">
      <c r="A159">
        <v>86.5</v>
      </c>
      <c r="B159">
        <v>3.919403263403273</v>
      </c>
      <c r="C159">
        <v>0</v>
      </c>
      <c r="D159">
        <v>4.0067435897436</v>
      </c>
      <c r="E159">
        <v>0</v>
      </c>
      <c r="F159">
        <v>3.963073426573437</v>
      </c>
      <c r="G159">
        <v>2.879149582</v>
      </c>
      <c r="H159">
        <v>18.72572503399383</v>
      </c>
    </row>
    <row r="160" spans="1:8">
      <c r="A160">
        <v>87</v>
      </c>
      <c r="B160">
        <v>3.866062937062948</v>
      </c>
      <c r="C160">
        <v>0</v>
      </c>
      <c r="D160">
        <v>3.951452214452225</v>
      </c>
      <c r="E160">
        <v>0</v>
      </c>
      <c r="F160">
        <v>3.908757575757586</v>
      </c>
      <c r="G160">
        <v>2.862699585</v>
      </c>
      <c r="H160">
        <v>18.79132362567992</v>
      </c>
    </row>
    <row r="161" spans="1:8">
      <c r="A161">
        <v>87.5</v>
      </c>
      <c r="B161">
        <v>3.820624708624718</v>
      </c>
      <c r="C161">
        <v>0</v>
      </c>
      <c r="D161">
        <v>3.896151515151525</v>
      </c>
      <c r="E161">
        <v>0</v>
      </c>
      <c r="F161">
        <v>3.858388111888122</v>
      </c>
      <c r="G161">
        <v>2.846249589</v>
      </c>
      <c r="H161">
        <v>18.85604983974364</v>
      </c>
    </row>
    <row r="162" spans="1:8">
      <c r="A162">
        <v>88</v>
      </c>
      <c r="B162">
        <v>3.794701631701642</v>
      </c>
      <c r="C162">
        <v>0</v>
      </c>
      <c r="D162">
        <v>3.849729603729614</v>
      </c>
      <c r="E162">
        <v>0</v>
      </c>
      <c r="F162">
        <v>3.822215617715628</v>
      </c>
      <c r="G162">
        <v>2.829799592</v>
      </c>
      <c r="H162">
        <v>18.92005487082367</v>
      </c>
    </row>
    <row r="163" spans="1:8">
      <c r="A163">
        <v>89</v>
      </c>
      <c r="B163">
        <v>3.798263403263413</v>
      </c>
      <c r="C163">
        <v>0</v>
      </c>
      <c r="D163">
        <v>3.839846153846164</v>
      </c>
      <c r="E163">
        <v>0</v>
      </c>
      <c r="F163">
        <v>3.819054778554789</v>
      </c>
      <c r="G163">
        <v>2.796899599</v>
      </c>
      <c r="H163">
        <v>19.04740937742817</v>
      </c>
    </row>
    <row r="164" spans="1:8">
      <c r="A164">
        <v>89.5</v>
      </c>
      <c r="B164">
        <v>3.816079254079264</v>
      </c>
      <c r="C164">
        <v>0</v>
      </c>
      <c r="D164">
        <v>3.849151515151525</v>
      </c>
      <c r="E164">
        <v>0</v>
      </c>
      <c r="F164">
        <v>3.832615384615394</v>
      </c>
      <c r="G164">
        <v>2.780449602</v>
      </c>
      <c r="H164">
        <v>19.11117329545459</v>
      </c>
    </row>
    <row r="165" spans="1:8">
      <c r="A165">
        <v>90</v>
      </c>
      <c r="B165">
        <v>3.837801864801874</v>
      </c>
      <c r="C165">
        <v>0</v>
      </c>
      <c r="D165">
        <v>3.872757575757587</v>
      </c>
      <c r="E165">
        <v>0</v>
      </c>
      <c r="F165">
        <v>3.85527972027973</v>
      </c>
      <c r="G165">
        <v>2.763999605</v>
      </c>
      <c r="H165">
        <v>19.17523908799539</v>
      </c>
    </row>
    <row r="166" spans="1:8">
      <c r="A166">
        <v>90.5</v>
      </c>
      <c r="B166">
        <v>3.861785547785558</v>
      </c>
      <c r="C166">
        <v>0</v>
      </c>
      <c r="D166">
        <v>3.894247086247097</v>
      </c>
      <c r="E166">
        <v>0</v>
      </c>
      <c r="F166">
        <v>3.878016317016327</v>
      </c>
      <c r="G166">
        <v>2.747549608</v>
      </c>
      <c r="H166">
        <v>19.23968322163952</v>
      </c>
    </row>
    <row r="167" spans="1:8">
      <c r="A167">
        <v>91</v>
      </c>
      <c r="B167">
        <v>3.856400932400943</v>
      </c>
      <c r="C167">
        <v>0</v>
      </c>
      <c r="D167">
        <v>3.916351981351991</v>
      </c>
      <c r="E167">
        <v>0</v>
      </c>
      <c r="F167">
        <v>3.886376456876467</v>
      </c>
      <c r="G167">
        <v>2.731099612</v>
      </c>
      <c r="H167">
        <v>19.3043864947553</v>
      </c>
    </row>
    <row r="168" spans="1:8">
      <c r="A168">
        <v>91.5</v>
      </c>
      <c r="B168">
        <v>3.923027972027983</v>
      </c>
      <c r="C168">
        <v>0</v>
      </c>
      <c r="D168">
        <v>3.937829836829847</v>
      </c>
      <c r="E168">
        <v>0</v>
      </c>
      <c r="F168">
        <v>3.930428904428915</v>
      </c>
      <c r="G168">
        <v>2.714649615</v>
      </c>
      <c r="H168">
        <v>19.36952653943284</v>
      </c>
    </row>
    <row r="169" spans="1:8">
      <c r="A169">
        <v>92</v>
      </c>
      <c r="B169">
        <v>4.019016317016327</v>
      </c>
      <c r="C169">
        <v>0</v>
      </c>
      <c r="D169">
        <v>4.017242424242434</v>
      </c>
      <c r="E169">
        <v>0</v>
      </c>
      <c r="F169">
        <v>4.018129370629381</v>
      </c>
      <c r="G169">
        <v>2.698199618</v>
      </c>
      <c r="H169">
        <v>19.43576452505833</v>
      </c>
    </row>
    <row r="170" spans="1:8">
      <c r="A170">
        <v>92.5</v>
      </c>
      <c r="B170">
        <v>4.131568764568776</v>
      </c>
      <c r="C170">
        <v>0</v>
      </c>
      <c r="D170">
        <v>4.125009324009335</v>
      </c>
      <c r="E170">
        <v>0</v>
      </c>
      <c r="F170">
        <v>4.128289044289056</v>
      </c>
      <c r="G170">
        <v>2.681749622</v>
      </c>
      <c r="H170">
        <v>19.50365134518264</v>
      </c>
    </row>
    <row r="171" spans="1:8">
      <c r="A171">
        <v>93</v>
      </c>
      <c r="B171">
        <v>4.237242424242436</v>
      </c>
      <c r="C171">
        <v>0</v>
      </c>
      <c r="D171">
        <v>4.231573426573438</v>
      </c>
      <c r="E171">
        <v>0</v>
      </c>
      <c r="F171">
        <v>4.234407925407937</v>
      </c>
      <c r="G171">
        <v>2.665299625</v>
      </c>
      <c r="H171">
        <v>19.57334048659679</v>
      </c>
    </row>
    <row r="172" spans="1:8">
      <c r="A172">
        <v>93.5</v>
      </c>
      <c r="B172">
        <v>4.328226107226119</v>
      </c>
      <c r="C172">
        <v>0</v>
      </c>
      <c r="D172">
        <v>4.332927738927751</v>
      </c>
      <c r="E172">
        <v>0</v>
      </c>
      <c r="F172">
        <v>4.330576923076935</v>
      </c>
      <c r="G172">
        <v>2.648849628</v>
      </c>
      <c r="H172">
        <v>19.64471536033416</v>
      </c>
    </row>
    <row r="173" spans="1:8">
      <c r="A173">
        <v>94</v>
      </c>
      <c r="B173">
        <v>4.386687645687657</v>
      </c>
      <c r="C173">
        <v>0</v>
      </c>
      <c r="D173">
        <v>4.4128111888112</v>
      </c>
      <c r="E173">
        <v>0</v>
      </c>
      <c r="F173">
        <v>4.399749417249429</v>
      </c>
      <c r="G173">
        <v>2.632399632</v>
      </c>
      <c r="H173">
        <v>19.71746807983688</v>
      </c>
    </row>
    <row r="174" spans="1:8">
      <c r="A174">
        <v>95</v>
      </c>
      <c r="B174">
        <v>4.392536130536143</v>
      </c>
      <c r="C174">
        <v>0</v>
      </c>
      <c r="D174">
        <v>4.448720279720292</v>
      </c>
      <c r="E174">
        <v>0</v>
      </c>
      <c r="F174">
        <v>4.420628205128217</v>
      </c>
      <c r="G174">
        <v>2.599499638</v>
      </c>
      <c r="H174">
        <v>19.86447437354317</v>
      </c>
    </row>
    <row r="175" spans="1:8">
      <c r="A175">
        <v>95.5</v>
      </c>
      <c r="B175">
        <v>4.35190442890444</v>
      </c>
      <c r="C175">
        <v>0</v>
      </c>
      <c r="D175">
        <v>4.43318181818183</v>
      </c>
      <c r="E175">
        <v>0</v>
      </c>
      <c r="F175">
        <v>4.392543123543135</v>
      </c>
      <c r="G175">
        <v>2.583049641</v>
      </c>
      <c r="H175">
        <v>19.93791746794877</v>
      </c>
    </row>
    <row r="176" spans="1:8">
      <c r="A176">
        <v>96</v>
      </c>
      <c r="B176">
        <v>4.265668997669009</v>
      </c>
      <c r="C176">
        <v>0</v>
      </c>
      <c r="D176">
        <v>4.368566433566444</v>
      </c>
      <c r="E176">
        <v>0</v>
      </c>
      <c r="F176">
        <v>4.317117715617727</v>
      </c>
      <c r="G176">
        <v>2.566599645</v>
      </c>
      <c r="H176">
        <v>20.01049797494177</v>
      </c>
    </row>
    <row r="177" spans="1:8">
      <c r="A177">
        <v>96.5</v>
      </c>
      <c r="B177">
        <v>4.14090442890444</v>
      </c>
      <c r="C177">
        <v>0</v>
      </c>
      <c r="D177">
        <v>4.268699300699312</v>
      </c>
      <c r="E177">
        <v>0</v>
      </c>
      <c r="F177">
        <v>4.204801864801876</v>
      </c>
      <c r="G177">
        <v>2.550149648</v>
      </c>
      <c r="H177">
        <v>20.08151397144527</v>
      </c>
    </row>
    <row r="178" spans="1:8">
      <c r="A178">
        <v>97</v>
      </c>
      <c r="B178">
        <v>4.080296037296049</v>
      </c>
      <c r="C178">
        <v>0</v>
      </c>
      <c r="D178">
        <v>4.158069930069941</v>
      </c>
      <c r="E178">
        <v>0</v>
      </c>
      <c r="F178">
        <v>4.119182983682995</v>
      </c>
      <c r="G178">
        <v>2.533699651</v>
      </c>
      <c r="H178">
        <v>20.15088051184932</v>
      </c>
    </row>
    <row r="179" spans="1:8">
      <c r="A179">
        <v>97.5</v>
      </c>
      <c r="B179">
        <v>4.023391608391619</v>
      </c>
      <c r="C179">
        <v>0</v>
      </c>
      <c r="D179">
        <v>4.098258741258752</v>
      </c>
      <c r="E179">
        <v>0</v>
      </c>
      <c r="F179">
        <v>4.060825174825185</v>
      </c>
      <c r="G179">
        <v>2.517249655</v>
      </c>
      <c r="H179">
        <v>20.21904724650355</v>
      </c>
    </row>
    <row r="180" spans="1:8">
      <c r="A180">
        <v>98</v>
      </c>
      <c r="B180">
        <v>3.98067365967367</v>
      </c>
      <c r="C180">
        <v>0</v>
      </c>
      <c r="D180">
        <v>4.049939393939405</v>
      </c>
      <c r="E180">
        <v>0</v>
      </c>
      <c r="F180">
        <v>4.015306526806537</v>
      </c>
      <c r="G180">
        <v>2.500799658</v>
      </c>
      <c r="H180">
        <v>20.28634834401715</v>
      </c>
    </row>
    <row r="181" spans="1:8">
      <c r="A181">
        <v>98.5</v>
      </c>
      <c r="B181">
        <v>3.94248717948719</v>
      </c>
      <c r="C181">
        <v>0</v>
      </c>
      <c r="D181">
        <v>4.010552447552459</v>
      </c>
      <c r="E181">
        <v>0</v>
      </c>
      <c r="F181">
        <v>3.976519813519825</v>
      </c>
      <c r="G181">
        <v>2.484349661</v>
      </c>
      <c r="H181">
        <v>20.3529468968532</v>
      </c>
    </row>
    <row r="182" spans="1:8">
      <c r="A182">
        <v>99</v>
      </c>
      <c r="B182">
        <v>3.9182097902098</v>
      </c>
      <c r="C182">
        <v>0</v>
      </c>
      <c r="D182">
        <v>3.978284382284393</v>
      </c>
      <c r="E182">
        <v>0</v>
      </c>
      <c r="F182">
        <v>3.948247086247097</v>
      </c>
      <c r="G182">
        <v>2.467899664</v>
      </c>
      <c r="H182">
        <v>20.41898662101793</v>
      </c>
    </row>
    <row r="183" spans="1:8">
      <c r="A183">
        <v>100</v>
      </c>
      <c r="B183">
        <v>3.905237762237773</v>
      </c>
      <c r="C183">
        <v>0</v>
      </c>
      <c r="D183">
        <v>3.95923076923078</v>
      </c>
      <c r="E183">
        <v>0</v>
      </c>
      <c r="F183">
        <v>3.932234265734277</v>
      </c>
      <c r="G183">
        <v>2.434999671</v>
      </c>
      <c r="H183">
        <v>20.55032797688428</v>
      </c>
    </row>
    <row r="184" spans="1:8">
      <c r="A184">
        <v>100.5</v>
      </c>
      <c r="B184">
        <v>3.911862470862481</v>
      </c>
      <c r="C184">
        <v>0</v>
      </c>
      <c r="D184">
        <v>3.959062937062948</v>
      </c>
      <c r="E184">
        <v>0</v>
      </c>
      <c r="F184">
        <v>3.935462703962714</v>
      </c>
      <c r="G184">
        <v>2.418549674</v>
      </c>
      <c r="H184">
        <v>20.61589211829842</v>
      </c>
    </row>
    <row r="185" spans="1:8">
      <c r="A185">
        <v>101</v>
      </c>
      <c r="B185">
        <v>3.933244755244766</v>
      </c>
      <c r="C185">
        <v>0</v>
      </c>
      <c r="D185">
        <v>3.971717948717959</v>
      </c>
      <c r="E185">
        <v>0</v>
      </c>
      <c r="F185">
        <v>3.952481351981362</v>
      </c>
      <c r="G185">
        <v>2.402099678</v>
      </c>
      <c r="H185">
        <v>20.68162498543129</v>
      </c>
    </row>
    <row r="186" spans="1:8">
      <c r="A186">
        <v>101.5</v>
      </c>
      <c r="B186">
        <v>3.96041724941726</v>
      </c>
      <c r="C186">
        <v>0</v>
      </c>
      <c r="D186">
        <v>3.996643356643368</v>
      </c>
      <c r="E186">
        <v>0</v>
      </c>
      <c r="F186">
        <v>3.978530303030314</v>
      </c>
      <c r="G186">
        <v>2.385649681</v>
      </c>
      <c r="H186">
        <v>20.74771674922305</v>
      </c>
    </row>
    <row r="187" spans="1:8">
      <c r="A187">
        <v>102</v>
      </c>
      <c r="B187">
        <v>3.992200466200477</v>
      </c>
      <c r="C187">
        <v>0</v>
      </c>
      <c r="D187">
        <v>4.029745920745931</v>
      </c>
      <c r="E187">
        <v>0</v>
      </c>
      <c r="F187">
        <v>4.010973193473204</v>
      </c>
      <c r="G187">
        <v>2.369199684</v>
      </c>
      <c r="H187">
        <v>20.81429594502725</v>
      </c>
    </row>
    <row r="188" spans="1:8">
      <c r="A188">
        <v>102.5</v>
      </c>
      <c r="B188">
        <v>4.02023076923078</v>
      </c>
      <c r="C188">
        <v>0</v>
      </c>
      <c r="D188">
        <v>4.067909090909101</v>
      </c>
      <c r="E188">
        <v>0</v>
      </c>
      <c r="F188">
        <v>4.044069930069941</v>
      </c>
      <c r="G188">
        <v>2.352749687</v>
      </c>
      <c r="H188">
        <v>20.88142130439011</v>
      </c>
    </row>
    <row r="189" spans="1:8">
      <c r="A189">
        <v>103</v>
      </c>
      <c r="B189">
        <v>4.033773892773904</v>
      </c>
      <c r="C189">
        <v>0</v>
      </c>
      <c r="D189">
        <v>4.08958275058276</v>
      </c>
      <c r="E189">
        <v>0</v>
      </c>
      <c r="F189">
        <v>4.061678321678333</v>
      </c>
      <c r="G189">
        <v>2.336299691</v>
      </c>
      <c r="H189">
        <v>20.94896920648801</v>
      </c>
    </row>
    <row r="190" spans="1:8">
      <c r="A190">
        <v>103.5</v>
      </c>
      <c r="B190">
        <v>4.029951048951061</v>
      </c>
      <c r="C190">
        <v>0</v>
      </c>
      <c r="D190">
        <v>4.096867132867144</v>
      </c>
      <c r="E190">
        <v>0</v>
      </c>
      <c r="F190">
        <v>4.063409090909103</v>
      </c>
      <c r="G190">
        <v>2.319849694</v>
      </c>
      <c r="H190">
        <v>21.01667826825957</v>
      </c>
    </row>
    <row r="191" spans="1:8">
      <c r="A191">
        <v>104</v>
      </c>
      <c r="B191">
        <v>4.026615384615395</v>
      </c>
      <c r="C191">
        <v>0</v>
      </c>
      <c r="D191">
        <v>4.092757575757586</v>
      </c>
      <c r="E191">
        <v>0</v>
      </c>
      <c r="F191">
        <v>4.059686480186491</v>
      </c>
      <c r="G191">
        <v>2.303399697</v>
      </c>
      <c r="H191">
        <v>21.08437073135203</v>
      </c>
    </row>
    <row r="192" spans="1:8">
      <c r="A192">
        <v>104.5</v>
      </c>
      <c r="B192">
        <v>4.026305361305372</v>
      </c>
      <c r="C192">
        <v>0</v>
      </c>
      <c r="D192">
        <v>4.086251748251758</v>
      </c>
      <c r="E192">
        <v>0</v>
      </c>
      <c r="F192">
        <v>4.056278554778565</v>
      </c>
      <c r="G192">
        <v>2.286949701</v>
      </c>
      <c r="H192">
        <v>21.15200377331008</v>
      </c>
    </row>
    <row r="193" spans="1:8">
      <c r="A193">
        <v>105</v>
      </c>
      <c r="B193">
        <v>4.030121212121223</v>
      </c>
      <c r="C193">
        <v>0</v>
      </c>
      <c r="D193">
        <v>4.084335664335676</v>
      </c>
      <c r="E193">
        <v>0</v>
      </c>
      <c r="F193">
        <v>4.057228438228449</v>
      </c>
      <c r="G193">
        <v>2.270499704</v>
      </c>
      <c r="H193">
        <v>21.21961633158514</v>
      </c>
    </row>
    <row r="194" spans="1:8">
      <c r="A194">
        <v>106</v>
      </c>
      <c r="B194">
        <v>4.025013986013997</v>
      </c>
      <c r="C194">
        <v>0</v>
      </c>
      <c r="D194">
        <v>4.0850442890443</v>
      </c>
      <c r="E194">
        <v>0</v>
      </c>
      <c r="F194">
        <v>4.055029137529148</v>
      </c>
      <c r="G194">
        <v>2.23759971</v>
      </c>
      <c r="H194">
        <v>21.35482062451443</v>
      </c>
    </row>
    <row r="195" spans="1:8">
      <c r="A195">
        <v>106.5</v>
      </c>
      <c r="B195">
        <v>4.024983682983693</v>
      </c>
      <c r="C195">
        <v>0</v>
      </c>
      <c r="D195">
        <v>4.086202797202809</v>
      </c>
      <c r="E195">
        <v>0</v>
      </c>
      <c r="F195">
        <v>4.055593240093251</v>
      </c>
      <c r="G195">
        <v>2.221149714</v>
      </c>
      <c r="H195">
        <v>21.42240914432795</v>
      </c>
    </row>
    <row r="196" spans="1:8">
      <c r="A196">
        <v>107</v>
      </c>
      <c r="B196">
        <v>4.083058275058286</v>
      </c>
      <c r="C196">
        <v>0</v>
      </c>
      <c r="D196">
        <v>4.098934731934744</v>
      </c>
      <c r="E196">
        <v>0</v>
      </c>
      <c r="F196">
        <v>4.090996503496514</v>
      </c>
      <c r="G196">
        <v>2.204699717</v>
      </c>
      <c r="H196">
        <v>21.49029739219119</v>
      </c>
    </row>
    <row r="197" spans="1:8">
      <c r="A197">
        <v>107.5</v>
      </c>
      <c r="B197">
        <v>4.178594405594417</v>
      </c>
      <c r="C197">
        <v>0</v>
      </c>
      <c r="D197">
        <v>4.174708624708636</v>
      </c>
      <c r="E197">
        <v>0</v>
      </c>
      <c r="F197">
        <v>4.176651515151526</v>
      </c>
      <c r="G197">
        <v>2.18824972</v>
      </c>
      <c r="H197">
        <v>21.55919445901326</v>
      </c>
    </row>
    <row r="198" spans="1:8">
      <c r="A198">
        <v>108</v>
      </c>
      <c r="B198">
        <v>4.281221445221457</v>
      </c>
      <c r="C198">
        <v>0</v>
      </c>
      <c r="D198">
        <v>4.275268065268076</v>
      </c>
      <c r="E198">
        <v>0</v>
      </c>
      <c r="F198">
        <v>4.278244755244766</v>
      </c>
      <c r="G198">
        <v>2.171799724</v>
      </c>
      <c r="H198">
        <v>21.62965192793323</v>
      </c>
    </row>
    <row r="199" spans="1:8">
      <c r="A199">
        <v>108.5</v>
      </c>
      <c r="B199">
        <v>4.366146853146864</v>
      </c>
      <c r="C199">
        <v>0</v>
      </c>
      <c r="D199">
        <v>4.369326340326351</v>
      </c>
      <c r="E199">
        <v>0</v>
      </c>
      <c r="F199">
        <v>4.367736596736608</v>
      </c>
      <c r="G199">
        <v>2.155349727</v>
      </c>
      <c r="H199">
        <v>21.70170177253307</v>
      </c>
    </row>
    <row r="200" spans="1:8">
      <c r="A200">
        <v>109</v>
      </c>
      <c r="B200">
        <v>4.416354312354324</v>
      </c>
      <c r="C200">
        <v>0</v>
      </c>
      <c r="D200">
        <v>4.43529836829838</v>
      </c>
      <c r="E200">
        <v>0</v>
      </c>
      <c r="F200">
        <v>4.425826340326352</v>
      </c>
      <c r="G200">
        <v>2.13889973</v>
      </c>
      <c r="H200">
        <v>21.77498146367527</v>
      </c>
    </row>
    <row r="201" spans="1:8">
      <c r="A201">
        <v>109.5</v>
      </c>
      <c r="B201">
        <v>4.439526806526819</v>
      </c>
      <c r="C201">
        <v>0</v>
      </c>
      <c r="D201">
        <v>4.471731934731945</v>
      </c>
      <c r="E201">
        <v>0</v>
      </c>
      <c r="F201">
        <v>4.455629370629381</v>
      </c>
      <c r="G201">
        <v>2.122449734</v>
      </c>
      <c r="H201">
        <v>21.8489935945999</v>
      </c>
    </row>
    <row r="202" spans="1:8">
      <c r="A202">
        <v>110</v>
      </c>
      <c r="B202">
        <v>4.411983682983695</v>
      </c>
      <c r="C202">
        <v>0</v>
      </c>
      <c r="D202">
        <v>4.471365967365979</v>
      </c>
      <c r="E202">
        <v>0</v>
      </c>
      <c r="F202">
        <v>4.441674825174837</v>
      </c>
      <c r="G202">
        <v>2.105999737</v>
      </c>
      <c r="H202">
        <v>21.9231377962316</v>
      </c>
    </row>
    <row r="203" spans="1:8">
      <c r="A203">
        <v>111</v>
      </c>
      <c r="B203">
        <v>4.336356643356654</v>
      </c>
      <c r="C203">
        <v>0</v>
      </c>
      <c r="D203">
        <v>4.424592074592086</v>
      </c>
      <c r="E203">
        <v>0</v>
      </c>
      <c r="F203">
        <v>4.38047435897437</v>
      </c>
      <c r="G203">
        <v>2.073099743</v>
      </c>
      <c r="H203">
        <v>22.07017361596742</v>
      </c>
    </row>
    <row r="204" spans="1:8">
      <c r="A204">
        <v>111.5</v>
      </c>
      <c r="B204">
        <v>4.216006993007004</v>
      </c>
      <c r="C204">
        <v>0</v>
      </c>
      <c r="D204">
        <v>4.335193473193485</v>
      </c>
      <c r="E204">
        <v>0</v>
      </c>
      <c r="F204">
        <v>4.275600233100244</v>
      </c>
      <c r="G204">
        <v>2.056649747</v>
      </c>
      <c r="H204">
        <v>22.14230757090138</v>
      </c>
    </row>
    <row r="205" spans="1:8">
      <c r="A205">
        <v>112</v>
      </c>
      <c r="B205">
        <v>4.094109557109568</v>
      </c>
      <c r="C205">
        <v>0</v>
      </c>
      <c r="D205">
        <v>4.220871794871806</v>
      </c>
      <c r="E205">
        <v>0</v>
      </c>
      <c r="F205">
        <v>4.157490675990687</v>
      </c>
      <c r="G205">
        <v>2.04019975</v>
      </c>
      <c r="H205">
        <v>22.21258332847713</v>
      </c>
    </row>
    <row r="206" spans="1:8">
      <c r="A206">
        <v>112.5</v>
      </c>
      <c r="B206">
        <v>4.015468531468542</v>
      </c>
      <c r="C206">
        <v>0</v>
      </c>
      <c r="D206">
        <v>4.10795104895106</v>
      </c>
      <c r="E206">
        <v>0</v>
      </c>
      <c r="F206">
        <v>4.061709790209801</v>
      </c>
      <c r="G206">
        <v>2.023749753</v>
      </c>
      <c r="H206">
        <v>22.28107666569547</v>
      </c>
    </row>
    <row r="207" spans="1:8">
      <c r="A207">
        <v>113</v>
      </c>
      <c r="B207">
        <v>3.966342657342668</v>
      </c>
      <c r="C207">
        <v>0</v>
      </c>
      <c r="D207">
        <v>4.048132867132878</v>
      </c>
      <c r="E207">
        <v>0</v>
      </c>
      <c r="F207">
        <v>4.007237762237773</v>
      </c>
      <c r="G207">
        <v>2.007299757</v>
      </c>
      <c r="H207">
        <v>22.3483178952992</v>
      </c>
    </row>
    <row r="208" spans="1:8">
      <c r="A208">
        <v>113.5</v>
      </c>
      <c r="B208">
        <v>3.936375291375302</v>
      </c>
      <c r="C208">
        <v>0</v>
      </c>
      <c r="D208">
        <v>4.011529137529148</v>
      </c>
      <c r="E208">
        <v>0</v>
      </c>
      <c r="F208">
        <v>3.973952214452225</v>
      </c>
      <c r="G208">
        <v>1.99084976</v>
      </c>
      <c r="H208">
        <v>22.41482781177162</v>
      </c>
    </row>
    <row r="209" spans="1:8">
      <c r="A209">
        <v>114</v>
      </c>
      <c r="B209">
        <v>3.915209790209801</v>
      </c>
      <c r="C209">
        <v>0</v>
      </c>
      <c r="D209">
        <v>3.989153846153857</v>
      </c>
      <c r="E209">
        <v>0</v>
      </c>
      <c r="F209">
        <v>3.952181818181828</v>
      </c>
      <c r="G209">
        <v>1.974399763</v>
      </c>
      <c r="H209">
        <v>22.48087892871023</v>
      </c>
    </row>
    <row r="210" spans="1:8">
      <c r="A210">
        <v>114.5</v>
      </c>
      <c r="B210">
        <v>3.899668997669008</v>
      </c>
      <c r="C210">
        <v>0</v>
      </c>
      <c r="D210">
        <v>3.963477855477866</v>
      </c>
      <c r="E210">
        <v>0</v>
      </c>
      <c r="F210">
        <v>3.931573426573437</v>
      </c>
      <c r="G210">
        <v>1.957949766</v>
      </c>
      <c r="H210">
        <v>22.5465768890832</v>
      </c>
    </row>
    <row r="211" spans="1:8">
      <c r="A211">
        <v>115</v>
      </c>
      <c r="B211">
        <v>3.887624708624719</v>
      </c>
      <c r="C211">
        <v>0</v>
      </c>
      <c r="D211">
        <v>3.94346386946388</v>
      </c>
      <c r="E211">
        <v>0</v>
      </c>
      <c r="F211">
        <v>3.915544289044299</v>
      </c>
      <c r="G211">
        <v>1.94149977</v>
      </c>
      <c r="H211">
        <v>22.61196953671335</v>
      </c>
    </row>
    <row r="212" spans="1:8">
      <c r="A212">
        <v>115.5</v>
      </c>
      <c r="B212">
        <v>3.866613053613063</v>
      </c>
      <c r="C212">
        <v>0</v>
      </c>
      <c r="D212">
        <v>3.918585081585092</v>
      </c>
      <c r="E212">
        <v>0</v>
      </c>
      <c r="F212">
        <v>3.892599067599078</v>
      </c>
      <c r="G212">
        <v>1.925049773</v>
      </c>
      <c r="H212">
        <v>22.67703739801871</v>
      </c>
    </row>
    <row r="213" spans="1:8">
      <c r="A213">
        <v>116</v>
      </c>
      <c r="B213">
        <v>3.847671328671339</v>
      </c>
      <c r="C213">
        <v>0</v>
      </c>
      <c r="D213">
        <v>3.895041958041968</v>
      </c>
      <c r="E213">
        <v>0</v>
      </c>
      <c r="F213">
        <v>3.871356643356654</v>
      </c>
      <c r="G213">
        <v>1.908599776</v>
      </c>
      <c r="H213">
        <v>22.74173702894334</v>
      </c>
    </row>
    <row r="214" spans="1:8">
      <c r="A214">
        <v>117</v>
      </c>
      <c r="B214">
        <v>3.837289044289054</v>
      </c>
      <c r="C214">
        <v>0</v>
      </c>
      <c r="D214">
        <v>3.869820512820523</v>
      </c>
      <c r="E214">
        <v>0</v>
      </c>
      <c r="F214">
        <v>3.853554778554789</v>
      </c>
      <c r="G214">
        <v>1.875699783</v>
      </c>
      <c r="H214">
        <v>22.87048555264186</v>
      </c>
    </row>
    <row r="215" spans="1:8">
      <c r="A215">
        <v>117.5</v>
      </c>
      <c r="B215">
        <v>3.842867132867143</v>
      </c>
      <c r="C215">
        <v>0</v>
      </c>
      <c r="D215">
        <v>3.869484848484859</v>
      </c>
      <c r="E215">
        <v>0</v>
      </c>
      <c r="F215">
        <v>3.856175990676001</v>
      </c>
      <c r="G215">
        <v>1.859249786</v>
      </c>
      <c r="H215">
        <v>22.93473330905212</v>
      </c>
    </row>
    <row r="216" spans="1:8">
      <c r="A216">
        <v>118</v>
      </c>
      <c r="B216">
        <v>3.862293706293717</v>
      </c>
      <c r="C216">
        <v>0</v>
      </c>
      <c r="D216">
        <v>3.881198135198145</v>
      </c>
      <c r="E216">
        <v>0</v>
      </c>
      <c r="F216">
        <v>3.871745920745931</v>
      </c>
      <c r="G216">
        <v>1.842799789</v>
      </c>
      <c r="H216">
        <v>22.99913265831397</v>
      </c>
    </row>
    <row r="217" spans="1:8">
      <c r="A217">
        <v>118.5</v>
      </c>
      <c r="B217">
        <v>3.902603729603739</v>
      </c>
      <c r="C217">
        <v>0</v>
      </c>
      <c r="D217">
        <v>3.912543123543133</v>
      </c>
      <c r="E217">
        <v>0</v>
      </c>
      <c r="F217">
        <v>3.907573426573436</v>
      </c>
      <c r="G217">
        <v>1.826349793</v>
      </c>
      <c r="H217">
        <v>23.06396031954163</v>
      </c>
    </row>
    <row r="218" spans="1:8">
      <c r="A218">
        <v>119</v>
      </c>
      <c r="B218">
        <v>3.95541724941726</v>
      </c>
      <c r="C218">
        <v>0</v>
      </c>
      <c r="D218">
        <v>3.961498834498845</v>
      </c>
      <c r="E218">
        <v>0</v>
      </c>
      <c r="F218">
        <v>3.958458041958052</v>
      </c>
      <c r="G218">
        <v>1.809899796</v>
      </c>
      <c r="H218">
        <v>23.12951058177939</v>
      </c>
    </row>
    <row r="219" spans="1:8">
      <c r="A219">
        <v>119.5</v>
      </c>
      <c r="B219">
        <v>4.000871794871806</v>
      </c>
      <c r="C219">
        <v>0</v>
      </c>
      <c r="D219">
        <v>4.025272727272738</v>
      </c>
      <c r="E219">
        <v>0</v>
      </c>
      <c r="F219">
        <v>4.013072261072272</v>
      </c>
      <c r="G219">
        <v>1.793449799</v>
      </c>
      <c r="H219">
        <v>23.19594000097131</v>
      </c>
    </row>
    <row r="220" spans="1:8">
      <c r="A220">
        <v>120</v>
      </c>
      <c r="B220">
        <v>4.085058275058286</v>
      </c>
      <c r="C220">
        <v>0</v>
      </c>
      <c r="D220">
        <v>4.077620046620057</v>
      </c>
      <c r="E220">
        <v>0</v>
      </c>
      <c r="F220">
        <v>4.081339160839171</v>
      </c>
      <c r="G220">
        <v>1.776999803</v>
      </c>
      <c r="H220">
        <v>23.26339342948724</v>
      </c>
    </row>
    <row r="221" spans="1:8">
      <c r="A221">
        <v>120.5</v>
      </c>
      <c r="B221">
        <v>4.18206526806528</v>
      </c>
      <c r="C221">
        <v>0</v>
      </c>
      <c r="D221">
        <v>4.168937062937074</v>
      </c>
      <c r="E221">
        <v>0</v>
      </c>
      <c r="F221">
        <v>4.175501165501177</v>
      </c>
      <c r="G221">
        <v>1.760549806</v>
      </c>
      <c r="H221">
        <v>23.33220043220674</v>
      </c>
    </row>
    <row r="222" spans="1:8">
      <c r="A222">
        <v>121</v>
      </c>
      <c r="B222">
        <v>4.269648018648031</v>
      </c>
      <c r="C222">
        <v>0</v>
      </c>
      <c r="D222">
        <v>4.261909090909102</v>
      </c>
      <c r="E222">
        <v>0</v>
      </c>
      <c r="F222">
        <v>4.265778554778566</v>
      </c>
      <c r="G222">
        <v>1.744099809</v>
      </c>
      <c r="H222">
        <v>23.40254442987574</v>
      </c>
    </row>
    <row r="223" spans="1:8">
      <c r="A223">
        <v>122</v>
      </c>
      <c r="B223">
        <v>4.340011655011667</v>
      </c>
      <c r="C223">
        <v>0</v>
      </c>
      <c r="D223">
        <v>4.342076923076934</v>
      </c>
      <c r="E223">
        <v>0</v>
      </c>
      <c r="F223">
        <v>4.341044289044301</v>
      </c>
      <c r="G223">
        <v>1.711199816</v>
      </c>
      <c r="H223">
        <v>23.54599147727279</v>
      </c>
    </row>
    <row r="224" spans="1:8">
      <c r="A224">
        <v>122.5</v>
      </c>
      <c r="B224">
        <v>4.396890442890454</v>
      </c>
      <c r="C224">
        <v>0</v>
      </c>
      <c r="D224">
        <v>4.403643356643368</v>
      </c>
      <c r="E224">
        <v>0</v>
      </c>
      <c r="F224">
        <v>4.400266899766911</v>
      </c>
      <c r="G224">
        <v>1.694749819</v>
      </c>
      <c r="H224">
        <v>23.61883573717955</v>
      </c>
    </row>
    <row r="225" spans="1:8">
      <c r="A225">
        <v>123</v>
      </c>
      <c r="B225">
        <v>4.433564102564114</v>
      </c>
      <c r="C225">
        <v>0</v>
      </c>
      <c r="D225">
        <v>4.457463869463881</v>
      </c>
      <c r="E225">
        <v>0</v>
      </c>
      <c r="F225">
        <v>4.445513986013998</v>
      </c>
      <c r="G225">
        <v>1.678299822</v>
      </c>
      <c r="H225">
        <v>23.69255057789439</v>
      </c>
    </row>
    <row r="226" spans="1:8">
      <c r="A226">
        <v>123.5</v>
      </c>
      <c r="B226">
        <v>4.433899766899779</v>
      </c>
      <c r="C226">
        <v>0</v>
      </c>
      <c r="D226">
        <v>4.47855244755246</v>
      </c>
      <c r="E226">
        <v>0</v>
      </c>
      <c r="F226">
        <v>4.456226107226119</v>
      </c>
      <c r="G226">
        <v>1.661849826</v>
      </c>
      <c r="H226">
        <v>23.76673174533806</v>
      </c>
    </row>
    <row r="227" spans="1:8">
      <c r="A227">
        <v>124</v>
      </c>
      <c r="B227">
        <v>4.405883449883461</v>
      </c>
      <c r="C227">
        <v>0</v>
      </c>
      <c r="D227">
        <v>4.464820512820524</v>
      </c>
      <c r="E227">
        <v>0</v>
      </c>
      <c r="F227">
        <v>4.435351981351992</v>
      </c>
      <c r="G227">
        <v>1.645399829</v>
      </c>
      <c r="H227">
        <v>23.84082822940954</v>
      </c>
    </row>
    <row r="228" spans="1:8">
      <c r="A228">
        <v>124.5</v>
      </c>
      <c r="B228">
        <v>4.345118881118893</v>
      </c>
      <c r="C228">
        <v>0</v>
      </c>
      <c r="D228">
        <v>4.423097902097914</v>
      </c>
      <c r="E228">
        <v>0</v>
      </c>
      <c r="F228">
        <v>4.384108391608404</v>
      </c>
      <c r="G228">
        <v>1.628949832</v>
      </c>
      <c r="H228">
        <v>23.91432373251754</v>
      </c>
    </row>
    <row r="229" spans="1:8">
      <c r="A229">
        <v>125</v>
      </c>
      <c r="B229">
        <v>4.256130536130547</v>
      </c>
      <c r="C229">
        <v>0</v>
      </c>
      <c r="D229">
        <v>4.34792540792542</v>
      </c>
      <c r="E229">
        <v>0</v>
      </c>
      <c r="F229">
        <v>4.302027972027983</v>
      </c>
      <c r="G229">
        <v>1.612499836</v>
      </c>
      <c r="H229">
        <v>23.98670820221451</v>
      </c>
    </row>
    <row r="230" spans="1:8">
      <c r="A230">
        <v>125.5</v>
      </c>
      <c r="B230">
        <v>4.195498834498845</v>
      </c>
      <c r="C230">
        <v>0</v>
      </c>
      <c r="D230">
        <v>4.254622377622389</v>
      </c>
      <c r="E230">
        <v>0</v>
      </c>
      <c r="F230">
        <v>4.225060606060617</v>
      </c>
      <c r="G230">
        <v>1.596049839</v>
      </c>
      <c r="H230">
        <v>24.05776727369858</v>
      </c>
    </row>
    <row r="231" spans="1:8">
      <c r="A231">
        <v>126</v>
      </c>
      <c r="B231">
        <v>4.129310023310034</v>
      </c>
      <c r="C231">
        <v>0</v>
      </c>
      <c r="D231">
        <v>4.190407925407936</v>
      </c>
      <c r="E231">
        <v>0</v>
      </c>
      <c r="F231">
        <v>4.159858974358985</v>
      </c>
      <c r="G231">
        <v>1.579599842</v>
      </c>
      <c r="H231">
        <v>24.12764160353542</v>
      </c>
    </row>
    <row r="232" spans="1:8">
      <c r="A232">
        <v>126.5</v>
      </c>
      <c r="B232">
        <v>4.059888111888123</v>
      </c>
      <c r="C232">
        <v>0</v>
      </c>
      <c r="D232">
        <v>4.123925407925419</v>
      </c>
      <c r="E232">
        <v>0</v>
      </c>
      <c r="F232">
        <v>4.09190675990677</v>
      </c>
      <c r="G232">
        <v>1.563149845</v>
      </c>
      <c r="H232">
        <v>24.19640631798763</v>
      </c>
    </row>
    <row r="233" spans="1:8">
      <c r="A233">
        <v>127</v>
      </c>
      <c r="B233">
        <v>3.985750582750593</v>
      </c>
      <c r="C233">
        <v>0</v>
      </c>
      <c r="D233">
        <v>4.047002331002341</v>
      </c>
      <c r="E233">
        <v>0</v>
      </c>
      <c r="F233">
        <v>4.016376456876467</v>
      </c>
      <c r="G233">
        <v>1.546699849</v>
      </c>
      <c r="H233">
        <v>24.26397534479416</v>
      </c>
    </row>
    <row r="234" spans="1:8">
      <c r="A234">
        <v>128</v>
      </c>
      <c r="B234">
        <v>3.918104895104905</v>
      </c>
      <c r="C234">
        <v>0</v>
      </c>
      <c r="D234">
        <v>3.978808857808868</v>
      </c>
      <c r="E234">
        <v>0</v>
      </c>
      <c r="F234">
        <v>3.948456876456887</v>
      </c>
      <c r="G234">
        <v>1.513799855</v>
      </c>
      <c r="H234">
        <v>24.39672256701638</v>
      </c>
    </row>
    <row r="235" spans="1:8">
      <c r="A235">
        <v>128.5</v>
      </c>
      <c r="B235">
        <v>3.861013986013996</v>
      </c>
      <c r="C235">
        <v>0</v>
      </c>
      <c r="D235">
        <v>3.916300699300709</v>
      </c>
      <c r="E235">
        <v>0</v>
      </c>
      <c r="F235">
        <v>3.888657342657353</v>
      </c>
      <c r="G235">
        <v>1.497349859</v>
      </c>
      <c r="H235">
        <v>24.46203185217566</v>
      </c>
    </row>
    <row r="236" spans="1:8">
      <c r="A236">
        <v>129</v>
      </c>
      <c r="B236">
        <v>3.816925407925418</v>
      </c>
      <c r="C236">
        <v>0</v>
      </c>
      <c r="D236">
        <v>3.868065268065278</v>
      </c>
      <c r="E236">
        <v>0</v>
      </c>
      <c r="F236">
        <v>3.842495337995348</v>
      </c>
      <c r="G236">
        <v>1.480899862</v>
      </c>
      <c r="H236">
        <v>24.52645812451444</v>
      </c>
    </row>
    <row r="237" spans="1:8">
      <c r="A237">
        <v>129.5</v>
      </c>
      <c r="B237">
        <v>3.783573426573437</v>
      </c>
      <c r="C237">
        <v>0</v>
      </c>
      <c r="D237">
        <v>3.826787878787889</v>
      </c>
      <c r="E237">
        <v>0</v>
      </c>
      <c r="F237">
        <v>3.805180652680663</v>
      </c>
      <c r="G237">
        <v>1.464449865</v>
      </c>
      <c r="H237">
        <v>24.59018875777007</v>
      </c>
    </row>
    <row r="238" spans="1:8">
      <c r="A238">
        <v>130</v>
      </c>
      <c r="B238">
        <v>3.752594405594415</v>
      </c>
      <c r="C238">
        <v>0</v>
      </c>
      <c r="D238">
        <v>3.793620046620056</v>
      </c>
      <c r="E238">
        <v>0</v>
      </c>
      <c r="F238">
        <v>3.773107226107236</v>
      </c>
      <c r="G238">
        <v>1.447999868</v>
      </c>
      <c r="H238">
        <v>24.65334115675997</v>
      </c>
    </row>
    <row r="239" spans="1:8">
      <c r="A239">
        <v>130.5</v>
      </c>
      <c r="B239">
        <v>3.733111888111898</v>
      </c>
      <c r="C239">
        <v>0</v>
      </c>
      <c r="D239">
        <v>3.760801864801875</v>
      </c>
      <c r="E239">
        <v>0</v>
      </c>
      <c r="F239">
        <v>3.746956876456887</v>
      </c>
      <c r="G239">
        <v>1.431549872</v>
      </c>
      <c r="H239">
        <v>24.71600835761467</v>
      </c>
    </row>
    <row r="240" spans="1:8">
      <c r="A240">
        <v>131</v>
      </c>
      <c r="B240">
        <v>3.732361305361316</v>
      </c>
      <c r="C240">
        <v>0</v>
      </c>
      <c r="D240">
        <v>3.752317016317026</v>
      </c>
      <c r="E240">
        <v>0</v>
      </c>
      <c r="F240">
        <v>3.742339160839171</v>
      </c>
      <c r="G240">
        <v>1.415099875</v>
      </c>
      <c r="H240">
        <v>24.77841915792547</v>
      </c>
    </row>
    <row r="241" spans="1:8">
      <c r="A241">
        <v>131.5</v>
      </c>
      <c r="B241">
        <v>3.736473193473203</v>
      </c>
      <c r="C241">
        <v>0</v>
      </c>
      <c r="D241">
        <v>3.754655011655021</v>
      </c>
      <c r="E241">
        <v>0</v>
      </c>
      <c r="F241">
        <v>3.745564102564113</v>
      </c>
      <c r="G241">
        <v>1.398649878</v>
      </c>
      <c r="H241">
        <v>24.84081835178717</v>
      </c>
    </row>
    <row r="242" spans="1:8">
      <c r="A242">
        <v>132</v>
      </c>
      <c r="B242">
        <v>3.742601398601408</v>
      </c>
      <c r="C242">
        <v>0</v>
      </c>
      <c r="D242">
        <v>3.763337995338006</v>
      </c>
      <c r="E242">
        <v>0</v>
      </c>
      <c r="F242">
        <v>3.752969696969707</v>
      </c>
      <c r="G242">
        <v>1.382199882</v>
      </c>
      <c r="H242">
        <v>24.90330613344995</v>
      </c>
    </row>
    <row r="243" spans="1:8">
      <c r="A243">
        <v>133</v>
      </c>
      <c r="B243">
        <v>3.74176689976691</v>
      </c>
      <c r="C243">
        <v>0</v>
      </c>
      <c r="D243">
        <v>3.763314685314695</v>
      </c>
      <c r="E243">
        <v>0</v>
      </c>
      <c r="F243">
        <v>3.752540792540803</v>
      </c>
      <c r="G243">
        <v>1.349299888</v>
      </c>
      <c r="H243">
        <v>25.02839797494179</v>
      </c>
    </row>
    <row r="244" spans="1:8">
      <c r="A244">
        <v>133.5</v>
      </c>
      <c r="B244">
        <v>3.734529137529147</v>
      </c>
      <c r="C244">
        <v>0</v>
      </c>
      <c r="D244">
        <v>3.765885780885792</v>
      </c>
      <c r="E244">
        <v>0</v>
      </c>
      <c r="F244">
        <v>3.750207459207469</v>
      </c>
      <c r="G244">
        <v>1.332849891</v>
      </c>
      <c r="H244">
        <v>25.09092087703969</v>
      </c>
    </row>
    <row r="245" spans="1:8">
      <c r="A245">
        <v>134</v>
      </c>
      <c r="B245">
        <v>3.726675990676001</v>
      </c>
      <c r="C245">
        <v>0</v>
      </c>
      <c r="D245">
        <v>3.757410256410266</v>
      </c>
      <c r="E245">
        <v>0</v>
      </c>
      <c r="F245">
        <v>3.742043123543134</v>
      </c>
      <c r="G245">
        <v>1.316399895</v>
      </c>
      <c r="H245">
        <v>25.15335629856261</v>
      </c>
    </row>
    <row r="246" spans="1:8">
      <c r="A246">
        <v>134.5</v>
      </c>
      <c r="B246">
        <v>3.717771561771571</v>
      </c>
      <c r="C246">
        <v>0</v>
      </c>
      <c r="D246">
        <v>3.747785547785558</v>
      </c>
      <c r="E246">
        <v>0</v>
      </c>
      <c r="F246">
        <v>3.732778554778565</v>
      </c>
      <c r="G246">
        <v>1.299949898</v>
      </c>
      <c r="H246">
        <v>25.21564647921529</v>
      </c>
    </row>
    <row r="247" spans="1:8">
      <c r="A247">
        <v>135</v>
      </c>
      <c r="B247">
        <v>3.71132634032635</v>
      </c>
      <c r="C247">
        <v>0</v>
      </c>
      <c r="D247">
        <v>3.732536130536141</v>
      </c>
      <c r="E247">
        <v>0</v>
      </c>
      <c r="F247">
        <v>3.721931235431246</v>
      </c>
      <c r="G247">
        <v>1.283499901</v>
      </c>
      <c r="H247">
        <v>25.27776906080037</v>
      </c>
    </row>
    <row r="248" spans="1:8">
      <c r="A248">
        <v>135.5</v>
      </c>
      <c r="B248">
        <v>3.716377622377632</v>
      </c>
      <c r="C248">
        <v>0</v>
      </c>
      <c r="D248">
        <v>3.732011655011664</v>
      </c>
      <c r="E248">
        <v>0</v>
      </c>
      <c r="F248">
        <v>3.724194638694648</v>
      </c>
      <c r="G248">
        <v>1.267049905</v>
      </c>
      <c r="H248">
        <v>25.33982010975143</v>
      </c>
    </row>
    <row r="249" spans="1:8">
      <c r="A249">
        <v>136</v>
      </c>
      <c r="B249">
        <v>3.73944055944057</v>
      </c>
      <c r="C249">
        <v>0</v>
      </c>
      <c r="D249">
        <v>3.743925407925417</v>
      </c>
      <c r="E249">
        <v>0</v>
      </c>
      <c r="F249">
        <v>3.741682983682994</v>
      </c>
      <c r="G249">
        <v>1.250599908</v>
      </c>
      <c r="H249">
        <v>25.40203575660457</v>
      </c>
    </row>
    <row r="250" spans="1:8">
      <c r="A250">
        <v>136.5</v>
      </c>
      <c r="B250">
        <v>3.770319347319358</v>
      </c>
      <c r="C250">
        <v>0</v>
      </c>
      <c r="D250">
        <v>3.770179487179497</v>
      </c>
      <c r="E250">
        <v>0</v>
      </c>
      <c r="F250">
        <v>3.770249417249428</v>
      </c>
      <c r="G250">
        <v>1.234149911</v>
      </c>
      <c r="H250">
        <v>25.464635193279</v>
      </c>
    </row>
    <row r="251" spans="1:8">
      <c r="A251">
        <v>137</v>
      </c>
      <c r="B251">
        <v>3.799482517482528</v>
      </c>
      <c r="C251">
        <v>0</v>
      </c>
      <c r="D251">
        <v>3.803177156177167</v>
      </c>
      <c r="E251">
        <v>0</v>
      </c>
      <c r="F251">
        <v>3.801329836829847</v>
      </c>
      <c r="G251">
        <v>1.217699914</v>
      </c>
      <c r="H251">
        <v>25.527731687063</v>
      </c>
    </row>
    <row r="252" spans="1:8">
      <c r="A252">
        <v>137.5</v>
      </c>
      <c r="B252">
        <v>3.830268065268076</v>
      </c>
      <c r="C252">
        <v>0</v>
      </c>
      <c r="D252">
        <v>3.836051282051292</v>
      </c>
      <c r="E252">
        <v>0</v>
      </c>
      <c r="F252">
        <v>3.833159673659684</v>
      </c>
      <c r="G252">
        <v>1.201249918</v>
      </c>
      <c r="H252">
        <v>25.59135243298375</v>
      </c>
    </row>
    <row r="253" spans="1:8">
      <c r="A253">
        <v>138</v>
      </c>
      <c r="B253">
        <v>3.864834498834509</v>
      </c>
      <c r="C253">
        <v>0</v>
      </c>
      <c r="D253">
        <v>3.871447552447563</v>
      </c>
      <c r="E253">
        <v>0</v>
      </c>
      <c r="F253">
        <v>3.868141025641036</v>
      </c>
      <c r="G253">
        <v>1.184799921</v>
      </c>
      <c r="H253">
        <v>25.65552993881126</v>
      </c>
    </row>
    <row r="254" spans="1:8">
      <c r="A254">
        <v>139</v>
      </c>
      <c r="B254">
        <v>3.892853146853157</v>
      </c>
      <c r="C254">
        <v>0</v>
      </c>
      <c r="D254">
        <v>3.910342657342667</v>
      </c>
      <c r="E254">
        <v>0</v>
      </c>
      <c r="F254">
        <v>3.901597902097912</v>
      </c>
      <c r="G254">
        <v>1.151899928</v>
      </c>
      <c r="H254">
        <v>25.7850255876069</v>
      </c>
    </row>
    <row r="255" spans="1:8">
      <c r="A255">
        <v>139.5</v>
      </c>
      <c r="B255">
        <v>3.910617715617726</v>
      </c>
      <c r="C255">
        <v>0</v>
      </c>
      <c r="D255">
        <v>3.935566433566444</v>
      </c>
      <c r="E255">
        <v>0</v>
      </c>
      <c r="F255">
        <v>3.923092074592085</v>
      </c>
      <c r="G255">
        <v>1.135449931</v>
      </c>
      <c r="H255">
        <v>25.85023133741265</v>
      </c>
    </row>
    <row r="256" spans="1:8">
      <c r="A256">
        <v>140</v>
      </c>
      <c r="B256">
        <v>3.915932400932411</v>
      </c>
      <c r="C256">
        <v>0</v>
      </c>
      <c r="D256">
        <v>3.948785547785559</v>
      </c>
      <c r="E256">
        <v>0</v>
      </c>
      <c r="F256">
        <v>3.932358974358985</v>
      </c>
      <c r="G256">
        <v>1.118999934</v>
      </c>
      <c r="H256">
        <v>25.91569342948724</v>
      </c>
    </row>
    <row r="257" spans="1:8">
      <c r="A257">
        <v>140.5</v>
      </c>
      <c r="B257">
        <v>3.920032634032645</v>
      </c>
      <c r="C257">
        <v>0</v>
      </c>
      <c r="D257">
        <v>3.946981351981362</v>
      </c>
      <c r="E257">
        <v>0</v>
      </c>
      <c r="F257">
        <v>3.933506993007003</v>
      </c>
      <c r="G257">
        <v>1.102549937</v>
      </c>
      <c r="H257">
        <v>25.98124231254863</v>
      </c>
    </row>
    <row r="258" spans="1:8">
      <c r="A258">
        <v>141</v>
      </c>
      <c r="B258">
        <v>3.9229090909091</v>
      </c>
      <c r="C258">
        <v>0</v>
      </c>
      <c r="D258">
        <v>3.9525104895105</v>
      </c>
      <c r="E258">
        <v>0</v>
      </c>
      <c r="F258">
        <v>3.937709790209801</v>
      </c>
      <c r="G258">
        <v>1.086099941</v>
      </c>
      <c r="H258">
        <v>26.0468357857421</v>
      </c>
    </row>
    <row r="259" spans="1:8">
      <c r="A259">
        <v>141.5</v>
      </c>
      <c r="B259">
        <v>3.935188811188822</v>
      </c>
      <c r="C259">
        <v>0</v>
      </c>
      <c r="D259">
        <v>3.952482517482527</v>
      </c>
      <c r="E259">
        <v>0</v>
      </c>
      <c r="F259">
        <v>3.943835664335674</v>
      </c>
      <c r="G259">
        <v>1.069649944</v>
      </c>
      <c r="H259">
        <v>26.11251533119664</v>
      </c>
    </row>
    <row r="260" spans="1:8">
      <c r="A260">
        <v>142</v>
      </c>
      <c r="B260">
        <v>3.949783216783227</v>
      </c>
      <c r="C260">
        <v>0</v>
      </c>
      <c r="D260">
        <v>3.964606060606071</v>
      </c>
      <c r="E260">
        <v>0</v>
      </c>
      <c r="F260">
        <v>3.957194638694649</v>
      </c>
      <c r="G260">
        <v>1.053199947</v>
      </c>
      <c r="H260">
        <v>26.17835725038857</v>
      </c>
    </row>
    <row r="261" spans="1:8">
      <c r="A261">
        <v>142.5</v>
      </c>
      <c r="B261">
        <v>3.962764568764579</v>
      </c>
      <c r="C261">
        <v>0</v>
      </c>
      <c r="D261">
        <v>3.981666666666677</v>
      </c>
      <c r="E261">
        <v>0</v>
      </c>
      <c r="F261">
        <v>3.972215617715628</v>
      </c>
      <c r="G261">
        <v>1.036749951</v>
      </c>
      <c r="H261">
        <v>26.24443566919199</v>
      </c>
    </row>
    <row r="262" spans="1:8">
      <c r="A262">
        <v>143</v>
      </c>
      <c r="B262">
        <v>3.975431235431246</v>
      </c>
      <c r="C262">
        <v>0</v>
      </c>
      <c r="D262">
        <v>3.995822843822854</v>
      </c>
      <c r="E262">
        <v>0</v>
      </c>
      <c r="F262">
        <v>3.98562703962705</v>
      </c>
      <c r="G262">
        <v>1.020299954</v>
      </c>
      <c r="H262">
        <v>26.31075102466984</v>
      </c>
    </row>
    <row r="263" spans="1:8">
      <c r="A263">
        <v>144</v>
      </c>
      <c r="B263">
        <v>3.983834498834509</v>
      </c>
      <c r="C263">
        <v>0</v>
      </c>
      <c r="D263">
        <v>4.005783216783227</v>
      </c>
      <c r="E263">
        <v>0</v>
      </c>
      <c r="F263">
        <v>3.994808857808868</v>
      </c>
      <c r="G263">
        <v>0.996399989</v>
      </c>
      <c r="H263">
        <v>26.44375828962711</v>
      </c>
    </row>
    <row r="264" spans="1:8">
      <c r="A264">
        <v>144.5</v>
      </c>
      <c r="B264">
        <v>3.979405594405605</v>
      </c>
      <c r="C264">
        <v>0</v>
      </c>
      <c r="D264">
        <v>4.012263403263414</v>
      </c>
      <c r="E264">
        <v>0</v>
      </c>
      <c r="F264">
        <v>3.995834498834509</v>
      </c>
      <c r="G264">
        <v>0.99169999</v>
      </c>
      <c r="H264">
        <v>26.5103469842658</v>
      </c>
    </row>
    <row r="265" spans="1:8">
      <c r="A265">
        <v>145</v>
      </c>
      <c r="B265">
        <v>3.964531468531479</v>
      </c>
      <c r="C265">
        <v>0</v>
      </c>
      <c r="D265">
        <v>4.002405594405605</v>
      </c>
      <c r="E265">
        <v>0</v>
      </c>
      <c r="F265">
        <v>3.983468531468542</v>
      </c>
      <c r="G265">
        <v>0.986999991</v>
      </c>
      <c r="H265">
        <v>26.57684117618499</v>
      </c>
    </row>
    <row r="266" spans="1:8">
      <c r="A266">
        <v>145.5</v>
      </c>
      <c r="B266">
        <v>3.937153846153857</v>
      </c>
      <c r="C266">
        <v>0</v>
      </c>
      <c r="D266">
        <v>3.984461538461549</v>
      </c>
      <c r="E266">
        <v>0</v>
      </c>
      <c r="F266">
        <v>3.960807692307703</v>
      </c>
      <c r="G266">
        <v>0.982299992</v>
      </c>
      <c r="H266">
        <v>26.64304347804979</v>
      </c>
    </row>
    <row r="267" spans="1:8">
      <c r="A267">
        <v>146</v>
      </c>
      <c r="B267">
        <v>3.899505827505838</v>
      </c>
      <c r="C267">
        <v>0</v>
      </c>
      <c r="D267">
        <v>3.943890442890453</v>
      </c>
      <c r="E267">
        <v>0</v>
      </c>
      <c r="F267">
        <v>3.921698135198145</v>
      </c>
      <c r="G267">
        <v>0.977599992</v>
      </c>
      <c r="H267">
        <v>26.70873102661234</v>
      </c>
    </row>
    <row r="268" spans="1:8">
      <c r="A268">
        <v>146.5</v>
      </c>
      <c r="B268">
        <v>3.857111888111898</v>
      </c>
      <c r="C268">
        <v>0</v>
      </c>
      <c r="D268">
        <v>3.904881118881129</v>
      </c>
      <c r="E268">
        <v>0</v>
      </c>
      <c r="F268">
        <v>3.880996503496513</v>
      </c>
      <c r="G268">
        <v>0.972899993</v>
      </c>
      <c r="H268">
        <v>26.7737534819348</v>
      </c>
    </row>
    <row r="269" spans="1:8">
      <c r="A269">
        <v>147</v>
      </c>
      <c r="B269">
        <v>3.826205128205139</v>
      </c>
      <c r="C269">
        <v>0</v>
      </c>
      <c r="D269">
        <v>3.861662004662015</v>
      </c>
      <c r="E269">
        <v>0</v>
      </c>
      <c r="F269">
        <v>3.843933566433577</v>
      </c>
      <c r="G269">
        <v>0.968199994</v>
      </c>
      <c r="H269">
        <v>26.83812789918422</v>
      </c>
    </row>
    <row r="270" spans="1:8">
      <c r="A270">
        <v>147.5</v>
      </c>
      <c r="B270">
        <v>3.796172494172504</v>
      </c>
      <c r="C270">
        <v>0</v>
      </c>
      <c r="D270">
        <v>3.830662004662015</v>
      </c>
      <c r="E270">
        <v>0</v>
      </c>
      <c r="F270">
        <v>3.81341724941726</v>
      </c>
      <c r="G270">
        <v>0.9634999950000001</v>
      </c>
      <c r="H270">
        <v>26.90193915598297</v>
      </c>
    </row>
    <row r="271" spans="1:8">
      <c r="A271">
        <v>148</v>
      </c>
      <c r="B271">
        <v>3.767806526806536</v>
      </c>
      <c r="C271">
        <v>0</v>
      </c>
      <c r="D271">
        <v>3.79676689976691</v>
      </c>
      <c r="E271">
        <v>0</v>
      </c>
      <c r="F271">
        <v>3.782286713286723</v>
      </c>
      <c r="G271">
        <v>0.958799996</v>
      </c>
      <c r="H271">
        <v>26.9652366890055</v>
      </c>
    </row>
    <row r="272" spans="1:8">
      <c r="A272">
        <v>148.5</v>
      </c>
      <c r="B272">
        <v>3.744536130536141</v>
      </c>
      <c r="C272">
        <v>0</v>
      </c>
      <c r="D272">
        <v>3.769298368298378</v>
      </c>
      <c r="E272">
        <v>0</v>
      </c>
      <c r="F272">
        <v>3.756917249417259</v>
      </c>
      <c r="G272">
        <v>0.954099997</v>
      </c>
      <c r="H272">
        <v>27.0280633886947</v>
      </c>
    </row>
    <row r="273" spans="1:8">
      <c r="A273">
        <v>149</v>
      </c>
      <c r="B273">
        <v>3.71709324009325</v>
      </c>
      <c r="C273">
        <v>0</v>
      </c>
      <c r="D273">
        <v>3.739657342657353</v>
      </c>
      <c r="E273">
        <v>0</v>
      </c>
      <c r="F273">
        <v>3.728375291375301</v>
      </c>
      <c r="G273">
        <v>0.949399998</v>
      </c>
      <c r="H273">
        <v>27.09044082653464</v>
      </c>
    </row>
    <row r="274" spans="1:8">
      <c r="A274">
        <v>150</v>
      </c>
      <c r="B274">
        <v>3.686860139860149</v>
      </c>
      <c r="C274">
        <v>0</v>
      </c>
      <c r="D274">
        <v>3.707813519813529</v>
      </c>
      <c r="E274">
        <v>0</v>
      </c>
      <c r="F274">
        <v>3.697336829836839</v>
      </c>
      <c r="G274">
        <v>0.9399999999999999</v>
      </c>
      <c r="H274">
        <v>27.21420269522152</v>
      </c>
    </row>
    <row r="275" spans="1:8">
      <c r="A275">
        <v>150.5</v>
      </c>
      <c r="B275">
        <v>3.659787878787888</v>
      </c>
      <c r="C275">
        <v>0</v>
      </c>
      <c r="D275">
        <v>3.674969696969707</v>
      </c>
      <c r="E275">
        <v>0</v>
      </c>
      <c r="F275">
        <v>3.667378787878798</v>
      </c>
      <c r="G275">
        <v>0.9399999999999999</v>
      </c>
      <c r="H275">
        <v>27.27557532536915</v>
      </c>
    </row>
    <row r="276" spans="1:8">
      <c r="A276">
        <v>151</v>
      </c>
      <c r="B276">
        <v>3.637375291375301</v>
      </c>
      <c r="C276">
        <v>0</v>
      </c>
      <c r="D276">
        <v>3.651785547785558</v>
      </c>
      <c r="E276">
        <v>0</v>
      </c>
      <c r="F276">
        <v>3.644580419580429</v>
      </c>
      <c r="G276">
        <v>0.9399999999999999</v>
      </c>
      <c r="H276">
        <v>27.33650831876464</v>
      </c>
    </row>
    <row r="277" spans="1:8">
      <c r="A277">
        <v>151.5</v>
      </c>
      <c r="B277">
        <v>3.611780885780895</v>
      </c>
      <c r="C277">
        <v>0</v>
      </c>
      <c r="D277">
        <v>3.624925407925418</v>
      </c>
      <c r="E277">
        <v>0</v>
      </c>
      <c r="F277">
        <v>3.618353146853156</v>
      </c>
      <c r="G277">
        <v>0.9399999999999999</v>
      </c>
      <c r="H277">
        <v>27.39703276515159</v>
      </c>
    </row>
    <row r="278" spans="1:8">
      <c r="A278">
        <v>152</v>
      </c>
      <c r="B278">
        <v>3.584666666666676</v>
      </c>
      <c r="C278">
        <v>0</v>
      </c>
      <c r="D278">
        <v>3.601888111888121</v>
      </c>
      <c r="E278">
        <v>0</v>
      </c>
      <c r="F278">
        <v>3.593277389277398</v>
      </c>
      <c r="G278">
        <v>0.9399999999999999</v>
      </c>
      <c r="H278">
        <v>27.45712968628601</v>
      </c>
    </row>
    <row r="279" spans="1:8">
      <c r="A279">
        <v>152.5</v>
      </c>
      <c r="B279">
        <v>3.555827505827515</v>
      </c>
      <c r="C279">
        <v>0</v>
      </c>
      <c r="D279">
        <v>3.57565268065269</v>
      </c>
      <c r="E279">
        <v>0</v>
      </c>
      <c r="F279">
        <v>3.565740093240103</v>
      </c>
      <c r="G279">
        <v>0.9399999999999999</v>
      </c>
      <c r="H279">
        <v>27.51678816530699</v>
      </c>
    </row>
    <row r="280" spans="1:8">
      <c r="A280">
        <v>153</v>
      </c>
      <c r="B280">
        <v>3.527916083916093</v>
      </c>
      <c r="C280">
        <v>0</v>
      </c>
      <c r="D280">
        <v>3.547149184149194</v>
      </c>
      <c r="E280">
        <v>0</v>
      </c>
      <c r="F280">
        <v>3.537532634032644</v>
      </c>
      <c r="G280">
        <v>0.9399999999999999</v>
      </c>
      <c r="H280">
        <v>27.57598210470093</v>
      </c>
    </row>
    <row r="281" spans="1:8">
      <c r="A281">
        <v>153.5</v>
      </c>
      <c r="B281">
        <v>3.504393939393949</v>
      </c>
      <c r="C281">
        <v>0</v>
      </c>
      <c r="D281">
        <v>3.519678321678331</v>
      </c>
      <c r="E281">
        <v>0</v>
      </c>
      <c r="F281">
        <v>3.51203613053614</v>
      </c>
      <c r="G281">
        <v>0.9399999999999999</v>
      </c>
      <c r="H281">
        <v>27.63472851107234</v>
      </c>
    </row>
    <row r="282" spans="1:8">
      <c r="A282">
        <v>154</v>
      </c>
      <c r="B282">
        <v>3.483013986013995</v>
      </c>
      <c r="C282">
        <v>0</v>
      </c>
      <c r="D282">
        <v>3.500216783216792</v>
      </c>
      <c r="E282">
        <v>0</v>
      </c>
      <c r="F282">
        <v>3.491615384615394</v>
      </c>
      <c r="G282">
        <v>0.9399999999999999</v>
      </c>
      <c r="H282">
        <v>27.6930922736986</v>
      </c>
    </row>
    <row r="283" spans="1:8">
      <c r="A283">
        <v>155</v>
      </c>
      <c r="B283">
        <v>3.460107226107235</v>
      </c>
      <c r="C283">
        <v>0</v>
      </c>
      <c r="D283">
        <v>3.478773892773902</v>
      </c>
      <c r="E283">
        <v>0</v>
      </c>
      <c r="F283">
        <v>3.469440559440568</v>
      </c>
      <c r="G283">
        <v>0.9399999999999999</v>
      </c>
      <c r="H283">
        <v>27.8091098727662</v>
      </c>
    </row>
    <row r="284" spans="1:8">
      <c r="A284">
        <v>155.5</v>
      </c>
      <c r="B284">
        <v>3.441149184149193</v>
      </c>
      <c r="C284">
        <v>0</v>
      </c>
      <c r="D284">
        <v>3.461011655011664</v>
      </c>
      <c r="E284">
        <v>0</v>
      </c>
      <c r="F284">
        <v>3.451080419580428</v>
      </c>
      <c r="G284">
        <v>0.9399999999999999</v>
      </c>
      <c r="H284">
        <v>27.8667808809247</v>
      </c>
    </row>
    <row r="285" spans="1:8">
      <c r="A285">
        <v>156</v>
      </c>
      <c r="B285">
        <v>3.426648018648028</v>
      </c>
      <c r="C285">
        <v>0</v>
      </c>
      <c r="D285">
        <v>3.447829836829846</v>
      </c>
      <c r="E285">
        <v>0</v>
      </c>
      <c r="F285">
        <v>3.437238927738937</v>
      </c>
      <c r="G285">
        <v>0.9399999999999999</v>
      </c>
      <c r="H285">
        <v>27.92418354215237</v>
      </c>
    </row>
    <row r="286" spans="1:8">
      <c r="A286">
        <v>156.5</v>
      </c>
      <c r="B286">
        <v>3.421009324009333</v>
      </c>
      <c r="C286">
        <v>0</v>
      </c>
      <c r="D286">
        <v>3.439951048951058</v>
      </c>
      <c r="E286">
        <v>0</v>
      </c>
      <c r="F286">
        <v>3.430480186480195</v>
      </c>
      <c r="G286">
        <v>0.9399999999999999</v>
      </c>
      <c r="H286">
        <v>27.98141453477086</v>
      </c>
    </row>
    <row r="287" spans="1:8">
      <c r="A287">
        <v>157</v>
      </c>
      <c r="B287">
        <v>3.422599067599077</v>
      </c>
      <c r="C287">
        <v>0</v>
      </c>
      <c r="D287">
        <v>3.441086247086256</v>
      </c>
      <c r="E287">
        <v>0</v>
      </c>
      <c r="F287">
        <v>3.431842657342666</v>
      </c>
      <c r="G287">
        <v>0.9399999999999999</v>
      </c>
      <c r="H287">
        <v>28.03860055846938</v>
      </c>
    </row>
    <row r="288" spans="1:8">
      <c r="A288">
        <v>157.5</v>
      </c>
      <c r="B288">
        <v>3.427969696969706</v>
      </c>
      <c r="C288">
        <v>0</v>
      </c>
      <c r="D288">
        <v>3.441773892773901</v>
      </c>
      <c r="E288">
        <v>0</v>
      </c>
      <c r="F288">
        <v>3.434871794871804</v>
      </c>
      <c r="G288">
        <v>0.9399999999999999</v>
      </c>
      <c r="H288">
        <v>28.0958231789045</v>
      </c>
    </row>
    <row r="289" spans="1:8">
      <c r="A289">
        <v>158</v>
      </c>
      <c r="B289">
        <v>3.432135198135207</v>
      </c>
      <c r="C289">
        <v>0</v>
      </c>
      <c r="D289">
        <v>3.446748251748261</v>
      </c>
      <c r="E289">
        <v>0</v>
      </c>
      <c r="F289">
        <v>3.439441724941734</v>
      </c>
      <c r="G289">
        <v>0.9399999999999999</v>
      </c>
      <c r="H289">
        <v>28.15310912490295</v>
      </c>
    </row>
    <row r="290" spans="1:8">
      <c r="A290">
        <v>158.5</v>
      </c>
      <c r="B290">
        <v>3.439114219114228</v>
      </c>
      <c r="C290">
        <v>0</v>
      </c>
      <c r="D290">
        <v>3.447491841491851</v>
      </c>
      <c r="E290">
        <v>0</v>
      </c>
      <c r="F290">
        <v>3.443303030303039</v>
      </c>
      <c r="G290">
        <v>0.9399999999999999</v>
      </c>
      <c r="H290">
        <v>28.21046533119665</v>
      </c>
    </row>
    <row r="291" spans="1:8">
      <c r="A291">
        <v>159</v>
      </c>
      <c r="B291">
        <v>3.442766899766909</v>
      </c>
      <c r="C291">
        <v>0</v>
      </c>
      <c r="D291">
        <v>3.449412587412596</v>
      </c>
      <c r="E291">
        <v>0</v>
      </c>
      <c r="F291">
        <v>3.446089743589753</v>
      </c>
      <c r="G291">
        <v>0.9399999999999999</v>
      </c>
      <c r="H291">
        <v>28.26787693764576</v>
      </c>
    </row>
    <row r="292" spans="1:8">
      <c r="A292">
        <v>159.5</v>
      </c>
      <c r="B292">
        <v>3.445298368298377</v>
      </c>
      <c r="C292">
        <v>0</v>
      </c>
      <c r="D292">
        <v>3.450368298368307</v>
      </c>
      <c r="E292">
        <v>0</v>
      </c>
      <c r="F292">
        <v>3.447833333333342</v>
      </c>
      <c r="G292">
        <v>0.9399999999999999</v>
      </c>
      <c r="H292">
        <v>28.32532629662012</v>
      </c>
    </row>
    <row r="293" spans="1:8">
      <c r="A293">
        <v>160</v>
      </c>
      <c r="B293">
        <v>3.446543123543132</v>
      </c>
      <c r="C293">
        <v>0</v>
      </c>
      <c r="D293">
        <v>3.449573426573435</v>
      </c>
      <c r="E293">
        <v>0</v>
      </c>
      <c r="F293">
        <v>3.448058275058284</v>
      </c>
      <c r="G293">
        <v>0.9399999999999999</v>
      </c>
      <c r="H293">
        <v>28.38279206002338</v>
      </c>
    </row>
    <row r="294" spans="1:8">
      <c r="A294">
        <v>161</v>
      </c>
      <c r="B294">
        <v>3.441463869463878</v>
      </c>
      <c r="C294">
        <v>0</v>
      </c>
      <c r="D294">
        <v>3.453407925407934</v>
      </c>
      <c r="E294">
        <v>0</v>
      </c>
      <c r="F294">
        <v>3.447435897435907</v>
      </c>
      <c r="G294">
        <v>0.9399999999999999</v>
      </c>
      <c r="H294">
        <v>28.49771696289828</v>
      </c>
    </row>
    <row r="295" spans="1:8">
      <c r="A295">
        <v>161.5</v>
      </c>
      <c r="B295">
        <v>3.427965034965044</v>
      </c>
      <c r="C295">
        <v>0</v>
      </c>
      <c r="D295">
        <v>3.448536130536139</v>
      </c>
      <c r="E295">
        <v>0</v>
      </c>
      <c r="F295">
        <v>3.438250582750591</v>
      </c>
      <c r="G295">
        <v>0.9399999999999999</v>
      </c>
      <c r="H295">
        <v>28.5550976835665</v>
      </c>
    </row>
    <row r="296" spans="1:8">
      <c r="A296">
        <v>162</v>
      </c>
      <c r="B296">
        <v>3.406512820512829</v>
      </c>
      <c r="C296">
        <v>0</v>
      </c>
      <c r="D296">
        <v>3.428960372960382</v>
      </c>
      <c r="E296">
        <v>0</v>
      </c>
      <c r="F296">
        <v>3.417736596736606</v>
      </c>
      <c r="G296">
        <v>0.9399999999999999</v>
      </c>
      <c r="H296">
        <v>28.61223091006223</v>
      </c>
    </row>
    <row r="297" spans="1:8">
      <c r="A297">
        <v>162.5</v>
      </c>
      <c r="B297">
        <v>3.376046620046629</v>
      </c>
      <c r="C297">
        <v>0</v>
      </c>
      <c r="D297">
        <v>3.403512820512829</v>
      </c>
      <c r="E297">
        <v>0</v>
      </c>
      <c r="F297">
        <v>3.389779720279729</v>
      </c>
      <c r="G297">
        <v>0.9399999999999999</v>
      </c>
      <c r="H297">
        <v>28.66896021270403</v>
      </c>
    </row>
    <row r="298" spans="1:8">
      <c r="A298">
        <v>163</v>
      </c>
      <c r="B298">
        <v>3.335540792540801</v>
      </c>
      <c r="C298">
        <v>0</v>
      </c>
      <c r="D298">
        <v>3.364403263403272</v>
      </c>
      <c r="E298">
        <v>0</v>
      </c>
      <c r="F298">
        <v>3.349972027972036</v>
      </c>
      <c r="G298">
        <v>0.9399999999999999</v>
      </c>
      <c r="H298">
        <v>28.72512481060613</v>
      </c>
    </row>
    <row r="299" spans="1:8">
      <c r="A299">
        <v>163.5</v>
      </c>
      <c r="B299">
        <v>3.289466200466209</v>
      </c>
      <c r="C299">
        <v>0</v>
      </c>
      <c r="D299">
        <v>3.320382284382293</v>
      </c>
      <c r="E299">
        <v>0</v>
      </c>
      <c r="F299">
        <v>3.304924242424251</v>
      </c>
      <c r="G299">
        <v>0.9399999999999999</v>
      </c>
      <c r="H299">
        <v>28.7805822795261</v>
      </c>
    </row>
    <row r="300" spans="1:8">
      <c r="A300">
        <v>164</v>
      </c>
      <c r="B300">
        <v>3.244587412587421</v>
      </c>
      <c r="C300">
        <v>0</v>
      </c>
      <c r="D300">
        <v>3.274857808857817</v>
      </c>
      <c r="E300">
        <v>0</v>
      </c>
      <c r="F300">
        <v>3.259722610722619</v>
      </c>
      <c r="G300">
        <v>0.9399999999999999</v>
      </c>
      <c r="H300">
        <v>28.83528766996899</v>
      </c>
    </row>
    <row r="301" spans="1:8">
      <c r="A301">
        <v>164.5</v>
      </c>
      <c r="B301">
        <v>3.21377156177157</v>
      </c>
      <c r="C301">
        <v>0</v>
      </c>
      <c r="D301">
        <v>3.236801864801873</v>
      </c>
      <c r="E301">
        <v>0</v>
      </c>
      <c r="F301">
        <v>3.225286713286722</v>
      </c>
      <c r="G301">
        <v>0.9399999999999999</v>
      </c>
      <c r="H301">
        <v>28.88932941433574</v>
      </c>
    </row>
    <row r="302" spans="1:8">
      <c r="A302">
        <v>165</v>
      </c>
      <c r="B302">
        <v>3.198200466200475</v>
      </c>
      <c r="C302">
        <v>0</v>
      </c>
      <c r="D302">
        <v>3.217386946386955</v>
      </c>
      <c r="E302">
        <v>0</v>
      </c>
      <c r="F302">
        <v>3.207793706293715</v>
      </c>
      <c r="G302">
        <v>0.9399999999999999</v>
      </c>
      <c r="H302">
        <v>28.94293841783224</v>
      </c>
    </row>
    <row r="303" spans="1:8">
      <c r="A303">
        <v>165.5</v>
      </c>
      <c r="B303">
        <v>3.198153846153855</v>
      </c>
      <c r="C303">
        <v>0</v>
      </c>
      <c r="D303">
        <v>3.209296037296046</v>
      </c>
      <c r="E303">
        <v>0</v>
      </c>
      <c r="F303">
        <v>3.20372494172495</v>
      </c>
      <c r="G303">
        <v>0.9399999999999999</v>
      </c>
      <c r="H303">
        <v>28.99636773989906</v>
      </c>
    </row>
    <row r="304" spans="1:8">
      <c r="A304">
        <v>166</v>
      </c>
      <c r="B304">
        <v>3.212048951048959</v>
      </c>
      <c r="C304">
        <v>0</v>
      </c>
      <c r="D304">
        <v>3.220125874125883</v>
      </c>
      <c r="E304">
        <v>0</v>
      </c>
      <c r="F304">
        <v>3.216087412587421</v>
      </c>
      <c r="G304">
        <v>0.9399999999999999</v>
      </c>
      <c r="H304">
        <v>29.049866176185</v>
      </c>
    </row>
    <row r="305" spans="1:8">
      <c r="A305">
        <v>167</v>
      </c>
      <c r="B305">
        <v>3.255606060606069</v>
      </c>
      <c r="C305">
        <v>0</v>
      </c>
      <c r="D305">
        <v>3.249668997669006</v>
      </c>
      <c r="E305">
        <v>0</v>
      </c>
      <c r="F305">
        <v>3.252637529137537</v>
      </c>
      <c r="G305">
        <v>0.9399999999999999</v>
      </c>
      <c r="H305">
        <v>29.15767825854708</v>
      </c>
    </row>
    <row r="306" spans="1:8">
      <c r="A306">
        <v>167.5</v>
      </c>
      <c r="B306">
        <v>3.312890442890452</v>
      </c>
      <c r="C306">
        <v>0</v>
      </c>
      <c r="D306">
        <v>3.295664335664344</v>
      </c>
      <c r="E306">
        <v>0</v>
      </c>
      <c r="F306">
        <v>3.304277389277398</v>
      </c>
      <c r="G306">
        <v>0.9399999999999999</v>
      </c>
      <c r="H306">
        <v>29.21231921620054</v>
      </c>
    </row>
    <row r="307" spans="1:8">
      <c r="A307">
        <v>168</v>
      </c>
      <c r="B307">
        <v>3.373764568764578</v>
      </c>
      <c r="C307">
        <v>0</v>
      </c>
      <c r="D307">
        <v>3.353298368298377</v>
      </c>
      <c r="E307">
        <v>0</v>
      </c>
      <c r="F307">
        <v>3.363531468531478</v>
      </c>
      <c r="G307">
        <v>0.9399999999999999</v>
      </c>
      <c r="H307">
        <v>29.26788429001562</v>
      </c>
    </row>
    <row r="308" spans="1:8">
      <c r="A308">
        <v>168.5</v>
      </c>
      <c r="B308">
        <v>3.432067599067608</v>
      </c>
      <c r="C308">
        <v>0</v>
      </c>
      <c r="D308">
        <v>3.411167832167841</v>
      </c>
      <c r="E308">
        <v>0</v>
      </c>
      <c r="F308">
        <v>3.421617715617725</v>
      </c>
      <c r="G308">
        <v>0.9399999999999999</v>
      </c>
      <c r="H308">
        <v>29.32442719988352</v>
      </c>
    </row>
    <row r="309" spans="1:8">
      <c r="A309">
        <v>169</v>
      </c>
      <c r="B309">
        <v>3.477186480186489</v>
      </c>
      <c r="C309">
        <v>0</v>
      </c>
      <c r="D309">
        <v>3.459944055944065</v>
      </c>
      <c r="E309">
        <v>0</v>
      </c>
      <c r="F309">
        <v>3.468565268065277</v>
      </c>
      <c r="G309">
        <v>0.9399999999999999</v>
      </c>
      <c r="H309">
        <v>29.38184539141422</v>
      </c>
    </row>
    <row r="310" spans="1:8">
      <c r="A310">
        <v>169.5</v>
      </c>
      <c r="B310">
        <v>3.504307692307702</v>
      </c>
      <c r="C310">
        <v>0</v>
      </c>
      <c r="D310">
        <v>3.489958041958051</v>
      </c>
      <c r="E310">
        <v>0</v>
      </c>
      <c r="F310">
        <v>3.497132867132876</v>
      </c>
      <c r="G310">
        <v>0.9399999999999999</v>
      </c>
      <c r="H310">
        <v>29.4398928758742</v>
      </c>
    </row>
    <row r="311" spans="1:8">
      <c r="A311">
        <v>170</v>
      </c>
      <c r="B311">
        <v>3.519743589743599</v>
      </c>
      <c r="C311">
        <v>0</v>
      </c>
      <c r="D311">
        <v>3.507717948717958</v>
      </c>
      <c r="E311">
        <v>0</v>
      </c>
      <c r="F311">
        <v>3.513730769230778</v>
      </c>
      <c r="G311">
        <v>0.9399999999999999</v>
      </c>
      <c r="H311">
        <v>29.49831673951057</v>
      </c>
    </row>
    <row r="312" spans="1:8">
      <c r="A312">
        <v>170.5</v>
      </c>
      <c r="B312">
        <v>3.521972027972037</v>
      </c>
      <c r="C312">
        <v>0</v>
      </c>
      <c r="D312">
        <v>3.516216783216792</v>
      </c>
      <c r="E312">
        <v>0</v>
      </c>
      <c r="F312">
        <v>3.519094405594415</v>
      </c>
      <c r="G312">
        <v>0.9399999999999999</v>
      </c>
      <c r="H312">
        <v>29.55692361596744</v>
      </c>
    </row>
    <row r="313" spans="1:8">
      <c r="A313">
        <v>171</v>
      </c>
      <c r="B313">
        <v>3.5234428904429</v>
      </c>
      <c r="C313">
        <v>0</v>
      </c>
      <c r="D313">
        <v>3.513198135198144</v>
      </c>
      <c r="E313">
        <v>0</v>
      </c>
      <c r="F313">
        <v>3.518320512820522</v>
      </c>
      <c r="G313">
        <v>0.9399999999999999</v>
      </c>
      <c r="H313">
        <v>29.61556874028757</v>
      </c>
    </row>
    <row r="314" spans="1:8">
      <c r="A314">
        <v>171.5</v>
      </c>
      <c r="B314">
        <v>3.53353613053614</v>
      </c>
      <c r="C314">
        <v>0</v>
      </c>
      <c r="D314">
        <v>3.515993006993016</v>
      </c>
      <c r="E314">
        <v>0</v>
      </c>
      <c r="F314">
        <v>3.524764568764578</v>
      </c>
      <c r="G314">
        <v>0.9399999999999999</v>
      </c>
      <c r="H314">
        <v>29.67426111596744</v>
      </c>
    </row>
    <row r="315" spans="1:8">
      <c r="A315">
        <v>172</v>
      </c>
      <c r="B315">
        <v>3.569291375291384</v>
      </c>
      <c r="C315">
        <v>0</v>
      </c>
      <c r="D315">
        <v>3.540636363636373</v>
      </c>
      <c r="E315">
        <v>0</v>
      </c>
      <c r="F315">
        <v>3.554963869463879</v>
      </c>
      <c r="G315">
        <v>0.9399999999999999</v>
      </c>
      <c r="H315">
        <v>29.73325885295268</v>
      </c>
    </row>
    <row r="316" spans="1:8">
      <c r="A316">
        <v>173</v>
      </c>
      <c r="B316">
        <v>3.61274592074593</v>
      </c>
      <c r="C316">
        <v>0</v>
      </c>
      <c r="D316">
        <v>3.584561771561781</v>
      </c>
      <c r="E316">
        <v>0</v>
      </c>
      <c r="F316">
        <v>3.598653846153856</v>
      </c>
      <c r="G316">
        <v>0.9399999999999999</v>
      </c>
      <c r="H316">
        <v>29.85248581487964</v>
      </c>
    </row>
    <row r="317" spans="1:8">
      <c r="A317">
        <v>173.5</v>
      </c>
      <c r="B317">
        <v>3.65660606060607</v>
      </c>
      <c r="C317">
        <v>0</v>
      </c>
      <c r="D317">
        <v>3.63234965034966</v>
      </c>
      <c r="E317">
        <v>0</v>
      </c>
      <c r="F317">
        <v>3.644477855477865</v>
      </c>
      <c r="G317">
        <v>0.9399999999999999</v>
      </c>
      <c r="H317">
        <v>29.91284524572658</v>
      </c>
    </row>
    <row r="318" spans="1:8">
      <c r="A318">
        <v>174</v>
      </c>
      <c r="B318">
        <v>3.69834965034966</v>
      </c>
      <c r="C318">
        <v>0</v>
      </c>
      <c r="D318">
        <v>3.678179487179497</v>
      </c>
      <c r="E318">
        <v>0</v>
      </c>
      <c r="F318">
        <v>3.688264568764579</v>
      </c>
      <c r="G318">
        <v>0.9399999999999999</v>
      </c>
      <c r="H318">
        <v>29.97395143259526</v>
      </c>
    </row>
    <row r="319" spans="1:8">
      <c r="A319">
        <v>174.5</v>
      </c>
      <c r="B319">
        <v>3.725480186480197</v>
      </c>
      <c r="C319">
        <v>0</v>
      </c>
      <c r="D319">
        <v>3.710815850815861</v>
      </c>
      <c r="E319">
        <v>0</v>
      </c>
      <c r="F319">
        <v>3.718148018648029</v>
      </c>
      <c r="G319">
        <v>0.9399999999999999</v>
      </c>
      <c r="H319">
        <v>30.03567153749037</v>
      </c>
    </row>
    <row r="320" spans="1:8">
      <c r="A320">
        <v>175</v>
      </c>
      <c r="B320">
        <v>3.740205128205139</v>
      </c>
      <c r="C320">
        <v>0</v>
      </c>
      <c r="D320">
        <v>3.729153846153856</v>
      </c>
      <c r="E320">
        <v>0</v>
      </c>
      <c r="F320">
        <v>3.734679487179497</v>
      </c>
      <c r="G320">
        <v>0.9399999999999999</v>
      </c>
      <c r="H320">
        <v>30.09777843337226</v>
      </c>
    </row>
    <row r="321" spans="1:8">
      <c r="A321">
        <v>175.5</v>
      </c>
      <c r="B321">
        <v>3.74176689976691</v>
      </c>
      <c r="C321">
        <v>0</v>
      </c>
      <c r="D321">
        <v>3.738745920745931</v>
      </c>
      <c r="E321">
        <v>0</v>
      </c>
      <c r="F321">
        <v>3.74025641025642</v>
      </c>
      <c r="G321">
        <v>0.9399999999999999</v>
      </c>
      <c r="H321">
        <v>30.16006956585089</v>
      </c>
    </row>
    <row r="322" spans="1:8">
      <c r="A322">
        <v>176</v>
      </c>
      <c r="B322">
        <v>3.730307692307702</v>
      </c>
      <c r="C322">
        <v>0</v>
      </c>
      <c r="D322">
        <v>3.732442890442901</v>
      </c>
      <c r="E322">
        <v>0</v>
      </c>
      <c r="F322">
        <v>3.731375291375302</v>
      </c>
      <c r="G322">
        <v>0.9399999999999999</v>
      </c>
      <c r="H322">
        <v>30.22233316336449</v>
      </c>
    </row>
    <row r="323" spans="1:8">
      <c r="A323">
        <v>176.5</v>
      </c>
      <c r="B323">
        <v>3.715594405594416</v>
      </c>
      <c r="C323">
        <v>0</v>
      </c>
      <c r="D323">
        <v>3.716902097902108</v>
      </c>
      <c r="E323">
        <v>0</v>
      </c>
      <c r="F323">
        <v>3.716248251748262</v>
      </c>
      <c r="G323">
        <v>0.9399999999999999</v>
      </c>
      <c r="H323">
        <v>30.28439669289052</v>
      </c>
    </row>
    <row r="324" spans="1:8">
      <c r="A324">
        <v>177</v>
      </c>
      <c r="B324">
        <v>3.696526806526816</v>
      </c>
      <c r="C324">
        <v>0</v>
      </c>
      <c r="D324">
        <v>3.696783216783227</v>
      </c>
      <c r="E324">
        <v>0</v>
      </c>
      <c r="F324">
        <v>3.696655011655022</v>
      </c>
      <c r="G324">
        <v>0.9399999999999999</v>
      </c>
      <c r="H324">
        <v>30.34617088675222</v>
      </c>
    </row>
    <row r="325" spans="1:8">
      <c r="A325">
        <v>178</v>
      </c>
      <c r="B325">
        <v>3.675608391608401</v>
      </c>
      <c r="C325">
        <v>0</v>
      </c>
      <c r="D325">
        <v>3.680020979020989</v>
      </c>
      <c r="E325">
        <v>0</v>
      </c>
      <c r="F325">
        <v>3.677814685314695</v>
      </c>
      <c r="G325">
        <v>0.9399999999999999</v>
      </c>
      <c r="H325">
        <v>30.46907871503505</v>
      </c>
    </row>
    <row r="326" spans="1:8">
      <c r="A326">
        <v>178.5</v>
      </c>
      <c r="B326">
        <v>3.653363636363646</v>
      </c>
      <c r="C326">
        <v>0</v>
      </c>
      <c r="D326">
        <v>3.659680652680663</v>
      </c>
      <c r="E326">
        <v>0</v>
      </c>
      <c r="F326">
        <v>3.656522144522154</v>
      </c>
      <c r="G326">
        <v>0.9399999999999999</v>
      </c>
      <c r="H326">
        <v>30.53019818861702</v>
      </c>
    </row>
    <row r="327" spans="1:8">
      <c r="A327">
        <v>179</v>
      </c>
      <c r="B327">
        <v>3.630027972027982</v>
      </c>
      <c r="C327">
        <v>0</v>
      </c>
      <c r="D327">
        <v>3.63648951048952</v>
      </c>
      <c r="E327">
        <v>0</v>
      </c>
      <c r="F327">
        <v>3.633258741258751</v>
      </c>
      <c r="G327">
        <v>0.9399999999999999</v>
      </c>
      <c r="H327">
        <v>30.59094636266519</v>
      </c>
    </row>
    <row r="328" spans="1:8">
      <c r="A328">
        <v>179.5</v>
      </c>
      <c r="B328">
        <v>3.609214452214462</v>
      </c>
      <c r="C328">
        <v>0</v>
      </c>
      <c r="D328">
        <v>3.614230769230779</v>
      </c>
      <c r="E328">
        <v>0</v>
      </c>
      <c r="F328">
        <v>3.61172261072262</v>
      </c>
      <c r="G328">
        <v>0.9399999999999999</v>
      </c>
      <c r="H328">
        <v>30.65132120726503</v>
      </c>
    </row>
    <row r="329" spans="1:8">
      <c r="A329">
        <v>180</v>
      </c>
      <c r="B329">
        <v>3.587715617715627</v>
      </c>
      <c r="C329">
        <v>0</v>
      </c>
      <c r="D329">
        <v>3.594657342657352</v>
      </c>
      <c r="E329">
        <v>0</v>
      </c>
      <c r="F329">
        <v>3.59118648018649</v>
      </c>
      <c r="G329">
        <v>0.9399999999999999</v>
      </c>
      <c r="H329">
        <v>30.71134544968928</v>
      </c>
    </row>
    <row r="330" spans="1:8">
      <c r="A330">
        <v>180.5</v>
      </c>
      <c r="B330">
        <v>3.572282051282061</v>
      </c>
      <c r="C330">
        <v>0</v>
      </c>
      <c r="D330">
        <v>3.578230769230779</v>
      </c>
      <c r="E330">
        <v>0</v>
      </c>
      <c r="F330">
        <v>3.57525641025642</v>
      </c>
      <c r="G330">
        <v>0.9399999999999999</v>
      </c>
      <c r="H330">
        <v>30.77106580710964</v>
      </c>
    </row>
    <row r="331" spans="1:8">
      <c r="A331">
        <v>181</v>
      </c>
      <c r="B331">
        <v>3.556083916083925</v>
      </c>
      <c r="C331">
        <v>0</v>
      </c>
      <c r="D331">
        <v>3.562468531468541</v>
      </c>
      <c r="E331">
        <v>0</v>
      </c>
      <c r="F331">
        <v>3.559276223776233</v>
      </c>
      <c r="G331">
        <v>0.9399999999999999</v>
      </c>
      <c r="H331">
        <v>30.83052024572658</v>
      </c>
    </row>
    <row r="332" spans="1:8">
      <c r="A332">
        <v>181.5</v>
      </c>
      <c r="B332">
        <v>3.533533799533809</v>
      </c>
      <c r="C332">
        <v>0</v>
      </c>
      <c r="D332">
        <v>3.542526806526817</v>
      </c>
      <c r="E332">
        <v>0</v>
      </c>
      <c r="F332">
        <v>3.538030303030313</v>
      </c>
      <c r="G332">
        <v>0.9399999999999999</v>
      </c>
      <c r="H332">
        <v>30.8896644667833</v>
      </c>
    </row>
    <row r="333" spans="1:8">
      <c r="A333">
        <v>182</v>
      </c>
      <c r="B333">
        <v>3.511377622377632</v>
      </c>
      <c r="C333">
        <v>0</v>
      </c>
      <c r="D333">
        <v>3.517850815850825</v>
      </c>
      <c r="E333">
        <v>0</v>
      </c>
      <c r="F333">
        <v>3.514614219114228</v>
      </c>
      <c r="G333">
        <v>0.9399999999999999</v>
      </c>
      <c r="H333">
        <v>30.94843650446784</v>
      </c>
    </row>
    <row r="334" spans="1:8">
      <c r="A334">
        <v>183</v>
      </c>
      <c r="B334">
        <v>3.487587412587422</v>
      </c>
      <c r="C334">
        <v>0</v>
      </c>
      <c r="D334">
        <v>3.490431235431245</v>
      </c>
      <c r="E334">
        <v>0</v>
      </c>
      <c r="F334">
        <v>3.489009324009333</v>
      </c>
      <c r="G334">
        <v>0.9399999999999999</v>
      </c>
      <c r="H334">
        <v>31.06516356351989</v>
      </c>
    </row>
    <row r="335" spans="1:8">
      <c r="A335">
        <v>183.5</v>
      </c>
      <c r="B335">
        <v>3.463135198135208</v>
      </c>
      <c r="C335">
        <v>0</v>
      </c>
      <c r="D335">
        <v>3.465069930069939</v>
      </c>
      <c r="E335">
        <v>0</v>
      </c>
      <c r="F335">
        <v>3.464102564102574</v>
      </c>
      <c r="G335">
        <v>0.9399999999999999</v>
      </c>
      <c r="H335">
        <v>31.12310616258749</v>
      </c>
    </row>
    <row r="336" spans="1:8">
      <c r="A336">
        <v>184</v>
      </c>
      <c r="B336">
        <v>3.445904428904438</v>
      </c>
      <c r="C336">
        <v>0</v>
      </c>
      <c r="D336">
        <v>3.441109557109566</v>
      </c>
      <c r="E336">
        <v>0</v>
      </c>
      <c r="F336">
        <v>3.443506993007002</v>
      </c>
      <c r="G336">
        <v>0.9399999999999999</v>
      </c>
      <c r="H336">
        <v>31.18066957556341</v>
      </c>
    </row>
    <row r="337" spans="1:8">
      <c r="A337">
        <v>184.5</v>
      </c>
      <c r="B337">
        <v>3.43018881118882</v>
      </c>
      <c r="C337">
        <v>0</v>
      </c>
      <c r="D337">
        <v>3.424111888111897</v>
      </c>
      <c r="E337">
        <v>0</v>
      </c>
      <c r="F337">
        <v>3.427150349650359</v>
      </c>
      <c r="G337">
        <v>0.9399999999999999</v>
      </c>
      <c r="H337">
        <v>31.23792505341889</v>
      </c>
    </row>
    <row r="338" spans="1:8">
      <c r="A338">
        <v>185</v>
      </c>
      <c r="B338">
        <v>3.421354312354322</v>
      </c>
      <c r="C338">
        <v>0</v>
      </c>
      <c r="D338">
        <v>3.410333333333342</v>
      </c>
      <c r="E338">
        <v>0</v>
      </c>
      <c r="F338">
        <v>3.415843822843832</v>
      </c>
      <c r="G338">
        <v>0.9399999999999999</v>
      </c>
      <c r="H338">
        <v>31.29495000485634</v>
      </c>
    </row>
    <row r="339" spans="1:8">
      <c r="A339">
        <v>185.5</v>
      </c>
      <c r="B339">
        <v>3.420442890442899</v>
      </c>
      <c r="C339">
        <v>0</v>
      </c>
      <c r="D339">
        <v>3.405149184149193</v>
      </c>
      <c r="E339">
        <v>0</v>
      </c>
      <c r="F339">
        <v>3.412796037296046</v>
      </c>
      <c r="G339">
        <v>0.9399999999999999</v>
      </c>
      <c r="H339">
        <v>31.35185533702417</v>
      </c>
    </row>
    <row r="340" spans="1:8">
      <c r="A340">
        <v>186</v>
      </c>
      <c r="B340">
        <v>3.422079254079263</v>
      </c>
      <c r="C340">
        <v>0</v>
      </c>
      <c r="D340">
        <v>3.404706293706303</v>
      </c>
      <c r="E340">
        <v>0</v>
      </c>
      <c r="F340">
        <v>3.413392773892783</v>
      </c>
      <c r="G340">
        <v>0.9399999999999999</v>
      </c>
      <c r="H340">
        <v>31.40874024378407</v>
      </c>
    </row>
    <row r="341" spans="1:8">
      <c r="A341">
        <v>186.5</v>
      </c>
      <c r="B341">
        <v>3.427685314685323</v>
      </c>
      <c r="C341">
        <v>0</v>
      </c>
      <c r="D341">
        <v>3.408962703962713</v>
      </c>
      <c r="E341">
        <v>0</v>
      </c>
      <c r="F341">
        <v>3.418324009324018</v>
      </c>
      <c r="G341">
        <v>0.9399999999999999</v>
      </c>
      <c r="H341">
        <v>31.46567121697755</v>
      </c>
    </row>
    <row r="342" spans="1:8">
      <c r="A342">
        <v>187</v>
      </c>
      <c r="B342">
        <v>3.450382284382293</v>
      </c>
      <c r="C342">
        <v>0</v>
      </c>
      <c r="D342">
        <v>3.431918414918424</v>
      </c>
      <c r="E342">
        <v>0</v>
      </c>
      <c r="F342">
        <v>3.441150349650358</v>
      </c>
      <c r="G342">
        <v>0.9399999999999999</v>
      </c>
      <c r="H342">
        <v>31.52283350330233</v>
      </c>
    </row>
    <row r="343" spans="1:8">
      <c r="A343">
        <v>187.5</v>
      </c>
      <c r="B343">
        <v>3.487179487179497</v>
      </c>
      <c r="C343">
        <v>0</v>
      </c>
      <c r="D343">
        <v>3.466923076923086</v>
      </c>
      <c r="E343">
        <v>0</v>
      </c>
      <c r="F343">
        <v>3.477051282051291</v>
      </c>
      <c r="G343">
        <v>0.9399999999999999</v>
      </c>
      <c r="H343">
        <v>31.58048518356651</v>
      </c>
    </row>
    <row r="344" spans="1:8">
      <c r="A344">
        <v>188</v>
      </c>
      <c r="B344">
        <v>3.530377622377632</v>
      </c>
      <c r="C344">
        <v>0</v>
      </c>
      <c r="D344">
        <v>3.509766899766909</v>
      </c>
      <c r="E344">
        <v>0</v>
      </c>
      <c r="F344">
        <v>3.52007226107227</v>
      </c>
      <c r="G344">
        <v>0.9399999999999999</v>
      </c>
      <c r="H344">
        <v>31.63879454642588</v>
      </c>
    </row>
    <row r="345" spans="1:8">
      <c r="A345">
        <v>189</v>
      </c>
      <c r="B345">
        <v>3.569146853146862</v>
      </c>
      <c r="C345">
        <v>0</v>
      </c>
      <c r="D345">
        <v>3.549738927738937</v>
      </c>
      <c r="E345">
        <v>0</v>
      </c>
      <c r="F345">
        <v>3.5594428904429</v>
      </c>
      <c r="G345">
        <v>0.9399999999999999</v>
      </c>
      <c r="H345">
        <v>31.7567864656178</v>
      </c>
    </row>
    <row r="346" spans="1:8">
      <c r="A346">
        <v>189.5</v>
      </c>
      <c r="B346">
        <v>3.602958041958051</v>
      </c>
      <c r="C346">
        <v>0</v>
      </c>
      <c r="D346">
        <v>3.587076923076933</v>
      </c>
      <c r="E346">
        <v>0</v>
      </c>
      <c r="F346">
        <v>3.595017482517492</v>
      </c>
      <c r="G346">
        <v>0.9399999999999999</v>
      </c>
      <c r="H346">
        <v>31.8164069687258</v>
      </c>
    </row>
    <row r="347" spans="1:8">
      <c r="A347">
        <v>190</v>
      </c>
      <c r="B347">
        <v>3.623748251748261</v>
      </c>
      <c r="C347">
        <v>0</v>
      </c>
      <c r="D347">
        <v>3.610986013986023</v>
      </c>
      <c r="E347">
        <v>0</v>
      </c>
      <c r="F347">
        <v>3.617367132867142</v>
      </c>
      <c r="G347">
        <v>0.9399999999999999</v>
      </c>
      <c r="H347">
        <v>31.876510173854</v>
      </c>
    </row>
    <row r="348" spans="1:8">
      <c r="A348">
        <v>190.5</v>
      </c>
      <c r="B348">
        <v>3.637356643356653</v>
      </c>
      <c r="C348">
        <v>0</v>
      </c>
      <c r="D348">
        <v>3.620634032634042</v>
      </c>
      <c r="E348">
        <v>0</v>
      </c>
      <c r="F348">
        <v>3.628995337995347</v>
      </c>
      <c r="G348">
        <v>0.9399999999999999</v>
      </c>
      <c r="H348">
        <v>31.93689652777786</v>
      </c>
    </row>
    <row r="349" spans="1:8">
      <c r="A349">
        <v>191</v>
      </c>
      <c r="B349">
        <v>3.640727272727283</v>
      </c>
      <c r="C349">
        <v>0</v>
      </c>
      <c r="D349">
        <v>3.618724941724952</v>
      </c>
      <c r="E349">
        <v>0</v>
      </c>
      <c r="F349">
        <v>3.629726107226117</v>
      </c>
      <c r="G349">
        <v>0.9399999999999999</v>
      </c>
      <c r="H349">
        <v>31.99738587315471</v>
      </c>
    </row>
    <row r="350" spans="1:8">
      <c r="A350">
        <v>191.5</v>
      </c>
      <c r="B350">
        <v>3.636717948717958</v>
      </c>
      <c r="C350">
        <v>0</v>
      </c>
      <c r="D350">
        <v>3.615305361305371</v>
      </c>
      <c r="E350">
        <v>0</v>
      </c>
      <c r="F350">
        <v>3.626011655011665</v>
      </c>
      <c r="G350">
        <v>0.9399999999999999</v>
      </c>
      <c r="H350">
        <v>32.05785035450669</v>
      </c>
    </row>
    <row r="351" spans="1:8">
      <c r="A351">
        <v>192</v>
      </c>
      <c r="B351">
        <v>3.643195804195813</v>
      </c>
      <c r="C351">
        <v>0</v>
      </c>
      <c r="D351">
        <v>3.617941724941735</v>
      </c>
      <c r="E351">
        <v>0</v>
      </c>
      <c r="F351">
        <v>3.630568764568774</v>
      </c>
      <c r="G351">
        <v>0.9399999999999999</v>
      </c>
      <c r="H351">
        <v>32.11832185800319</v>
      </c>
    </row>
    <row r="352" spans="1:8">
      <c r="A352">
        <v>192.5</v>
      </c>
      <c r="B352">
        <v>3.667883449883459</v>
      </c>
      <c r="C352">
        <v>0</v>
      </c>
      <c r="D352">
        <v>3.639727272727282</v>
      </c>
      <c r="E352">
        <v>0</v>
      </c>
      <c r="F352">
        <v>3.653805361305371</v>
      </c>
      <c r="G352">
        <v>0.9399999999999999</v>
      </c>
      <c r="H352">
        <v>32.17902497571881</v>
      </c>
    </row>
    <row r="353" spans="1:8">
      <c r="A353">
        <v>193</v>
      </c>
      <c r="B353">
        <v>3.692904428904438</v>
      </c>
      <c r="C353">
        <v>0</v>
      </c>
      <c r="D353">
        <v>3.66553613053614</v>
      </c>
      <c r="E353">
        <v>0</v>
      </c>
      <c r="F353">
        <v>3.679220279720289</v>
      </c>
      <c r="G353">
        <v>0.9399999999999999</v>
      </c>
      <c r="H353">
        <v>32.24013352272735</v>
      </c>
    </row>
    <row r="354" spans="1:8">
      <c r="A354">
        <v>194</v>
      </c>
      <c r="B354">
        <v>3.712102564102574</v>
      </c>
      <c r="C354">
        <v>0</v>
      </c>
      <c r="D354">
        <v>3.686270396270406</v>
      </c>
      <c r="E354">
        <v>0</v>
      </c>
      <c r="F354">
        <v>3.69918648018649</v>
      </c>
      <c r="G354">
        <v>0.9399999999999999</v>
      </c>
      <c r="H354">
        <v>32.3631069687258</v>
      </c>
    </row>
    <row r="355" spans="1:8">
      <c r="A355">
        <v>194.5</v>
      </c>
      <c r="B355">
        <v>3.718888111888122</v>
      </c>
      <c r="C355">
        <v>0</v>
      </c>
      <c r="D355">
        <v>3.695890442890453</v>
      </c>
      <c r="E355">
        <v>0</v>
      </c>
      <c r="F355">
        <v>3.707389277389287</v>
      </c>
      <c r="G355">
        <v>0.9399999999999999</v>
      </c>
      <c r="H355">
        <v>32.42482843337227</v>
      </c>
    </row>
    <row r="356" spans="1:8">
      <c r="A356">
        <v>195</v>
      </c>
      <c r="B356">
        <v>3.710613053613064</v>
      </c>
      <c r="C356">
        <v>0</v>
      </c>
      <c r="D356">
        <v>3.698286713286723</v>
      </c>
      <c r="E356">
        <v>0</v>
      </c>
      <c r="F356">
        <v>3.704449883449893</v>
      </c>
      <c r="G356">
        <v>0.9399999999999999</v>
      </c>
      <c r="H356">
        <v>32.4865937597126</v>
      </c>
    </row>
    <row r="357" spans="1:8">
      <c r="A357">
        <v>195.5</v>
      </c>
      <c r="B357">
        <v>3.685960372960383</v>
      </c>
      <c r="C357">
        <v>0</v>
      </c>
      <c r="D357">
        <v>3.681981351981362</v>
      </c>
      <c r="E357">
        <v>0</v>
      </c>
      <c r="F357">
        <v>3.683970862470872</v>
      </c>
      <c r="G357">
        <v>0.9399999999999999</v>
      </c>
      <c r="H357">
        <v>32.54816393259527</v>
      </c>
    </row>
    <row r="358" spans="1:8">
      <c r="A358">
        <v>196</v>
      </c>
      <c r="B358">
        <v>3.649344988344998</v>
      </c>
      <c r="C358">
        <v>0</v>
      </c>
      <c r="D358">
        <v>3.652708624708634</v>
      </c>
      <c r="E358">
        <v>0</v>
      </c>
      <c r="F358">
        <v>3.651026806526816</v>
      </c>
      <c r="G358">
        <v>0.9399999999999999</v>
      </c>
      <c r="H358">
        <v>32.60928891317025</v>
      </c>
    </row>
    <row r="359" spans="1:8">
      <c r="A359">
        <v>196.5</v>
      </c>
      <c r="B359">
        <v>3.606333333333343</v>
      </c>
      <c r="C359">
        <v>0</v>
      </c>
      <c r="D359">
        <v>3.61093240093241</v>
      </c>
      <c r="E359">
        <v>0</v>
      </c>
      <c r="F359">
        <v>3.608632867132877</v>
      </c>
      <c r="G359">
        <v>0.9399999999999999</v>
      </c>
      <c r="H359">
        <v>32.66978607711741</v>
      </c>
    </row>
    <row r="360" spans="1:8">
      <c r="A360">
        <v>197</v>
      </c>
      <c r="B360">
        <v>3.571328671328681</v>
      </c>
      <c r="C360">
        <v>0</v>
      </c>
      <c r="D360">
        <v>3.571538461538471</v>
      </c>
      <c r="E360">
        <v>0</v>
      </c>
      <c r="F360">
        <v>3.571433566433576</v>
      </c>
      <c r="G360">
        <v>0.9399999999999999</v>
      </c>
      <c r="H360">
        <v>32.7296199640638</v>
      </c>
    </row>
    <row r="361" spans="1:8">
      <c r="A361">
        <v>197.5</v>
      </c>
      <c r="B361">
        <v>3.54332867132868</v>
      </c>
      <c r="C361">
        <v>0</v>
      </c>
      <c r="D361">
        <v>3.541986013986024</v>
      </c>
      <c r="E361">
        <v>0</v>
      </c>
      <c r="F361">
        <v>3.542657342657352</v>
      </c>
      <c r="G361">
        <v>0.9399999999999999</v>
      </c>
      <c r="H361">
        <v>32.7889040549729</v>
      </c>
    </row>
    <row r="362" spans="1:8">
      <c r="A362">
        <v>198</v>
      </c>
      <c r="B362">
        <v>3.51495571095572</v>
      </c>
      <c r="C362">
        <v>0</v>
      </c>
      <c r="D362">
        <v>3.516585081585092</v>
      </c>
      <c r="E362">
        <v>0</v>
      </c>
      <c r="F362">
        <v>3.515770396270406</v>
      </c>
      <c r="G362">
        <v>0.9399999999999999</v>
      </c>
      <c r="H362">
        <v>32.84772428613062</v>
      </c>
    </row>
    <row r="363" spans="1:8">
      <c r="A363">
        <v>198.5</v>
      </c>
      <c r="B363">
        <v>3.484079254079263</v>
      </c>
      <c r="C363">
        <v>0</v>
      </c>
      <c r="D363">
        <v>3.490550116550126</v>
      </c>
      <c r="E363">
        <v>0</v>
      </c>
      <c r="F363">
        <v>3.487314685314694</v>
      </c>
      <c r="G363">
        <v>0.9399999999999999</v>
      </c>
      <c r="H363">
        <v>32.90608332847717</v>
      </c>
    </row>
    <row r="364" spans="1:8">
      <c r="A364">
        <v>199</v>
      </c>
      <c r="B364">
        <v>3.450706293706303</v>
      </c>
      <c r="C364">
        <v>0</v>
      </c>
      <c r="D364">
        <v>3.456337995338004</v>
      </c>
      <c r="E364">
        <v>0</v>
      </c>
      <c r="F364">
        <v>3.453522144522154</v>
      </c>
      <c r="G364">
        <v>0.9399999999999999</v>
      </c>
      <c r="H364">
        <v>32.96392363539248</v>
      </c>
    </row>
    <row r="365" spans="1:8">
      <c r="A365">
        <v>200</v>
      </c>
      <c r="B365">
        <v>3.409818181818191</v>
      </c>
      <c r="C365">
        <v>0</v>
      </c>
      <c r="D365">
        <v>3.416687645687655</v>
      </c>
      <c r="E365">
        <v>0</v>
      </c>
      <c r="F365">
        <v>3.413252913752923</v>
      </c>
      <c r="G365">
        <v>0.9399999999999999</v>
      </c>
      <c r="H365">
        <v>33.07836988636372</v>
      </c>
    </row>
    <row r="366" spans="1:8">
      <c r="A366">
        <v>200.5</v>
      </c>
      <c r="B366">
        <v>3.359717948717958</v>
      </c>
      <c r="C366">
        <v>0</v>
      </c>
      <c r="D366">
        <v>3.375466200466209</v>
      </c>
      <c r="E366">
        <v>0</v>
      </c>
      <c r="F366">
        <v>3.367592074592084</v>
      </c>
      <c r="G366">
        <v>0.9399999999999999</v>
      </c>
      <c r="H366">
        <v>33.13487692793327</v>
      </c>
    </row>
    <row r="367" spans="1:8">
      <c r="A367">
        <v>201</v>
      </c>
      <c r="B367">
        <v>3.301272727272736</v>
      </c>
      <c r="C367">
        <v>0</v>
      </c>
      <c r="D367">
        <v>3.324892773892783</v>
      </c>
      <c r="E367">
        <v>0</v>
      </c>
      <c r="F367">
        <v>3.31308275058276</v>
      </c>
      <c r="G367">
        <v>0.9399999999999999</v>
      </c>
      <c r="H367">
        <v>33.19054921814305</v>
      </c>
    </row>
    <row r="368" spans="1:8">
      <c r="A368">
        <v>201.5</v>
      </c>
      <c r="B368">
        <v>3.24100233100234</v>
      </c>
      <c r="C368">
        <v>0</v>
      </c>
      <c r="D368">
        <v>3.267717948717957</v>
      </c>
      <c r="E368">
        <v>0</v>
      </c>
      <c r="F368">
        <v>3.254360139860148</v>
      </c>
      <c r="G368">
        <v>0.9399999999999999</v>
      </c>
      <c r="H368">
        <v>33.24527790889675</v>
      </c>
    </row>
    <row r="369" spans="1:8">
      <c r="A369">
        <v>202</v>
      </c>
      <c r="B369">
        <v>3.18639860139861</v>
      </c>
      <c r="C369">
        <v>0</v>
      </c>
      <c r="D369">
        <v>3.210902097902106</v>
      </c>
      <c r="E369">
        <v>0</v>
      </c>
      <c r="F369">
        <v>3.198650349650358</v>
      </c>
      <c r="G369">
        <v>0.9399999999999999</v>
      </c>
      <c r="H369">
        <v>33.29905299630934</v>
      </c>
    </row>
    <row r="370" spans="1:8">
      <c r="A370">
        <v>202.5</v>
      </c>
      <c r="B370">
        <v>3.141459207459216</v>
      </c>
      <c r="C370">
        <v>0</v>
      </c>
      <c r="D370">
        <v>3.160279720279728</v>
      </c>
      <c r="E370">
        <v>0</v>
      </c>
      <c r="F370">
        <v>3.150869463869472</v>
      </c>
      <c r="G370">
        <v>0.9399999999999999</v>
      </c>
      <c r="H370">
        <v>33.351965661422</v>
      </c>
    </row>
    <row r="371" spans="1:8">
      <c r="A371">
        <v>203</v>
      </c>
      <c r="B371">
        <v>3.099734265734274</v>
      </c>
      <c r="C371">
        <v>0</v>
      </c>
      <c r="D371">
        <v>3.121018648018656</v>
      </c>
      <c r="E371">
        <v>0</v>
      </c>
      <c r="F371">
        <v>3.110376456876465</v>
      </c>
      <c r="G371">
        <v>0.9399999999999999</v>
      </c>
      <c r="H371">
        <v>33.40414271076155</v>
      </c>
    </row>
    <row r="372" spans="1:8">
      <c r="A372">
        <v>203.5</v>
      </c>
      <c r="B372">
        <v>3.071932400932409</v>
      </c>
      <c r="C372">
        <v>0</v>
      </c>
      <c r="D372">
        <v>3.091634032634041</v>
      </c>
      <c r="E372">
        <v>0</v>
      </c>
      <c r="F372">
        <v>3.081783216783225</v>
      </c>
      <c r="G372">
        <v>0.9399999999999999</v>
      </c>
      <c r="H372">
        <v>33.45574404137538</v>
      </c>
    </row>
    <row r="373" spans="1:8">
      <c r="A373">
        <v>204</v>
      </c>
      <c r="B373">
        <v>3.066258741258749</v>
      </c>
      <c r="C373">
        <v>0</v>
      </c>
      <c r="D373">
        <v>3.073773892773901</v>
      </c>
      <c r="E373">
        <v>0</v>
      </c>
      <c r="F373">
        <v>3.070016317016325</v>
      </c>
      <c r="G373">
        <v>0.9399999999999999</v>
      </c>
      <c r="H373">
        <v>33.50700903749037</v>
      </c>
    </row>
    <row r="374" spans="1:8">
      <c r="A374">
        <v>205</v>
      </c>
      <c r="B374">
        <v>3.083037296037304</v>
      </c>
      <c r="C374">
        <v>0</v>
      </c>
      <c r="D374">
        <v>3.074263403263411</v>
      </c>
      <c r="E374">
        <v>0</v>
      </c>
      <c r="F374">
        <v>3.078650349650358</v>
      </c>
      <c r="G374">
        <v>0.9399999999999999</v>
      </c>
      <c r="H374">
        <v>33.60948681526815</v>
      </c>
    </row>
    <row r="375" spans="1:8">
      <c r="A375">
        <v>205.5</v>
      </c>
      <c r="B375">
        <v>3.113820512820521</v>
      </c>
      <c r="C375">
        <v>0</v>
      </c>
      <c r="D375">
        <v>3.094580419580428</v>
      </c>
      <c r="E375">
        <v>0</v>
      </c>
      <c r="F375">
        <v>3.104200466200474</v>
      </c>
      <c r="G375">
        <v>0.9399999999999999</v>
      </c>
      <c r="H375">
        <v>33.66101057206691</v>
      </c>
    </row>
    <row r="376" spans="1:8">
      <c r="A376">
        <v>206</v>
      </c>
      <c r="B376">
        <v>3.16200466200467</v>
      </c>
      <c r="C376">
        <v>0</v>
      </c>
      <c r="D376">
        <v>3.13349184149185</v>
      </c>
      <c r="E376">
        <v>0</v>
      </c>
      <c r="F376">
        <v>3.14774825174826</v>
      </c>
      <c r="G376">
        <v>0.9399999999999999</v>
      </c>
      <c r="H376">
        <v>33.71311014471648</v>
      </c>
    </row>
    <row r="377" spans="1:8">
      <c r="A377">
        <v>206.5</v>
      </c>
      <c r="B377">
        <v>3.213799533799542</v>
      </c>
      <c r="C377">
        <v>0</v>
      </c>
      <c r="D377">
        <v>3.183403263403272</v>
      </c>
      <c r="E377">
        <v>0</v>
      </c>
      <c r="F377">
        <v>3.198601398601407</v>
      </c>
      <c r="G377">
        <v>0.9399999999999999</v>
      </c>
      <c r="H377">
        <v>33.76599639180273</v>
      </c>
    </row>
    <row r="378" spans="1:8">
      <c r="A378">
        <v>207</v>
      </c>
      <c r="B378">
        <v>3.261337995338004</v>
      </c>
      <c r="C378">
        <v>0</v>
      </c>
      <c r="D378">
        <v>3.230627039627048</v>
      </c>
      <c r="E378">
        <v>0</v>
      </c>
      <c r="F378">
        <v>3.245982517482526</v>
      </c>
      <c r="G378">
        <v>0.9399999999999999</v>
      </c>
      <c r="H378">
        <v>33.8197012577701</v>
      </c>
    </row>
    <row r="379" spans="1:8">
      <c r="A379">
        <v>207.5</v>
      </c>
      <c r="B379">
        <v>3.295046620046629</v>
      </c>
      <c r="C379">
        <v>0</v>
      </c>
      <c r="D379">
        <v>3.270755244755253</v>
      </c>
      <c r="E379">
        <v>0</v>
      </c>
      <c r="F379">
        <v>3.282900932400941</v>
      </c>
      <c r="G379">
        <v>0.9399999999999999</v>
      </c>
      <c r="H379">
        <v>33.87410861985246</v>
      </c>
    </row>
    <row r="380" spans="1:8">
      <c r="A380">
        <v>208</v>
      </c>
      <c r="B380">
        <v>3.305738927738936</v>
      </c>
      <c r="C380">
        <v>0</v>
      </c>
      <c r="D380">
        <v>3.292354312354321</v>
      </c>
      <c r="E380">
        <v>0</v>
      </c>
      <c r="F380">
        <v>3.299046620046629</v>
      </c>
      <c r="G380">
        <v>0.9399999999999999</v>
      </c>
      <c r="H380">
        <v>33.92895818278952</v>
      </c>
    </row>
    <row r="381" spans="1:8">
      <c r="A381">
        <v>208.5</v>
      </c>
      <c r="B381">
        <v>3.291104895104904</v>
      </c>
      <c r="C381">
        <v>0</v>
      </c>
      <c r="D381">
        <v>3.288580419580428</v>
      </c>
      <c r="E381">
        <v>0</v>
      </c>
      <c r="F381">
        <v>3.289842657342666</v>
      </c>
      <c r="G381">
        <v>0.9399999999999999</v>
      </c>
      <c r="H381">
        <v>33.98386559343443</v>
      </c>
    </row>
    <row r="382" spans="1:8">
      <c r="A382">
        <v>209</v>
      </c>
      <c r="B382">
        <v>3.265200466200475</v>
      </c>
      <c r="C382">
        <v>0</v>
      </c>
      <c r="D382">
        <v>3.270174825174834</v>
      </c>
      <c r="E382">
        <v>0</v>
      </c>
      <c r="F382">
        <v>3.267687645687654</v>
      </c>
      <c r="G382">
        <v>0.9399999999999999</v>
      </c>
      <c r="H382">
        <v>34.03851167929302</v>
      </c>
    </row>
    <row r="383" spans="1:8">
      <c r="A383">
        <v>209.5</v>
      </c>
      <c r="B383">
        <v>3.236769230769239</v>
      </c>
      <c r="C383">
        <v>0</v>
      </c>
      <c r="D383">
        <v>3.23709790209791</v>
      </c>
      <c r="E383">
        <v>0</v>
      </c>
      <c r="F383">
        <v>3.236933566433575</v>
      </c>
      <c r="G383">
        <v>0.9399999999999999</v>
      </c>
      <c r="H383">
        <v>34.0927168560607</v>
      </c>
    </row>
    <row r="384" spans="1:8">
      <c r="A384">
        <v>210</v>
      </c>
      <c r="B384">
        <v>3.201580419580428</v>
      </c>
      <c r="C384">
        <v>0</v>
      </c>
      <c r="D384">
        <v>3.206759906759915</v>
      </c>
      <c r="E384">
        <v>0</v>
      </c>
      <c r="F384">
        <v>3.204170163170172</v>
      </c>
      <c r="G384">
        <v>0.9399999999999999</v>
      </c>
      <c r="H384">
        <v>34.14639272047405</v>
      </c>
    </row>
    <row r="385" spans="1:8">
      <c r="A385">
        <v>211</v>
      </c>
      <c r="B385">
        <v>3.164974358974368</v>
      </c>
      <c r="C385">
        <v>0</v>
      </c>
      <c r="D385">
        <v>3.176139860139868</v>
      </c>
      <c r="E385">
        <v>0</v>
      </c>
      <c r="F385">
        <v>3.170557109557118</v>
      </c>
      <c r="G385">
        <v>0.9399999999999999</v>
      </c>
      <c r="H385">
        <v>34.25263817501952</v>
      </c>
    </row>
    <row r="386" spans="1:8">
      <c r="A386">
        <v>211.5</v>
      </c>
      <c r="B386">
        <v>3.130093240093248</v>
      </c>
      <c r="C386">
        <v>0</v>
      </c>
      <c r="D386">
        <v>3.145466200466209</v>
      </c>
      <c r="E386">
        <v>0</v>
      </c>
      <c r="F386">
        <v>3.137779720279728</v>
      </c>
      <c r="G386">
        <v>0.9399999999999999</v>
      </c>
      <c r="H386">
        <v>34.30520764860148</v>
      </c>
    </row>
    <row r="387" spans="1:8">
      <c r="A387">
        <v>212</v>
      </c>
      <c r="B387">
        <v>3.090643356643365</v>
      </c>
      <c r="C387">
        <v>0</v>
      </c>
      <c r="D387">
        <v>3.11309790209791</v>
      </c>
      <c r="E387">
        <v>0</v>
      </c>
      <c r="F387">
        <v>3.101870629370637</v>
      </c>
      <c r="G387">
        <v>0.9399999999999999</v>
      </c>
      <c r="H387">
        <v>34.35720473484857</v>
      </c>
    </row>
    <row r="388" spans="1:8">
      <c r="A388">
        <v>212.5</v>
      </c>
      <c r="B388">
        <v>3.048578088578097</v>
      </c>
      <c r="C388">
        <v>0</v>
      </c>
      <c r="D388">
        <v>3.071550116550124</v>
      </c>
      <c r="E388">
        <v>0</v>
      </c>
      <c r="F388">
        <v>3.060064102564111</v>
      </c>
      <c r="G388">
        <v>0.9399999999999999</v>
      </c>
      <c r="H388">
        <v>34.40855419094802</v>
      </c>
    </row>
    <row r="389" spans="1:8">
      <c r="A389">
        <v>213</v>
      </c>
      <c r="B389">
        <v>3.009822843822851</v>
      </c>
      <c r="C389">
        <v>0</v>
      </c>
      <c r="D389">
        <v>3.030811188811197</v>
      </c>
      <c r="E389">
        <v>0</v>
      </c>
      <c r="F389">
        <v>3.020317016317024</v>
      </c>
      <c r="G389">
        <v>0.9399999999999999</v>
      </c>
      <c r="H389">
        <v>34.45922403360537</v>
      </c>
    </row>
    <row r="390" spans="1:8">
      <c r="A390">
        <v>213.5</v>
      </c>
      <c r="B390">
        <v>2.975340326340334</v>
      </c>
      <c r="C390">
        <v>0</v>
      </c>
      <c r="D390">
        <v>2.992335664335672</v>
      </c>
      <c r="E390">
        <v>0</v>
      </c>
      <c r="F390">
        <v>2.983837995338003</v>
      </c>
      <c r="G390">
        <v>0.9399999999999999</v>
      </c>
      <c r="H390">
        <v>34.50925865870249</v>
      </c>
    </row>
    <row r="391" spans="1:8">
      <c r="A391">
        <v>214</v>
      </c>
      <c r="B391">
        <v>2.945282051282059</v>
      </c>
      <c r="C391">
        <v>0</v>
      </c>
      <c r="D391">
        <v>2.956713286713295</v>
      </c>
      <c r="E391">
        <v>0</v>
      </c>
      <c r="F391">
        <v>2.950997668997677</v>
      </c>
      <c r="G391">
        <v>0.9399999999999999</v>
      </c>
      <c r="H391">
        <v>34.55871562257196</v>
      </c>
    </row>
    <row r="392" spans="1:8">
      <c r="A392">
        <v>214.5</v>
      </c>
      <c r="B392">
        <v>2.924972027972036</v>
      </c>
      <c r="C392">
        <v>0</v>
      </c>
      <c r="D392">
        <v>2.931216783216791</v>
      </c>
      <c r="E392">
        <v>0</v>
      </c>
      <c r="F392">
        <v>2.928094405594413</v>
      </c>
      <c r="G392">
        <v>0.9399999999999999</v>
      </c>
      <c r="H392">
        <v>34.6077080565269</v>
      </c>
    </row>
    <row r="393" spans="1:8">
      <c r="A393">
        <v>215</v>
      </c>
      <c r="B393">
        <v>2.912738927738935</v>
      </c>
      <c r="C393">
        <v>0</v>
      </c>
      <c r="D393">
        <v>2.910734265734273</v>
      </c>
      <c r="E393">
        <v>0</v>
      </c>
      <c r="F393">
        <v>2.911736596736604</v>
      </c>
      <c r="G393">
        <v>0.9399999999999999</v>
      </c>
      <c r="H393">
        <v>34.65637331487964</v>
      </c>
    </row>
    <row r="394" spans="1:8">
      <c r="A394">
        <v>216</v>
      </c>
      <c r="B394">
        <v>2.898317016317024</v>
      </c>
      <c r="C394">
        <v>0</v>
      </c>
      <c r="D394">
        <v>2.901321678321686</v>
      </c>
      <c r="E394">
        <v>0</v>
      </c>
      <c r="F394">
        <v>2.899819347319355</v>
      </c>
      <c r="G394">
        <v>0.9399999999999999</v>
      </c>
      <c r="H394">
        <v>34.75323258061392</v>
      </c>
    </row>
    <row r="395" spans="1:8">
      <c r="A395">
        <v>216.5</v>
      </c>
      <c r="B395">
        <v>2.892421911421919</v>
      </c>
      <c r="C395">
        <v>0</v>
      </c>
      <c r="D395">
        <v>2.89444755244756</v>
      </c>
      <c r="E395">
        <v>0</v>
      </c>
      <c r="F395">
        <v>2.89343473193474</v>
      </c>
      <c r="G395">
        <v>0.9399999999999999</v>
      </c>
      <c r="H395">
        <v>34.80150969794104</v>
      </c>
    </row>
    <row r="396" spans="1:8">
      <c r="A396">
        <v>217</v>
      </c>
      <c r="B396">
        <v>2.89003030303031</v>
      </c>
      <c r="C396">
        <v>0</v>
      </c>
      <c r="D396">
        <v>2.892221445221453</v>
      </c>
      <c r="E396">
        <v>0</v>
      </c>
      <c r="F396">
        <v>2.891125874125882</v>
      </c>
      <c r="G396">
        <v>0.9399999999999999</v>
      </c>
      <c r="H396">
        <v>34.8497143696582</v>
      </c>
    </row>
    <row r="397" spans="1:8">
      <c r="A397">
        <v>217.5</v>
      </c>
      <c r="B397">
        <v>2.891062937062944</v>
      </c>
      <c r="C397">
        <v>0</v>
      </c>
      <c r="D397">
        <v>2.891184149184157</v>
      </c>
      <c r="E397">
        <v>0</v>
      </c>
      <c r="F397">
        <v>2.89112354312355</v>
      </c>
      <c r="G397">
        <v>0.9399999999999999</v>
      </c>
      <c r="H397">
        <v>34.89789978146862</v>
      </c>
    </row>
    <row r="398" spans="1:8">
      <c r="A398">
        <v>218</v>
      </c>
      <c r="B398">
        <v>2.898762237762245</v>
      </c>
      <c r="C398">
        <v>0</v>
      </c>
      <c r="D398">
        <v>2.897561771561779</v>
      </c>
      <c r="E398">
        <v>0</v>
      </c>
      <c r="F398">
        <v>2.898162004662012</v>
      </c>
      <c r="G398">
        <v>0.9399999999999999</v>
      </c>
      <c r="H398">
        <v>34.94614382770017</v>
      </c>
    </row>
    <row r="399" spans="1:8">
      <c r="A399">
        <v>218.5</v>
      </c>
      <c r="B399">
        <v>2.927745920745928</v>
      </c>
      <c r="C399">
        <v>0</v>
      </c>
      <c r="D399">
        <v>2.915174825174833</v>
      </c>
      <c r="E399">
        <v>0</v>
      </c>
      <c r="F399">
        <v>2.921460372960381</v>
      </c>
      <c r="G399">
        <v>0.9399999999999999</v>
      </c>
      <c r="H399">
        <v>34.99464068084702</v>
      </c>
    </row>
    <row r="400" spans="1:8">
      <c r="A400">
        <v>219</v>
      </c>
      <c r="B400">
        <v>2.971296037296045</v>
      </c>
      <c r="C400">
        <v>0</v>
      </c>
      <c r="D400">
        <v>2.947505827505835</v>
      </c>
      <c r="E400">
        <v>0</v>
      </c>
      <c r="F400">
        <v>2.95940093240094</v>
      </c>
      <c r="G400">
        <v>0.9399999999999999</v>
      </c>
      <c r="H400">
        <v>35.0436478583917</v>
      </c>
    </row>
    <row r="401" spans="1:8">
      <c r="A401">
        <v>219.5</v>
      </c>
      <c r="B401">
        <v>3.02523776223777</v>
      </c>
      <c r="C401">
        <v>0</v>
      </c>
      <c r="D401">
        <v>2.993804195804204</v>
      </c>
      <c r="E401">
        <v>0</v>
      </c>
      <c r="F401">
        <v>3.009520979020987</v>
      </c>
      <c r="G401">
        <v>0.9399999999999999</v>
      </c>
      <c r="H401">
        <v>35.09338887432021</v>
      </c>
    </row>
    <row r="402" spans="1:8">
      <c r="A402">
        <v>220</v>
      </c>
      <c r="B402">
        <v>3.082659673659682</v>
      </c>
      <c r="C402">
        <v>0</v>
      </c>
      <c r="D402">
        <v>3.048932400932409</v>
      </c>
      <c r="E402">
        <v>0</v>
      </c>
      <c r="F402">
        <v>3.065796037296045</v>
      </c>
      <c r="G402">
        <v>0.9399999999999999</v>
      </c>
      <c r="H402">
        <v>35.14401651612285</v>
      </c>
    </row>
    <row r="403" spans="1:8">
      <c r="A403">
        <v>220.5</v>
      </c>
      <c r="B403">
        <v>3.137116550116558</v>
      </c>
      <c r="C403">
        <v>0</v>
      </c>
      <c r="D403">
        <v>3.104433566433574</v>
      </c>
      <c r="E403">
        <v>0</v>
      </c>
      <c r="F403">
        <v>3.120775058275067</v>
      </c>
      <c r="G403">
        <v>0.9399999999999999</v>
      </c>
      <c r="H403">
        <v>35.19557127525262</v>
      </c>
    </row>
    <row r="404" spans="1:8">
      <c r="A404">
        <v>221</v>
      </c>
      <c r="B404">
        <v>3.185247086247094</v>
      </c>
      <c r="C404">
        <v>0</v>
      </c>
      <c r="D404">
        <v>3.156962703962712</v>
      </c>
      <c r="E404">
        <v>0</v>
      </c>
      <c r="F404">
        <v>3.171104895104903</v>
      </c>
      <c r="G404">
        <v>0.9399999999999999</v>
      </c>
      <c r="H404">
        <v>35.24800360819745</v>
      </c>
    </row>
    <row r="405" spans="1:8">
      <c r="A405">
        <v>222</v>
      </c>
      <c r="B405">
        <v>3.226687645687654</v>
      </c>
      <c r="C405">
        <v>0</v>
      </c>
      <c r="D405">
        <v>3.199988344988353</v>
      </c>
      <c r="E405">
        <v>0</v>
      </c>
      <c r="F405">
        <v>3.213337995338004</v>
      </c>
      <c r="G405">
        <v>0.9399999999999999</v>
      </c>
      <c r="H405">
        <v>35.35441098970484</v>
      </c>
    </row>
    <row r="406" spans="1:8">
      <c r="A406">
        <v>222.5</v>
      </c>
      <c r="B406">
        <v>3.250785547785556</v>
      </c>
      <c r="C406">
        <v>0</v>
      </c>
      <c r="D406">
        <v>3.23121212121213</v>
      </c>
      <c r="E406">
        <v>0</v>
      </c>
      <c r="F406">
        <v>3.240998834498843</v>
      </c>
      <c r="G406">
        <v>0.9399999999999999</v>
      </c>
      <c r="H406">
        <v>35.40819712995347</v>
      </c>
    </row>
    <row r="407" spans="1:8">
      <c r="A407">
        <v>223</v>
      </c>
      <c r="B407">
        <v>3.252081585081593</v>
      </c>
      <c r="C407">
        <v>0</v>
      </c>
      <c r="D407">
        <v>3.246272727272736</v>
      </c>
      <c r="E407">
        <v>0</v>
      </c>
      <c r="F407">
        <v>3.249177156177165</v>
      </c>
      <c r="G407">
        <v>0.9399999999999999</v>
      </c>
      <c r="H407">
        <v>35.46228192987577</v>
      </c>
    </row>
    <row r="408" spans="1:8">
      <c r="A408">
        <v>223.5</v>
      </c>
      <c r="B408">
        <v>3.23921212121213</v>
      </c>
      <c r="C408">
        <v>0</v>
      </c>
      <c r="D408">
        <v>3.244202797202806</v>
      </c>
      <c r="E408">
        <v>0</v>
      </c>
      <c r="F408">
        <v>3.241707459207468</v>
      </c>
      <c r="G408">
        <v>0.9399999999999999</v>
      </c>
      <c r="H408">
        <v>35.51637263500398</v>
      </c>
    </row>
    <row r="409" spans="1:8">
      <c r="A409">
        <v>224</v>
      </c>
      <c r="B409">
        <v>3.22109790209791</v>
      </c>
      <c r="C409">
        <v>0</v>
      </c>
      <c r="D409">
        <v>3.228797202797211</v>
      </c>
      <c r="E409">
        <v>0</v>
      </c>
      <c r="F409">
        <v>3.224947552447561</v>
      </c>
      <c r="G409">
        <v>0.9399999999999999</v>
      </c>
      <c r="H409">
        <v>35.57026142676776</v>
      </c>
    </row>
    <row r="410" spans="1:8">
      <c r="A410">
        <v>224.5</v>
      </c>
      <c r="B410">
        <v>3.199545454545463</v>
      </c>
      <c r="C410">
        <v>0</v>
      </c>
      <c r="D410">
        <v>3.208321678321687</v>
      </c>
      <c r="E410">
        <v>0</v>
      </c>
      <c r="F410">
        <v>3.203933566433575</v>
      </c>
      <c r="G410">
        <v>0.9399999999999999</v>
      </c>
      <c r="H410">
        <v>35.62383543609178</v>
      </c>
    </row>
    <row r="411" spans="1:8">
      <c r="A411">
        <v>225</v>
      </c>
      <c r="B411">
        <v>3.186009324009333</v>
      </c>
      <c r="C411">
        <v>0</v>
      </c>
      <c r="D411">
        <v>3.188662004662013</v>
      </c>
      <c r="E411">
        <v>0</v>
      </c>
      <c r="F411">
        <v>3.187335664335673</v>
      </c>
      <c r="G411">
        <v>0.9399999999999999</v>
      </c>
      <c r="H411">
        <v>35.67709601301485</v>
      </c>
    </row>
    <row r="412" spans="1:8">
      <c r="A412">
        <v>225.5</v>
      </c>
      <c r="B412">
        <v>3.179459207459216</v>
      </c>
      <c r="C412">
        <v>0</v>
      </c>
      <c r="D412">
        <v>3.178505827505836</v>
      </c>
      <c r="E412">
        <v>0</v>
      </c>
      <c r="F412">
        <v>3.178982517482526</v>
      </c>
      <c r="G412">
        <v>0.9399999999999999</v>
      </c>
      <c r="H412">
        <v>35.73014866453001</v>
      </c>
    </row>
    <row r="413" spans="1:8">
      <c r="A413">
        <v>226</v>
      </c>
      <c r="B413">
        <v>3.182610722610731</v>
      </c>
      <c r="C413">
        <v>0</v>
      </c>
      <c r="D413">
        <v>3.175298368298376</v>
      </c>
      <c r="E413">
        <v>0</v>
      </c>
      <c r="F413">
        <v>3.178954545454554</v>
      </c>
      <c r="G413">
        <v>0.9399999999999999</v>
      </c>
      <c r="H413">
        <v>35.78313147338781</v>
      </c>
    </row>
    <row r="414" spans="1:8">
      <c r="A414">
        <v>226.5</v>
      </c>
      <c r="B414">
        <v>3.1889090909091</v>
      </c>
      <c r="C414">
        <v>0</v>
      </c>
      <c r="D414">
        <v>3.177685314685323</v>
      </c>
      <c r="E414">
        <v>0</v>
      </c>
      <c r="F414">
        <v>3.183297202797212</v>
      </c>
      <c r="G414">
        <v>0.9399999999999999</v>
      </c>
      <c r="H414">
        <v>35.83615023795658</v>
      </c>
    </row>
    <row r="415" spans="1:8">
      <c r="A415">
        <v>227</v>
      </c>
      <c r="B415">
        <v>3.193967365967374</v>
      </c>
      <c r="C415">
        <v>0</v>
      </c>
      <c r="D415">
        <v>3.181058275058283</v>
      </c>
      <c r="E415">
        <v>0</v>
      </c>
      <c r="F415">
        <v>3.187512820512829</v>
      </c>
      <c r="G415">
        <v>0.9399999999999999</v>
      </c>
      <c r="H415">
        <v>35.88924032148417</v>
      </c>
    </row>
    <row r="416" spans="1:8">
      <c r="A416">
        <v>228</v>
      </c>
      <c r="B416">
        <v>3.187086247086255</v>
      </c>
      <c r="C416">
        <v>0</v>
      </c>
      <c r="D416">
        <v>3.180624708624717</v>
      </c>
      <c r="E416">
        <v>0</v>
      </c>
      <c r="F416">
        <v>3.183855477855486</v>
      </c>
      <c r="G416">
        <v>0.9399999999999999</v>
      </c>
      <c r="H416">
        <v>35.99542979312364</v>
      </c>
    </row>
    <row r="417" spans="1:8">
      <c r="A417">
        <v>228.5</v>
      </c>
      <c r="B417">
        <v>3.165368298368307</v>
      </c>
      <c r="C417">
        <v>0</v>
      </c>
      <c r="D417">
        <v>3.168785547785556</v>
      </c>
      <c r="E417">
        <v>0</v>
      </c>
      <c r="F417">
        <v>3.167076923076932</v>
      </c>
      <c r="G417">
        <v>0.9399999999999999</v>
      </c>
      <c r="H417">
        <v>36.04835422979807</v>
      </c>
    </row>
    <row r="418" spans="1:8">
      <c r="A418">
        <v>229</v>
      </c>
      <c r="B418">
        <v>3.139550116550125</v>
      </c>
      <c r="C418">
        <v>0</v>
      </c>
      <c r="D418">
        <v>3.149272727272735</v>
      </c>
      <c r="E418">
        <v>0</v>
      </c>
      <c r="F418">
        <v>3.14441142191143</v>
      </c>
      <c r="G418">
        <v>0.9399999999999999</v>
      </c>
      <c r="H418">
        <v>36.10094996600631</v>
      </c>
    </row>
    <row r="419" spans="1:8">
      <c r="A419">
        <v>229.5</v>
      </c>
      <c r="B419">
        <v>3.110986013986022</v>
      </c>
      <c r="C419">
        <v>0</v>
      </c>
      <c r="D419">
        <v>3.128606060606069</v>
      </c>
      <c r="E419">
        <v>0</v>
      </c>
      <c r="F419">
        <v>3.119796037296045</v>
      </c>
      <c r="G419">
        <v>0.9399999999999999</v>
      </c>
      <c r="H419">
        <v>36.15315169483303</v>
      </c>
    </row>
    <row r="420" spans="1:8">
      <c r="A420">
        <v>230</v>
      </c>
      <c r="B420">
        <v>3.084869463869472</v>
      </c>
      <c r="C420">
        <v>0</v>
      </c>
      <c r="D420">
        <v>3.103384615384623</v>
      </c>
      <c r="E420">
        <v>0</v>
      </c>
      <c r="F420">
        <v>3.094127039627048</v>
      </c>
      <c r="G420">
        <v>0.9399999999999999</v>
      </c>
      <c r="H420">
        <v>36.20493438714073</v>
      </c>
    </row>
    <row r="421" spans="1:8">
      <c r="A421">
        <v>230.5</v>
      </c>
      <c r="B421">
        <v>3.06988811188812</v>
      </c>
      <c r="C421">
        <v>0</v>
      </c>
      <c r="D421">
        <v>3.081939393939402</v>
      </c>
      <c r="E421">
        <v>0</v>
      </c>
      <c r="F421">
        <v>3.075913752913761</v>
      </c>
      <c r="G421">
        <v>0.9399999999999999</v>
      </c>
      <c r="H421">
        <v>36.25635139374523</v>
      </c>
    </row>
    <row r="422" spans="1:8">
      <c r="A422">
        <v>231</v>
      </c>
      <c r="B422">
        <v>3.065130536130544</v>
      </c>
      <c r="C422">
        <v>0</v>
      </c>
      <c r="D422">
        <v>3.072195804195812</v>
      </c>
      <c r="E422">
        <v>0</v>
      </c>
      <c r="F422">
        <v>3.068663170163178</v>
      </c>
      <c r="G422">
        <v>0.9399999999999999</v>
      </c>
      <c r="H422">
        <v>36.30755620143755</v>
      </c>
    </row>
    <row r="423" spans="1:8">
      <c r="A423">
        <v>231.5</v>
      </c>
      <c r="B423">
        <v>3.069885780885789</v>
      </c>
      <c r="C423">
        <v>0</v>
      </c>
      <c r="D423">
        <v>3.071501165501174</v>
      </c>
      <c r="E423">
        <v>0</v>
      </c>
      <c r="F423">
        <v>3.070693473193481</v>
      </c>
      <c r="G423">
        <v>0.9399999999999999</v>
      </c>
      <c r="H423">
        <v>36.35871750679885</v>
      </c>
    </row>
    <row r="424" spans="1:8">
      <c r="A424">
        <v>232</v>
      </c>
      <c r="B424">
        <v>3.079727272727281</v>
      </c>
      <c r="C424">
        <v>0</v>
      </c>
      <c r="D424">
        <v>3.075286713286721</v>
      </c>
      <c r="E424">
        <v>0</v>
      </c>
      <c r="F424">
        <v>3.077506993007001</v>
      </c>
      <c r="G424">
        <v>0.9399999999999999</v>
      </c>
      <c r="H424">
        <v>36.40995251068386</v>
      </c>
    </row>
    <row r="425" spans="1:8">
      <c r="A425">
        <v>233</v>
      </c>
      <c r="B425">
        <v>3.096382284382293</v>
      </c>
      <c r="C425">
        <v>0</v>
      </c>
      <c r="D425">
        <v>3.087650349650358</v>
      </c>
      <c r="E425">
        <v>0</v>
      </c>
      <c r="F425">
        <v>3.092016317016325</v>
      </c>
      <c r="G425">
        <v>0.9399999999999999</v>
      </c>
      <c r="H425">
        <v>36.51277789918424</v>
      </c>
    </row>
    <row r="426" spans="1:8">
      <c r="A426">
        <v>233.5</v>
      </c>
      <c r="B426">
        <v>3.11725874125875</v>
      </c>
      <c r="C426">
        <v>0</v>
      </c>
      <c r="D426">
        <v>3.101713286713295</v>
      </c>
      <c r="E426">
        <v>0</v>
      </c>
      <c r="F426">
        <v>3.109486013986023</v>
      </c>
      <c r="G426">
        <v>0.9399999999999999</v>
      </c>
      <c r="H426">
        <v>36.56445708527593</v>
      </c>
    </row>
    <row r="427" spans="1:8">
      <c r="A427">
        <v>234</v>
      </c>
      <c r="B427">
        <v>3.140713286713295</v>
      </c>
      <c r="C427">
        <v>0</v>
      </c>
      <c r="D427">
        <v>3.120393939393947</v>
      </c>
      <c r="E427">
        <v>0</v>
      </c>
      <c r="F427">
        <v>3.130553613053621</v>
      </c>
      <c r="G427">
        <v>0.9399999999999999</v>
      </c>
      <c r="H427">
        <v>36.61645741550126</v>
      </c>
    </row>
    <row r="428" spans="1:8">
      <c r="A428">
        <v>234.5</v>
      </c>
      <c r="B428">
        <v>3.166757575757584</v>
      </c>
      <c r="C428">
        <v>0</v>
      </c>
      <c r="D428">
        <v>3.145067599067607</v>
      </c>
      <c r="E428">
        <v>0</v>
      </c>
      <c r="F428">
        <v>3.155912587412596</v>
      </c>
      <c r="G428">
        <v>0.9399999999999999</v>
      </c>
      <c r="H428">
        <v>36.66884463383848</v>
      </c>
    </row>
    <row r="429" spans="1:8">
      <c r="A429">
        <v>235</v>
      </c>
      <c r="B429">
        <v>3.197489510489519</v>
      </c>
      <c r="C429">
        <v>0</v>
      </c>
      <c r="D429">
        <v>3.175286713286722</v>
      </c>
      <c r="E429">
        <v>0</v>
      </c>
      <c r="F429">
        <v>3.18638811188812</v>
      </c>
      <c r="G429">
        <v>0.9399999999999999</v>
      </c>
      <c r="H429">
        <v>36.72169713966598</v>
      </c>
    </row>
    <row r="430" spans="1:8">
      <c r="A430">
        <v>235.5</v>
      </c>
      <c r="B430">
        <v>3.233804195804204</v>
      </c>
      <c r="C430">
        <v>0</v>
      </c>
      <c r="D430">
        <v>3.208599067599076</v>
      </c>
      <c r="E430">
        <v>0</v>
      </c>
      <c r="F430">
        <v>3.22120163170164</v>
      </c>
      <c r="G430">
        <v>0.9399999999999999</v>
      </c>
      <c r="H430">
        <v>36.77509372086256</v>
      </c>
    </row>
    <row r="431" spans="1:8">
      <c r="A431">
        <v>236</v>
      </c>
      <c r="B431">
        <v>3.274876456876465</v>
      </c>
      <c r="C431">
        <v>0</v>
      </c>
      <c r="D431">
        <v>3.245209790209799</v>
      </c>
      <c r="E431">
        <v>0</v>
      </c>
      <c r="F431">
        <v>3.260043123543132</v>
      </c>
      <c r="G431">
        <v>0.9399999999999999</v>
      </c>
      <c r="H431">
        <v>36.82910409382293</v>
      </c>
    </row>
    <row r="432" spans="1:8">
      <c r="A432">
        <v>236.5</v>
      </c>
      <c r="B432">
        <v>3.318456876456885</v>
      </c>
      <c r="C432">
        <v>0</v>
      </c>
      <c r="D432">
        <v>3.286687645687654</v>
      </c>
      <c r="E432">
        <v>0</v>
      </c>
      <c r="F432">
        <v>3.30257226107227</v>
      </c>
      <c r="G432">
        <v>0.9399999999999999</v>
      </c>
      <c r="H432">
        <v>36.8837925553614</v>
      </c>
    </row>
    <row r="433" spans="1:8">
      <c r="A433">
        <v>237</v>
      </c>
      <c r="B433">
        <v>3.356223776223785</v>
      </c>
      <c r="C433">
        <v>0</v>
      </c>
      <c r="D433">
        <v>3.326997668997678</v>
      </c>
      <c r="E433">
        <v>0</v>
      </c>
      <c r="F433">
        <v>3.341610722610731</v>
      </c>
      <c r="G433">
        <v>0.9399999999999999</v>
      </c>
      <c r="H433">
        <v>36.93916074689209</v>
      </c>
    </row>
    <row r="434" spans="1:8">
      <c r="A434">
        <v>238</v>
      </c>
      <c r="B434">
        <v>3.384013986013995</v>
      </c>
      <c r="C434">
        <v>0</v>
      </c>
      <c r="D434">
        <v>3.361473193473202</v>
      </c>
      <c r="E434">
        <v>0</v>
      </c>
      <c r="F434">
        <v>3.372743589743599</v>
      </c>
      <c r="G434">
        <v>0.9399999999999999</v>
      </c>
      <c r="H434">
        <v>37.051066652098</v>
      </c>
    </row>
    <row r="435" spans="1:8">
      <c r="A435">
        <v>238.5</v>
      </c>
      <c r="B435">
        <v>3.405076923076932</v>
      </c>
      <c r="C435">
        <v>0</v>
      </c>
      <c r="D435">
        <v>3.386773892773902</v>
      </c>
      <c r="E435">
        <v>0</v>
      </c>
      <c r="F435">
        <v>3.395925407925417</v>
      </c>
      <c r="G435">
        <v>0.9399999999999999</v>
      </c>
      <c r="H435">
        <v>37.10747222707857</v>
      </c>
    </row>
    <row r="436" spans="1:8">
      <c r="A436">
        <v>239</v>
      </c>
      <c r="B436">
        <v>3.40751515151516</v>
      </c>
      <c r="C436">
        <v>0</v>
      </c>
      <c r="D436">
        <v>3.39132867132868</v>
      </c>
      <c r="E436">
        <v>0</v>
      </c>
      <c r="F436">
        <v>3.39942191142192</v>
      </c>
      <c r="G436">
        <v>0.9399999999999999</v>
      </c>
      <c r="H436">
        <v>37.16410012140647</v>
      </c>
    </row>
    <row r="437" spans="1:8">
      <c r="A437">
        <v>239.5</v>
      </c>
      <c r="B437">
        <v>3.388128205128214</v>
      </c>
      <c r="C437">
        <v>0</v>
      </c>
      <c r="D437">
        <v>3.379918414918424</v>
      </c>
      <c r="E437">
        <v>0</v>
      </c>
      <c r="F437">
        <v>3.384023310023319</v>
      </c>
      <c r="G437">
        <v>0.9399999999999999</v>
      </c>
      <c r="H437">
        <v>37.22062883158517</v>
      </c>
    </row>
    <row r="438" spans="1:8">
      <c r="A438">
        <v>240</v>
      </c>
      <c r="B438">
        <v>3.344930069930078</v>
      </c>
      <c r="C438">
        <v>0</v>
      </c>
      <c r="D438">
        <v>3.347067599067608</v>
      </c>
      <c r="E438">
        <v>0</v>
      </c>
      <c r="F438">
        <v>3.345998834498843</v>
      </c>
      <c r="G438">
        <v>0.9399999999999999</v>
      </c>
      <c r="H438">
        <v>37.27671234945619</v>
      </c>
    </row>
    <row r="439" spans="1:8">
      <c r="A439">
        <v>240.5</v>
      </c>
      <c r="B439">
        <v>3.293076923076931</v>
      </c>
      <c r="C439">
        <v>0</v>
      </c>
      <c r="D439">
        <v>3.300839160839169</v>
      </c>
      <c r="E439">
        <v>0</v>
      </c>
      <c r="F439">
        <v>3.29695804195805</v>
      </c>
      <c r="G439">
        <v>0.9399999999999999</v>
      </c>
      <c r="H439">
        <v>37.33207032342668</v>
      </c>
    </row>
    <row r="440" spans="1:8">
      <c r="A440">
        <v>241</v>
      </c>
      <c r="B440">
        <v>3.24272494172495</v>
      </c>
      <c r="C440">
        <v>0</v>
      </c>
      <c r="D440">
        <v>3.251419580419589</v>
      </c>
      <c r="E440">
        <v>0</v>
      </c>
      <c r="F440">
        <v>3.24707226107227</v>
      </c>
      <c r="G440">
        <v>0.9399999999999999</v>
      </c>
      <c r="H440">
        <v>37.38660390928526</v>
      </c>
    </row>
    <row r="441" spans="1:8">
      <c r="A441">
        <v>241.5</v>
      </c>
      <c r="B441">
        <v>3.201706293706302</v>
      </c>
      <c r="C441">
        <v>0</v>
      </c>
      <c r="D441">
        <v>3.20725874125875</v>
      </c>
      <c r="E441">
        <v>0</v>
      </c>
      <c r="F441">
        <v>3.204482517482526</v>
      </c>
      <c r="G441">
        <v>0.9399999999999999</v>
      </c>
      <c r="H441">
        <v>37.44036686577321</v>
      </c>
    </row>
    <row r="442" spans="1:8">
      <c r="A442">
        <v>242</v>
      </c>
      <c r="B442">
        <v>3.171034965034973</v>
      </c>
      <c r="C442">
        <v>0</v>
      </c>
      <c r="D442">
        <v>3.174053613053621</v>
      </c>
      <c r="E442">
        <v>0</v>
      </c>
      <c r="F442">
        <v>3.172544289044297</v>
      </c>
      <c r="G442">
        <v>0.9399999999999999</v>
      </c>
      <c r="H442">
        <v>37.49350875582761</v>
      </c>
    </row>
    <row r="443" spans="1:8">
      <c r="A443">
        <v>242.5</v>
      </c>
      <c r="B443">
        <v>3.148813519813528</v>
      </c>
      <c r="C443">
        <v>0</v>
      </c>
      <c r="D443">
        <v>3.149682983682991</v>
      </c>
      <c r="E443">
        <v>0</v>
      </c>
      <c r="F443">
        <v>3.14924825174826</v>
      </c>
      <c r="G443">
        <v>0.9399999999999999</v>
      </c>
      <c r="H443">
        <v>37.54619036033421</v>
      </c>
    </row>
    <row r="444" spans="1:8">
      <c r="A444">
        <v>243</v>
      </c>
      <c r="B444">
        <v>3.139256410256419</v>
      </c>
      <c r="C444">
        <v>0</v>
      </c>
      <c r="D444">
        <v>3.13726107226108</v>
      </c>
      <c r="E444">
        <v>0</v>
      </c>
      <c r="F444">
        <v>3.138258741258749</v>
      </c>
      <c r="G444">
        <v>0.9399999999999999</v>
      </c>
      <c r="H444">
        <v>37.5985862519426</v>
      </c>
    </row>
    <row r="445" spans="1:8">
      <c r="A445">
        <v>244</v>
      </c>
      <c r="B445">
        <v>3.140620046620055</v>
      </c>
      <c r="C445">
        <v>0</v>
      </c>
      <c r="D445">
        <v>3.132431235431244</v>
      </c>
      <c r="E445">
        <v>0</v>
      </c>
      <c r="F445">
        <v>3.136525641025649</v>
      </c>
      <c r="G445">
        <v>0.9399999999999999</v>
      </c>
      <c r="H445">
        <v>37.70316599164734</v>
      </c>
    </row>
    <row r="446" spans="1:8">
      <c r="A446">
        <v>244.5</v>
      </c>
      <c r="B446">
        <v>3.142841491841501</v>
      </c>
      <c r="C446">
        <v>0</v>
      </c>
      <c r="D446">
        <v>3.129522144522153</v>
      </c>
      <c r="E446">
        <v>0</v>
      </c>
      <c r="F446">
        <v>3.136181818181827</v>
      </c>
      <c r="G446">
        <v>0.9399999999999999</v>
      </c>
      <c r="H446">
        <v>37.7554385538074</v>
      </c>
    </row>
    <row r="447" spans="1:8">
      <c r="A447">
        <v>245</v>
      </c>
      <c r="B447">
        <v>3.148006993007001</v>
      </c>
      <c r="C447">
        <v>0</v>
      </c>
      <c r="D447">
        <v>3.132806526806535</v>
      </c>
      <c r="E447">
        <v>0</v>
      </c>
      <c r="F447">
        <v>3.140406759906768</v>
      </c>
      <c r="G447">
        <v>0.9399999999999999</v>
      </c>
      <c r="H447">
        <v>37.80774345862481</v>
      </c>
    </row>
    <row r="448" spans="1:8">
      <c r="A448">
        <v>245.5</v>
      </c>
      <c r="B448">
        <v>3.149193473193481</v>
      </c>
      <c r="C448">
        <v>0</v>
      </c>
      <c r="D448">
        <v>3.134363636363645</v>
      </c>
      <c r="E448">
        <v>0</v>
      </c>
      <c r="F448">
        <v>3.141778554778563</v>
      </c>
      <c r="G448">
        <v>0.9399999999999999</v>
      </c>
      <c r="H448">
        <v>37.86009500291386</v>
      </c>
    </row>
    <row r="449" spans="1:8">
      <c r="A449">
        <v>246</v>
      </c>
      <c r="B449">
        <v>3.148557109557118</v>
      </c>
      <c r="C449">
        <v>0</v>
      </c>
      <c r="D449">
        <v>3.136114219114227</v>
      </c>
      <c r="E449">
        <v>0</v>
      </c>
      <c r="F449">
        <v>3.142335664335673</v>
      </c>
      <c r="G449">
        <v>0.9399999999999999</v>
      </c>
      <c r="H449">
        <v>37.91246262140647</v>
      </c>
    </row>
    <row r="450" spans="1:8">
      <c r="A450">
        <v>246.5</v>
      </c>
      <c r="B450">
        <v>3.139419580419589</v>
      </c>
      <c r="C450">
        <v>0</v>
      </c>
      <c r="D450">
        <v>3.133044289044297</v>
      </c>
      <c r="E450">
        <v>0</v>
      </c>
      <c r="F450">
        <v>3.136231934731943</v>
      </c>
      <c r="G450">
        <v>0.9399999999999999</v>
      </c>
      <c r="H450">
        <v>37.96478401806537</v>
      </c>
    </row>
    <row r="451" spans="1:8">
      <c r="A451">
        <v>247</v>
      </c>
      <c r="B451">
        <v>3.124062937062945</v>
      </c>
      <c r="C451">
        <v>0</v>
      </c>
      <c r="D451">
        <v>3.124363636363644</v>
      </c>
      <c r="E451">
        <v>0</v>
      </c>
      <c r="F451">
        <v>3.124213286713295</v>
      </c>
      <c r="G451">
        <v>0.9399999999999999</v>
      </c>
      <c r="H451">
        <v>38.01695439491074</v>
      </c>
    </row>
    <row r="452" spans="1:8">
      <c r="A452">
        <v>247.5</v>
      </c>
      <c r="B452">
        <v>3.10553846153847</v>
      </c>
      <c r="C452">
        <v>0</v>
      </c>
      <c r="D452">
        <v>3.106470862470871</v>
      </c>
      <c r="E452">
        <v>0</v>
      </c>
      <c r="F452">
        <v>3.10600466200467</v>
      </c>
      <c r="G452">
        <v>0.9399999999999999</v>
      </c>
      <c r="H452">
        <v>38.06887287781672</v>
      </c>
    </row>
    <row r="453" spans="1:8">
      <c r="A453">
        <v>248</v>
      </c>
      <c r="B453">
        <v>3.091130536130544</v>
      </c>
      <c r="C453">
        <v>0</v>
      </c>
      <c r="D453">
        <v>3.090764568764577</v>
      </c>
      <c r="E453">
        <v>0</v>
      </c>
      <c r="F453">
        <v>3.09094755244756</v>
      </c>
      <c r="G453">
        <v>0.9399999999999999</v>
      </c>
      <c r="H453">
        <v>38.12051414627049</v>
      </c>
    </row>
    <row r="454" spans="1:8">
      <c r="A454">
        <v>249</v>
      </c>
      <c r="B454">
        <v>3.08774825174826</v>
      </c>
      <c r="C454">
        <v>0</v>
      </c>
      <c r="D454">
        <v>3.08091142191143</v>
      </c>
      <c r="E454">
        <v>0</v>
      </c>
      <c r="F454">
        <v>3.084329836829845</v>
      </c>
      <c r="G454">
        <v>0.9399999999999999</v>
      </c>
      <c r="H454">
        <v>38.22343543609178</v>
      </c>
    </row>
    <row r="455" spans="1:8">
      <c r="A455">
        <v>249.5</v>
      </c>
      <c r="B455">
        <v>3.093764568764577</v>
      </c>
      <c r="C455">
        <v>0</v>
      </c>
      <c r="D455">
        <v>3.083258741258749</v>
      </c>
      <c r="E455">
        <v>0</v>
      </c>
      <c r="F455">
        <v>3.088511655011663</v>
      </c>
      <c r="G455">
        <v>0.9399999999999999</v>
      </c>
      <c r="H455">
        <v>38.27487578185713</v>
      </c>
    </row>
    <row r="456" spans="1:8">
      <c r="A456">
        <v>250</v>
      </c>
      <c r="B456">
        <v>3.110102564102572</v>
      </c>
      <c r="C456">
        <v>0</v>
      </c>
      <c r="D456">
        <v>3.091729603729612</v>
      </c>
      <c r="E456">
        <v>0</v>
      </c>
      <c r="F456">
        <v>3.100916083916092</v>
      </c>
      <c r="G456">
        <v>0.9399999999999999</v>
      </c>
      <c r="H456">
        <v>38.32645434634819</v>
      </c>
    </row>
    <row r="457" spans="1:8">
      <c r="A457">
        <v>250.5</v>
      </c>
      <c r="B457">
        <v>3.132058275058283</v>
      </c>
      <c r="C457">
        <v>0</v>
      </c>
      <c r="D457">
        <v>3.114186480186488</v>
      </c>
      <c r="E457">
        <v>0</v>
      </c>
      <c r="F457">
        <v>3.123122377622386</v>
      </c>
      <c r="G457">
        <v>0.9399999999999999</v>
      </c>
      <c r="H457">
        <v>38.37832133352768</v>
      </c>
    </row>
    <row r="458" spans="1:8">
      <c r="A458">
        <v>251</v>
      </c>
      <c r="B458">
        <v>3.159571095571104</v>
      </c>
      <c r="C458">
        <v>0</v>
      </c>
      <c r="D458">
        <v>3.13874825174826</v>
      </c>
      <c r="E458">
        <v>0</v>
      </c>
      <c r="F458">
        <v>3.149159673659682</v>
      </c>
      <c r="G458">
        <v>0.9399999999999999</v>
      </c>
      <c r="H458">
        <v>38.4305903506217</v>
      </c>
    </row>
    <row r="459" spans="1:8">
      <c r="A459">
        <v>251.5</v>
      </c>
      <c r="B459">
        <v>3.183979020979029</v>
      </c>
      <c r="C459">
        <v>0</v>
      </c>
      <c r="D459">
        <v>3.166076923076932</v>
      </c>
      <c r="E459">
        <v>0</v>
      </c>
      <c r="F459">
        <v>3.17502797202798</v>
      </c>
      <c r="G459">
        <v>0.9399999999999999</v>
      </c>
      <c r="H459">
        <v>38.48329191433576</v>
      </c>
    </row>
    <row r="460" spans="1:8">
      <c r="A460">
        <v>252</v>
      </c>
      <c r="B460">
        <v>3.196226107226116</v>
      </c>
      <c r="C460">
        <v>0</v>
      </c>
      <c r="D460">
        <v>3.184000000000009</v>
      </c>
      <c r="E460">
        <v>0</v>
      </c>
      <c r="F460">
        <v>3.190113053613062</v>
      </c>
      <c r="G460">
        <v>0.9399999999999999</v>
      </c>
      <c r="H460">
        <v>38.53633475621611</v>
      </c>
    </row>
    <row r="461" spans="1:8">
      <c r="A461">
        <v>252.5</v>
      </c>
      <c r="B461">
        <v>3.200086247086256</v>
      </c>
      <c r="C461">
        <v>0</v>
      </c>
      <c r="D461">
        <v>3.192023310023318</v>
      </c>
      <c r="E461">
        <v>0</v>
      </c>
      <c r="F461">
        <v>3.196054778554787</v>
      </c>
      <c r="G461">
        <v>0.9399999999999999</v>
      </c>
      <c r="H461">
        <v>38.58955282148417</v>
      </c>
    </row>
    <row r="462" spans="1:8">
      <c r="A462">
        <v>253</v>
      </c>
      <c r="B462">
        <v>3.203645687645696</v>
      </c>
      <c r="C462">
        <v>0</v>
      </c>
      <c r="D462">
        <v>3.192990675990684</v>
      </c>
      <c r="E462">
        <v>0</v>
      </c>
      <c r="F462">
        <v>3.19831818181819</v>
      </c>
      <c r="G462">
        <v>0.9399999999999999</v>
      </c>
      <c r="H462">
        <v>38.64283926282062</v>
      </c>
    </row>
    <row r="463" spans="1:8">
      <c r="A463">
        <v>254</v>
      </c>
      <c r="B463">
        <v>3.210342657342665</v>
      </c>
      <c r="C463">
        <v>0</v>
      </c>
      <c r="D463">
        <v>3.197261072261081</v>
      </c>
      <c r="E463">
        <v>0</v>
      </c>
      <c r="F463">
        <v>3.203801864801873</v>
      </c>
      <c r="G463">
        <v>0.9399999999999999</v>
      </c>
      <c r="H463">
        <v>38.74954126359761</v>
      </c>
    </row>
    <row r="464" spans="1:8">
      <c r="A464">
        <v>254.5</v>
      </c>
      <c r="B464">
        <v>3.223447552447561</v>
      </c>
      <c r="C464">
        <v>0</v>
      </c>
      <c r="D464">
        <v>3.204293706293714</v>
      </c>
      <c r="E464">
        <v>0</v>
      </c>
      <c r="F464">
        <v>3.213870629370637</v>
      </c>
      <c r="G464">
        <v>0.9399999999999999</v>
      </c>
      <c r="H464">
        <v>38.80302186771572</v>
      </c>
    </row>
    <row r="465" spans="1:8">
      <c r="A465">
        <v>255</v>
      </c>
      <c r="B465">
        <v>3.236895104895114</v>
      </c>
      <c r="C465">
        <v>0</v>
      </c>
      <c r="D465">
        <v>3.216575757575766</v>
      </c>
      <c r="E465">
        <v>0</v>
      </c>
      <c r="F465">
        <v>3.22673543123544</v>
      </c>
      <c r="G465">
        <v>0.9399999999999999</v>
      </c>
      <c r="H465">
        <v>38.85669358488744</v>
      </c>
    </row>
    <row r="466" spans="1:8">
      <c r="A466">
        <v>255.5</v>
      </c>
      <c r="B466">
        <v>3.247114219114227</v>
      </c>
      <c r="C466">
        <v>0</v>
      </c>
      <c r="D466">
        <v>3.223974358974368</v>
      </c>
      <c r="E466">
        <v>0</v>
      </c>
      <c r="F466">
        <v>3.235544289044298</v>
      </c>
      <c r="G466">
        <v>0.9399999999999999</v>
      </c>
      <c r="H466">
        <v>38.91054591588977</v>
      </c>
    </row>
    <row r="467" spans="1:8">
      <c r="A467">
        <v>256</v>
      </c>
      <c r="B467">
        <v>3.252622377622386</v>
      </c>
      <c r="C467">
        <v>0</v>
      </c>
      <c r="D467">
        <v>3.234347319347328</v>
      </c>
      <c r="E467">
        <v>0</v>
      </c>
      <c r="F467">
        <v>3.243484848484857</v>
      </c>
      <c r="G467">
        <v>0.9399999999999999</v>
      </c>
      <c r="H467">
        <v>38.96453782536917</v>
      </c>
    </row>
    <row r="468" spans="1:8">
      <c r="A468">
        <v>256.5</v>
      </c>
      <c r="B468">
        <v>3.257470862470871</v>
      </c>
      <c r="C468">
        <v>0</v>
      </c>
      <c r="D468">
        <v>3.238202797202806</v>
      </c>
      <c r="E468">
        <v>0</v>
      </c>
      <c r="F468">
        <v>3.247836829836839</v>
      </c>
      <c r="G468">
        <v>0.9399999999999999</v>
      </c>
      <c r="H468">
        <v>39.01863217268853</v>
      </c>
    </row>
    <row r="469" spans="1:8">
      <c r="A469">
        <v>257</v>
      </c>
      <c r="B469">
        <v>3.252960372960382</v>
      </c>
      <c r="C469">
        <v>0</v>
      </c>
      <c r="D469">
        <v>3.237573426573435</v>
      </c>
      <c r="E469">
        <v>0</v>
      </c>
      <c r="F469">
        <v>3.245266899766909</v>
      </c>
      <c r="G469">
        <v>0.9399999999999999</v>
      </c>
      <c r="H469">
        <v>39.07274137043522</v>
      </c>
    </row>
    <row r="470" spans="1:8">
      <c r="A470">
        <v>257.5</v>
      </c>
      <c r="B470">
        <v>3.241948717948726</v>
      </c>
      <c r="C470">
        <v>0</v>
      </c>
      <c r="D470">
        <v>3.230668997669006</v>
      </c>
      <c r="E470">
        <v>0</v>
      </c>
      <c r="F470">
        <v>3.236308857808866</v>
      </c>
      <c r="G470">
        <v>0.9399999999999999</v>
      </c>
      <c r="H470">
        <v>39.12675450174835</v>
      </c>
    </row>
    <row r="471" spans="1:8">
      <c r="A471">
        <v>258</v>
      </c>
      <c r="B471">
        <v>3.227503496503505</v>
      </c>
      <c r="C471">
        <v>0</v>
      </c>
      <c r="D471">
        <v>3.218545454545463</v>
      </c>
      <c r="E471">
        <v>0</v>
      </c>
      <c r="F471">
        <v>3.223024475524484</v>
      </c>
      <c r="G471">
        <v>0.9399999999999999</v>
      </c>
      <c r="H471">
        <v>39.18058227952613</v>
      </c>
    </row>
    <row r="472" spans="1:8">
      <c r="A472">
        <v>258.5</v>
      </c>
      <c r="B472">
        <v>3.211153846153855</v>
      </c>
      <c r="C472">
        <v>0</v>
      </c>
      <c r="D472">
        <v>3.205552447552456</v>
      </c>
      <c r="E472">
        <v>0</v>
      </c>
      <c r="F472">
        <v>3.208353146853156</v>
      </c>
      <c r="G472">
        <v>0.9399999999999999</v>
      </c>
      <c r="H472">
        <v>39.23417709304594</v>
      </c>
    </row>
    <row r="473" spans="1:8">
      <c r="A473">
        <v>259</v>
      </c>
      <c r="B473">
        <v>3.198648018648027</v>
      </c>
      <c r="C473">
        <v>0</v>
      </c>
      <c r="D473">
        <v>3.190417249417258</v>
      </c>
      <c r="E473">
        <v>0</v>
      </c>
      <c r="F473">
        <v>3.194532634032642</v>
      </c>
      <c r="G473">
        <v>0.9399999999999999</v>
      </c>
      <c r="H473">
        <v>39.28753447455333</v>
      </c>
    </row>
    <row r="474" spans="1:8">
      <c r="A474">
        <v>260</v>
      </c>
      <c r="B474">
        <v>3.18418881118882</v>
      </c>
      <c r="C474">
        <v>0</v>
      </c>
      <c r="D474">
        <v>3.178813519813528</v>
      </c>
      <c r="E474">
        <v>0</v>
      </c>
      <c r="F474">
        <v>3.181501165501174</v>
      </c>
      <c r="G474">
        <v>0.9399999999999999</v>
      </c>
      <c r="H474">
        <v>39.39380170454556</v>
      </c>
    </row>
    <row r="475" spans="1:8">
      <c r="A475">
        <v>260.5</v>
      </c>
      <c r="B475">
        <v>3.167270396270405</v>
      </c>
      <c r="C475">
        <v>0</v>
      </c>
      <c r="D475">
        <v>3.165076923076931</v>
      </c>
      <c r="E475">
        <v>0</v>
      </c>
      <c r="F475">
        <v>3.166173659673668</v>
      </c>
      <c r="G475">
        <v>0.9399999999999999</v>
      </c>
      <c r="H475">
        <v>39.44669899475534</v>
      </c>
    </row>
    <row r="476" spans="1:8">
      <c r="A476">
        <v>261</v>
      </c>
      <c r="B476">
        <v>3.150386946386955</v>
      </c>
      <c r="C476">
        <v>0</v>
      </c>
      <c r="D476">
        <v>3.149337995338003</v>
      </c>
      <c r="E476">
        <v>0</v>
      </c>
      <c r="F476">
        <v>3.149862470862479</v>
      </c>
      <c r="G476">
        <v>0.9399999999999999</v>
      </c>
      <c r="H476">
        <v>39.49933262917648</v>
      </c>
    </row>
    <row r="477" spans="1:8">
      <c r="A477">
        <v>261.5</v>
      </c>
      <c r="B477">
        <v>3.130543123543132</v>
      </c>
      <c r="C477">
        <v>0</v>
      </c>
      <c r="D477">
        <v>3.135382284382292</v>
      </c>
      <c r="E477">
        <v>0</v>
      </c>
      <c r="F477">
        <v>3.132962703962712</v>
      </c>
      <c r="G477">
        <v>0.9399999999999999</v>
      </c>
      <c r="H477">
        <v>39.55168950563336</v>
      </c>
    </row>
    <row r="478" spans="1:8">
      <c r="A478">
        <v>262</v>
      </c>
      <c r="B478">
        <v>3.108988344988354</v>
      </c>
      <c r="C478">
        <v>0</v>
      </c>
      <c r="D478">
        <v>3.114137529137537</v>
      </c>
      <c r="E478">
        <v>0</v>
      </c>
      <c r="F478">
        <v>3.111562937062946</v>
      </c>
      <c r="G478">
        <v>0.9399999999999999</v>
      </c>
      <c r="H478">
        <v>39.60372721930857</v>
      </c>
    </row>
    <row r="479" spans="1:8">
      <c r="A479">
        <v>262.5</v>
      </c>
      <c r="B479">
        <v>3.076792540792549</v>
      </c>
      <c r="C479">
        <v>0</v>
      </c>
      <c r="D479">
        <v>3.087034965034973</v>
      </c>
      <c r="E479">
        <v>0</v>
      </c>
      <c r="F479">
        <v>3.081913752913761</v>
      </c>
      <c r="G479">
        <v>0.9399999999999999</v>
      </c>
      <c r="H479">
        <v>39.65533952505838</v>
      </c>
    </row>
    <row r="480" spans="1:8">
      <c r="A480">
        <v>263</v>
      </c>
      <c r="B480">
        <v>3.037349650349658</v>
      </c>
      <c r="C480">
        <v>0</v>
      </c>
      <c r="D480">
        <v>3.052356643356652</v>
      </c>
      <c r="E480">
        <v>0</v>
      </c>
      <c r="F480">
        <v>3.044853146853155</v>
      </c>
      <c r="G480">
        <v>0.9399999999999999</v>
      </c>
      <c r="H480">
        <v>39.70639591588977</v>
      </c>
    </row>
    <row r="481" spans="1:8">
      <c r="A481">
        <v>263.5</v>
      </c>
      <c r="B481">
        <v>2.998722610722618</v>
      </c>
      <c r="C481">
        <v>0</v>
      </c>
      <c r="D481">
        <v>3.015107226107234</v>
      </c>
      <c r="E481">
        <v>0</v>
      </c>
      <c r="F481">
        <v>3.006914918414926</v>
      </c>
      <c r="G481">
        <v>0.9399999999999999</v>
      </c>
      <c r="H481">
        <v>39.75682731643368</v>
      </c>
    </row>
    <row r="482" spans="1:8">
      <c r="A482">
        <v>264</v>
      </c>
      <c r="B482">
        <v>2.964473193473201</v>
      </c>
      <c r="C482">
        <v>0</v>
      </c>
      <c r="D482">
        <v>2.976755244755253</v>
      </c>
      <c r="E482">
        <v>0</v>
      </c>
      <c r="F482">
        <v>2.970614219114227</v>
      </c>
      <c r="G482">
        <v>0.9399999999999999</v>
      </c>
      <c r="H482">
        <v>39.80664005924641</v>
      </c>
    </row>
    <row r="483" spans="1:8">
      <c r="A483">
        <v>265</v>
      </c>
      <c r="B483">
        <v>2.93235431235432</v>
      </c>
      <c r="C483">
        <v>0</v>
      </c>
      <c r="D483">
        <v>2.940997668997677</v>
      </c>
      <c r="E483">
        <v>0</v>
      </c>
      <c r="F483">
        <v>2.936675990675999</v>
      </c>
      <c r="G483">
        <v>0.9399999999999999</v>
      </c>
      <c r="H483">
        <v>39.90509489607625</v>
      </c>
    </row>
    <row r="484" spans="1:8">
      <c r="A484">
        <v>265.5</v>
      </c>
      <c r="B484">
        <v>2.89967832167833</v>
      </c>
      <c r="C484">
        <v>0</v>
      </c>
      <c r="D484">
        <v>2.90679720279721</v>
      </c>
      <c r="E484">
        <v>0</v>
      </c>
      <c r="F484">
        <v>2.90323776223777</v>
      </c>
      <c r="G484">
        <v>0.9399999999999999</v>
      </c>
      <c r="H484">
        <v>39.9537608440172</v>
      </c>
    </row>
    <row r="485" spans="1:8">
      <c r="A485">
        <v>266</v>
      </c>
      <c r="B485">
        <v>2.874668997669005</v>
      </c>
      <c r="C485">
        <v>0</v>
      </c>
      <c r="D485">
        <v>2.875622377622386</v>
      </c>
      <c r="E485">
        <v>0</v>
      </c>
      <c r="F485">
        <v>2.875145687645695</v>
      </c>
      <c r="G485">
        <v>0.9399999999999999</v>
      </c>
      <c r="H485">
        <v>40.00191403943289</v>
      </c>
    </row>
    <row r="486" spans="1:8">
      <c r="A486">
        <v>266.5</v>
      </c>
      <c r="B486">
        <v>2.855456876456884</v>
      </c>
      <c r="C486">
        <v>0</v>
      </c>
      <c r="D486">
        <v>2.850927738927746</v>
      </c>
      <c r="E486">
        <v>0</v>
      </c>
      <c r="F486">
        <v>2.853192307692315</v>
      </c>
      <c r="G486">
        <v>0.9399999999999999</v>
      </c>
      <c r="H486">
        <v>40.04965018939404</v>
      </c>
    </row>
    <row r="487" spans="1:8">
      <c r="A487">
        <v>267</v>
      </c>
      <c r="B487">
        <v>2.837860139860148</v>
      </c>
      <c r="C487">
        <v>0</v>
      </c>
      <c r="D487">
        <v>2.831072261072269</v>
      </c>
      <c r="E487">
        <v>0</v>
      </c>
      <c r="F487">
        <v>2.834466200466208</v>
      </c>
      <c r="G487">
        <v>0.9399999999999999</v>
      </c>
      <c r="H487">
        <v>40.0970473436287</v>
      </c>
    </row>
    <row r="488" spans="1:8">
      <c r="A488">
        <v>267.5</v>
      </c>
      <c r="B488">
        <v>2.819529137529145</v>
      </c>
      <c r="C488">
        <v>0</v>
      </c>
      <c r="D488">
        <v>2.811545454545462</v>
      </c>
      <c r="E488">
        <v>0</v>
      </c>
      <c r="F488">
        <v>2.815537296037303</v>
      </c>
      <c r="G488">
        <v>0.9399999999999999</v>
      </c>
      <c r="H488">
        <v>40.14413070609956</v>
      </c>
    </row>
    <row r="489" spans="1:8">
      <c r="A489">
        <v>268</v>
      </c>
      <c r="B489">
        <v>2.798142191142198</v>
      </c>
      <c r="C489">
        <v>0</v>
      </c>
      <c r="D489">
        <v>2.792363636363644</v>
      </c>
      <c r="E489">
        <v>0</v>
      </c>
      <c r="F489">
        <v>2.795252913752921</v>
      </c>
      <c r="G489">
        <v>0.9399999999999999</v>
      </c>
      <c r="H489">
        <v>40.19088729118115</v>
      </c>
    </row>
    <row r="490" spans="1:8">
      <c r="A490">
        <v>268.5</v>
      </c>
      <c r="B490">
        <v>2.766902097902105</v>
      </c>
      <c r="C490">
        <v>0</v>
      </c>
      <c r="D490">
        <v>2.766326340326348</v>
      </c>
      <c r="E490">
        <v>0</v>
      </c>
      <c r="F490">
        <v>2.766614219114226</v>
      </c>
      <c r="G490">
        <v>0.9399999999999999</v>
      </c>
      <c r="H490">
        <v>40.23723618395503</v>
      </c>
    </row>
    <row r="491" spans="1:8">
      <c r="A491">
        <v>269</v>
      </c>
      <c r="B491">
        <v>2.734305361305368</v>
      </c>
      <c r="C491">
        <v>0</v>
      </c>
      <c r="D491">
        <v>2.737179487179495</v>
      </c>
      <c r="E491">
        <v>0</v>
      </c>
      <c r="F491">
        <v>2.735742424242432</v>
      </c>
      <c r="G491">
        <v>0.9399999999999999</v>
      </c>
      <c r="H491">
        <v>40.28308915598301</v>
      </c>
    </row>
    <row r="492" spans="1:8">
      <c r="A492">
        <v>270</v>
      </c>
      <c r="B492">
        <v>2.69823776223777</v>
      </c>
      <c r="C492">
        <v>0</v>
      </c>
      <c r="D492">
        <v>2.702675990675998</v>
      </c>
      <c r="E492">
        <v>0</v>
      </c>
      <c r="F492">
        <v>2.700456876456884</v>
      </c>
      <c r="G492">
        <v>0.9399999999999999</v>
      </c>
      <c r="H492">
        <v>40.37369247766133</v>
      </c>
    </row>
    <row r="493" spans="1:8">
      <c r="A493">
        <v>270.5</v>
      </c>
      <c r="B493">
        <v>2.656062937062944</v>
      </c>
      <c r="C493">
        <v>0</v>
      </c>
      <c r="D493">
        <v>2.667764568764576</v>
      </c>
      <c r="E493">
        <v>0</v>
      </c>
      <c r="F493">
        <v>2.66191375291376</v>
      </c>
      <c r="G493">
        <v>0.9399999999999999</v>
      </c>
      <c r="H493">
        <v>40.41837889957275</v>
      </c>
    </row>
    <row r="494" spans="1:8">
      <c r="A494">
        <v>271</v>
      </c>
      <c r="B494">
        <v>2.615536130536138</v>
      </c>
      <c r="C494">
        <v>0</v>
      </c>
      <c r="D494">
        <v>2.629533799533807</v>
      </c>
      <c r="E494">
        <v>0</v>
      </c>
      <c r="F494">
        <v>2.622534965034972</v>
      </c>
      <c r="G494">
        <v>0.9399999999999999</v>
      </c>
      <c r="H494">
        <v>40.46241597222232</v>
      </c>
    </row>
    <row r="495" spans="1:8">
      <c r="A495">
        <v>271.5</v>
      </c>
      <c r="B495">
        <v>2.582834498834506</v>
      </c>
      <c r="C495">
        <v>0</v>
      </c>
      <c r="D495">
        <v>2.596529137529144</v>
      </c>
      <c r="E495">
        <v>0</v>
      </c>
      <c r="F495">
        <v>2.589681818181825</v>
      </c>
      <c r="G495">
        <v>0.9399999999999999</v>
      </c>
      <c r="H495">
        <v>40.50585111208247</v>
      </c>
    </row>
    <row r="496" spans="1:8">
      <c r="A496">
        <v>272</v>
      </c>
      <c r="B496">
        <v>2.559622377622385</v>
      </c>
      <c r="C496">
        <v>0</v>
      </c>
      <c r="D496">
        <v>2.569174825174832</v>
      </c>
      <c r="E496">
        <v>0</v>
      </c>
      <c r="F496">
        <v>2.564398601398608</v>
      </c>
      <c r="G496">
        <v>0.9399999999999999</v>
      </c>
      <c r="H496">
        <v>40.54880178224563</v>
      </c>
    </row>
    <row r="497" spans="1:8">
      <c r="A497">
        <v>272.5</v>
      </c>
      <c r="B497">
        <v>2.543643356643363</v>
      </c>
      <c r="C497">
        <v>0</v>
      </c>
      <c r="D497">
        <v>2.551265734265741</v>
      </c>
      <c r="E497">
        <v>0</v>
      </c>
      <c r="F497">
        <v>2.547454545454552</v>
      </c>
      <c r="G497">
        <v>0.9399999999999999</v>
      </c>
      <c r="H497">
        <v>40.59140055846942</v>
      </c>
    </row>
    <row r="498" spans="1:8">
      <c r="A498">
        <v>273</v>
      </c>
      <c r="B498">
        <v>2.536396270396277</v>
      </c>
      <c r="C498">
        <v>0</v>
      </c>
      <c r="D498">
        <v>2.542202797202804</v>
      </c>
      <c r="E498">
        <v>0</v>
      </c>
      <c r="F498">
        <v>2.53929953379954</v>
      </c>
      <c r="G498">
        <v>0.9399999999999999</v>
      </c>
      <c r="H498">
        <v>40.63379017579653</v>
      </c>
    </row>
    <row r="499" spans="1:8">
      <c r="A499">
        <v>273.5</v>
      </c>
      <c r="B499">
        <v>2.537741258741265</v>
      </c>
      <c r="C499">
        <v>0</v>
      </c>
      <c r="D499">
        <v>2.541319347319354</v>
      </c>
      <c r="E499">
        <v>0</v>
      </c>
      <c r="F499">
        <v>2.53953030303031</v>
      </c>
      <c r="G499">
        <v>0.9399999999999999</v>
      </c>
      <c r="H499">
        <v>40.67611375777012</v>
      </c>
    </row>
    <row r="500" spans="1:8">
      <c r="A500">
        <v>274</v>
      </c>
      <c r="B500">
        <v>2.536158508158515</v>
      </c>
      <c r="C500">
        <v>0</v>
      </c>
      <c r="D500">
        <v>2.54184382284383</v>
      </c>
      <c r="E500">
        <v>0</v>
      </c>
      <c r="F500">
        <v>2.539001165501172</v>
      </c>
      <c r="G500">
        <v>0.9399999999999999</v>
      </c>
      <c r="H500">
        <v>40.71843485334121</v>
      </c>
    </row>
    <row r="501" spans="1:8">
      <c r="A501">
        <v>274.5</v>
      </c>
      <c r="B501">
        <v>2.539221445221452</v>
      </c>
      <c r="C501">
        <v>0</v>
      </c>
      <c r="D501">
        <v>2.543209790209797</v>
      </c>
      <c r="E501">
        <v>0</v>
      </c>
      <c r="F501">
        <v>2.541215617715625</v>
      </c>
      <c r="G501">
        <v>0.9399999999999999</v>
      </c>
      <c r="H501">
        <v>40.76076999320135</v>
      </c>
    </row>
    <row r="502" spans="1:8">
      <c r="A502">
        <v>275</v>
      </c>
      <c r="B502">
        <v>2.53991375291376</v>
      </c>
      <c r="C502">
        <v>0</v>
      </c>
      <c r="D502">
        <v>2.543953379953386</v>
      </c>
      <c r="E502">
        <v>0</v>
      </c>
      <c r="F502">
        <v>2.541933566433573</v>
      </c>
      <c r="G502">
        <v>0.9399999999999999</v>
      </c>
      <c r="H502">
        <v>40.80312956973592</v>
      </c>
    </row>
    <row r="503" spans="1:8">
      <c r="A503">
        <v>276</v>
      </c>
      <c r="B503">
        <v>2.539268065268072</v>
      </c>
      <c r="C503">
        <v>0</v>
      </c>
      <c r="D503">
        <v>2.543268065268072</v>
      </c>
      <c r="E503">
        <v>0</v>
      </c>
      <c r="F503">
        <v>2.541268065268072</v>
      </c>
      <c r="G503">
        <v>0.9399999999999999</v>
      </c>
      <c r="H503">
        <v>40.88784959693096</v>
      </c>
    </row>
    <row r="504" spans="1:8">
      <c r="A504">
        <v>276.5</v>
      </c>
      <c r="B504">
        <v>2.543375291375298</v>
      </c>
      <c r="C504">
        <v>0</v>
      </c>
      <c r="D504">
        <v>2.546717948717955</v>
      </c>
      <c r="E504">
        <v>0</v>
      </c>
      <c r="F504">
        <v>2.545046620046627</v>
      </c>
      <c r="G504">
        <v>0.9399999999999999</v>
      </c>
      <c r="H504">
        <v>40.9302355526419</v>
      </c>
    </row>
    <row r="505" spans="1:8">
      <c r="A505">
        <v>277</v>
      </c>
      <c r="B505">
        <v>2.563342657342664</v>
      </c>
      <c r="C505">
        <v>0</v>
      </c>
      <c r="D505">
        <v>2.560172494172501</v>
      </c>
      <c r="E505">
        <v>0</v>
      </c>
      <c r="F505">
        <v>2.561757575757583</v>
      </c>
      <c r="G505">
        <v>0.9399999999999999</v>
      </c>
      <c r="H505">
        <v>40.97279225427361</v>
      </c>
    </row>
    <row r="506" spans="1:8">
      <c r="A506">
        <v>277.5</v>
      </c>
      <c r="B506">
        <v>2.598128205128212</v>
      </c>
      <c r="C506">
        <v>0</v>
      </c>
      <c r="D506">
        <v>2.583757575757582</v>
      </c>
      <c r="E506">
        <v>0</v>
      </c>
      <c r="F506">
        <v>2.590942890442897</v>
      </c>
      <c r="G506">
        <v>0.9399999999999999</v>
      </c>
      <c r="H506">
        <v>41.01573142482528</v>
      </c>
    </row>
    <row r="507" spans="1:8">
      <c r="A507">
        <v>278</v>
      </c>
      <c r="B507">
        <v>2.638335664335671</v>
      </c>
      <c r="C507">
        <v>0</v>
      </c>
      <c r="D507">
        <v>2.618034965034972</v>
      </c>
      <c r="E507">
        <v>0</v>
      </c>
      <c r="F507">
        <v>2.628185314685322</v>
      </c>
      <c r="G507">
        <v>0.9399999999999999</v>
      </c>
      <c r="H507">
        <v>41.05922415986802</v>
      </c>
    </row>
    <row r="508" spans="1:8">
      <c r="A508">
        <v>278.5</v>
      </c>
      <c r="B508">
        <v>2.680284382284389</v>
      </c>
      <c r="C508">
        <v>0</v>
      </c>
      <c r="D508">
        <v>2.656582750582758</v>
      </c>
      <c r="E508">
        <v>0</v>
      </c>
      <c r="F508">
        <v>2.668433566433573</v>
      </c>
      <c r="G508">
        <v>0.9399999999999999</v>
      </c>
      <c r="H508">
        <v>41.10336265054401</v>
      </c>
    </row>
    <row r="509" spans="1:8">
      <c r="A509">
        <v>279</v>
      </c>
      <c r="B509">
        <v>2.722361305361312</v>
      </c>
      <c r="C509">
        <v>0</v>
      </c>
      <c r="D509">
        <v>2.697365967365974</v>
      </c>
      <c r="E509">
        <v>0</v>
      </c>
      <c r="F509">
        <v>2.709863636363643</v>
      </c>
      <c r="G509">
        <v>0.9399999999999999</v>
      </c>
      <c r="H509">
        <v>41.14818179390065</v>
      </c>
    </row>
    <row r="510" spans="1:8">
      <c r="A510">
        <v>279.5</v>
      </c>
      <c r="B510">
        <v>2.757093240093247</v>
      </c>
      <c r="C510">
        <v>0</v>
      </c>
      <c r="D510">
        <v>2.733445221445229</v>
      </c>
      <c r="E510">
        <v>0</v>
      </c>
      <c r="F510">
        <v>2.745269230769238</v>
      </c>
      <c r="G510">
        <v>0.9399999999999999</v>
      </c>
      <c r="H510">
        <v>41.19364123446009</v>
      </c>
    </row>
    <row r="511" spans="1:8">
      <c r="A511">
        <v>280</v>
      </c>
      <c r="B511">
        <v>2.788228438228446</v>
      </c>
      <c r="C511">
        <v>0</v>
      </c>
      <c r="D511">
        <v>2.763885780885788</v>
      </c>
      <c r="E511">
        <v>0</v>
      </c>
      <c r="F511">
        <v>2.776057109557117</v>
      </c>
      <c r="G511">
        <v>0.9399999999999999</v>
      </c>
      <c r="H511">
        <v>41.23965228729615</v>
      </c>
    </row>
    <row r="512" spans="1:8">
      <c r="A512">
        <v>280.5</v>
      </c>
      <c r="B512">
        <v>2.807032634032641</v>
      </c>
      <c r="C512">
        <v>0</v>
      </c>
      <c r="D512">
        <v>2.783785547785556</v>
      </c>
      <c r="E512">
        <v>0</v>
      </c>
      <c r="F512">
        <v>2.795409090909098</v>
      </c>
      <c r="G512">
        <v>0.9399999999999999</v>
      </c>
      <c r="H512">
        <v>41.28608117230002</v>
      </c>
    </row>
    <row r="513" spans="1:8">
      <c r="A513">
        <v>281</v>
      </c>
      <c r="B513">
        <v>2.808736596736604</v>
      </c>
      <c r="C513">
        <v>0</v>
      </c>
      <c r="D513">
        <v>2.787573426573434</v>
      </c>
      <c r="E513">
        <v>0</v>
      </c>
      <c r="F513">
        <v>2.798155011655019</v>
      </c>
      <c r="G513">
        <v>0.9399999999999999</v>
      </c>
      <c r="H513">
        <v>41.33269420648806</v>
      </c>
    </row>
    <row r="514" spans="1:8">
      <c r="A514">
        <v>282</v>
      </c>
      <c r="B514">
        <v>2.796505827505834</v>
      </c>
      <c r="C514">
        <v>0</v>
      </c>
      <c r="D514">
        <v>2.781468531468539</v>
      </c>
      <c r="E514">
        <v>0</v>
      </c>
      <c r="F514">
        <v>2.788987179487187</v>
      </c>
      <c r="G514">
        <v>0.9399999999999999</v>
      </c>
      <c r="H514">
        <v>41.42581324300711</v>
      </c>
    </row>
    <row r="515" spans="1:8">
      <c r="A515">
        <v>282.5</v>
      </c>
      <c r="B515">
        <v>2.778442890442898</v>
      </c>
      <c r="C515">
        <v>0</v>
      </c>
      <c r="D515">
        <v>2.767911421911429</v>
      </c>
      <c r="E515">
        <v>0</v>
      </c>
      <c r="F515">
        <v>2.773177156177163</v>
      </c>
      <c r="G515">
        <v>0.9399999999999999</v>
      </c>
      <c r="H515">
        <v>41.47216461247097</v>
      </c>
    </row>
    <row r="516" spans="1:8">
      <c r="A516">
        <v>283</v>
      </c>
      <c r="B516">
        <v>2.750055944055951</v>
      </c>
      <c r="C516">
        <v>0</v>
      </c>
      <c r="D516">
        <v>2.743277389277397</v>
      </c>
      <c r="E516">
        <v>0</v>
      </c>
      <c r="F516">
        <v>2.746666666666674</v>
      </c>
      <c r="G516">
        <v>0.9399999999999999</v>
      </c>
      <c r="H516">
        <v>41.51816331099467</v>
      </c>
    </row>
    <row r="517" spans="1:8">
      <c r="A517">
        <v>283.5</v>
      </c>
      <c r="B517">
        <v>2.707300699300706</v>
      </c>
      <c r="C517">
        <v>0</v>
      </c>
      <c r="D517">
        <v>2.709034965034972</v>
      </c>
      <c r="E517">
        <v>0</v>
      </c>
      <c r="F517">
        <v>2.708167832167839</v>
      </c>
      <c r="G517">
        <v>0.9399999999999999</v>
      </c>
      <c r="H517">
        <v>41.56362026515162</v>
      </c>
    </row>
    <row r="518" spans="1:8">
      <c r="A518">
        <v>284</v>
      </c>
      <c r="B518">
        <v>2.658755244755252</v>
      </c>
      <c r="C518">
        <v>0</v>
      </c>
      <c r="D518">
        <v>2.669976689976697</v>
      </c>
      <c r="E518">
        <v>0</v>
      </c>
      <c r="F518">
        <v>2.664365967365975</v>
      </c>
      <c r="G518">
        <v>0.9399999999999999</v>
      </c>
      <c r="H518">
        <v>41.60839138014774</v>
      </c>
    </row>
    <row r="519" spans="1:8">
      <c r="A519">
        <v>284.5</v>
      </c>
      <c r="B519">
        <v>2.617832167832175</v>
      </c>
      <c r="C519">
        <v>0</v>
      </c>
      <c r="D519">
        <v>2.631349650349657</v>
      </c>
      <c r="E519">
        <v>0</v>
      </c>
      <c r="F519">
        <v>2.624590909090916</v>
      </c>
      <c r="G519">
        <v>0.9399999999999999</v>
      </c>
      <c r="H519">
        <v>41.65246602078488</v>
      </c>
    </row>
    <row r="520" spans="1:8">
      <c r="A520">
        <v>285</v>
      </c>
      <c r="B520">
        <v>2.58375291375292</v>
      </c>
      <c r="C520">
        <v>0</v>
      </c>
      <c r="D520">
        <v>2.601405594405601</v>
      </c>
      <c r="E520">
        <v>0</v>
      </c>
      <c r="F520">
        <v>2.59257925407926</v>
      </c>
      <c r="G520">
        <v>0.9399999999999999</v>
      </c>
      <c r="H520">
        <v>41.69594243881129</v>
      </c>
    </row>
    <row r="521" spans="1:8">
      <c r="A521">
        <v>285.5</v>
      </c>
      <c r="B521">
        <v>2.562794871794878</v>
      </c>
      <c r="C521">
        <v>0</v>
      </c>
      <c r="D521">
        <v>2.581433566433573</v>
      </c>
      <c r="E521">
        <v>0</v>
      </c>
      <c r="F521">
        <v>2.572114219114225</v>
      </c>
      <c r="G521">
        <v>0.9399999999999999</v>
      </c>
      <c r="H521">
        <v>41.73898155108791</v>
      </c>
    </row>
    <row r="522" spans="1:8">
      <c r="A522">
        <v>286</v>
      </c>
      <c r="B522">
        <v>2.544794871794879</v>
      </c>
      <c r="C522">
        <v>0</v>
      </c>
      <c r="D522">
        <v>2.568454545454552</v>
      </c>
      <c r="E522">
        <v>0</v>
      </c>
      <c r="F522">
        <v>2.556624708624716</v>
      </c>
      <c r="G522">
        <v>0.9399999999999999</v>
      </c>
      <c r="H522">
        <v>41.7817210421524</v>
      </c>
    </row>
    <row r="523" spans="1:8">
      <c r="A523">
        <v>287</v>
      </c>
      <c r="B523">
        <v>2.523487179487186</v>
      </c>
      <c r="C523">
        <v>0</v>
      </c>
      <c r="D523">
        <v>2.549358974358981</v>
      </c>
      <c r="E523">
        <v>0</v>
      </c>
      <c r="F523">
        <v>2.536423076923084</v>
      </c>
      <c r="G523">
        <v>0.9399999999999999</v>
      </c>
      <c r="H523">
        <v>41.86660517191153</v>
      </c>
    </row>
    <row r="524" spans="1:8">
      <c r="A524">
        <v>287.5</v>
      </c>
      <c r="B524">
        <v>2.499515151515158</v>
      </c>
      <c r="C524">
        <v>0</v>
      </c>
      <c r="D524">
        <v>2.529184149184156</v>
      </c>
      <c r="E524">
        <v>0</v>
      </c>
      <c r="F524">
        <v>2.514349650349657</v>
      </c>
      <c r="G524">
        <v>0.9399999999999999</v>
      </c>
      <c r="H524">
        <v>41.9086949446388</v>
      </c>
    </row>
    <row r="525" spans="1:8">
      <c r="A525">
        <v>288</v>
      </c>
      <c r="B525">
        <v>2.480734265734272</v>
      </c>
      <c r="C525">
        <v>0</v>
      </c>
      <c r="D525">
        <v>2.507498834498841</v>
      </c>
      <c r="E525">
        <v>0</v>
      </c>
      <c r="F525">
        <v>2.494116550116557</v>
      </c>
      <c r="G525">
        <v>0.9399999999999999</v>
      </c>
      <c r="H525">
        <v>41.95043216297602</v>
      </c>
    </row>
    <row r="526" spans="1:8">
      <c r="A526">
        <v>288.5</v>
      </c>
      <c r="B526">
        <v>2.461470862470869</v>
      </c>
      <c r="C526">
        <v>0</v>
      </c>
      <c r="D526">
        <v>2.485284382284389</v>
      </c>
      <c r="E526">
        <v>0</v>
      </c>
      <c r="F526">
        <v>2.473377622377629</v>
      </c>
      <c r="G526">
        <v>0.9399999999999999</v>
      </c>
      <c r="H526">
        <v>41.99182794774681</v>
      </c>
    </row>
    <row r="527" spans="1:8">
      <c r="A527">
        <v>289</v>
      </c>
      <c r="B527">
        <v>2.440247086247092</v>
      </c>
      <c r="C527">
        <v>0</v>
      </c>
      <c r="D527">
        <v>2.459498834498841</v>
      </c>
      <c r="E527">
        <v>0</v>
      </c>
      <c r="F527">
        <v>2.449872960372967</v>
      </c>
      <c r="G527">
        <v>0.9399999999999999</v>
      </c>
      <c r="H527">
        <v>42.0328550359364</v>
      </c>
    </row>
    <row r="528" spans="1:8">
      <c r="A528">
        <v>289.5</v>
      </c>
      <c r="B528">
        <v>2.425200466200472</v>
      </c>
      <c r="C528">
        <v>0</v>
      </c>
      <c r="D528">
        <v>2.439212121212128</v>
      </c>
      <c r="E528">
        <v>0</v>
      </c>
      <c r="F528">
        <v>2.4322062937063</v>
      </c>
      <c r="G528">
        <v>0.9399999999999999</v>
      </c>
      <c r="H528">
        <v>42.07353902972039</v>
      </c>
    </row>
    <row r="529" spans="1:8">
      <c r="A529">
        <v>290</v>
      </c>
      <c r="B529">
        <v>2.415391608391614</v>
      </c>
      <c r="C529">
        <v>0</v>
      </c>
      <c r="D529">
        <v>2.424545454545461</v>
      </c>
      <c r="E529">
        <v>0</v>
      </c>
      <c r="F529">
        <v>2.419968531468538</v>
      </c>
      <c r="G529">
        <v>0.9399999999999999</v>
      </c>
      <c r="H529">
        <v>42.11397381993018</v>
      </c>
    </row>
    <row r="530" spans="1:8">
      <c r="A530">
        <v>290.5</v>
      </c>
      <c r="B530">
        <v>2.403515151515157</v>
      </c>
      <c r="C530">
        <v>0</v>
      </c>
      <c r="D530">
        <v>2.411088578088584</v>
      </c>
      <c r="E530">
        <v>0</v>
      </c>
      <c r="F530">
        <v>2.407301864801871</v>
      </c>
      <c r="G530">
        <v>0.9399999999999999</v>
      </c>
      <c r="H530">
        <v>42.15420107323244</v>
      </c>
    </row>
    <row r="531" spans="1:8">
      <c r="A531">
        <v>291</v>
      </c>
      <c r="B531">
        <v>2.385170163170169</v>
      </c>
      <c r="C531">
        <v>0</v>
      </c>
      <c r="D531">
        <v>2.392745920745927</v>
      </c>
      <c r="E531">
        <v>0</v>
      </c>
      <c r="F531">
        <v>2.388958041958048</v>
      </c>
      <c r="G531">
        <v>0.9399999999999999</v>
      </c>
      <c r="H531">
        <v>42.19416990578876</v>
      </c>
    </row>
    <row r="532" spans="1:8">
      <c r="A532">
        <v>291.5</v>
      </c>
      <c r="B532">
        <v>2.356282051282058</v>
      </c>
      <c r="C532">
        <v>0</v>
      </c>
      <c r="D532">
        <v>2.368638694638701</v>
      </c>
      <c r="E532">
        <v>0</v>
      </c>
      <c r="F532">
        <v>2.362460372960379</v>
      </c>
      <c r="G532">
        <v>0.9399999999999999</v>
      </c>
      <c r="H532">
        <v>42.23376505924642</v>
      </c>
    </row>
    <row r="533" spans="1:8">
      <c r="A533">
        <v>292</v>
      </c>
      <c r="B533">
        <v>2.322979020979027</v>
      </c>
      <c r="C533">
        <v>0</v>
      </c>
      <c r="D533">
        <v>2.33449650349651</v>
      </c>
      <c r="E533">
        <v>0</v>
      </c>
      <c r="F533">
        <v>2.328737762237768</v>
      </c>
      <c r="G533">
        <v>0.9399999999999999</v>
      </c>
      <c r="H533">
        <v>42.27285837703973</v>
      </c>
    </row>
    <row r="534" spans="1:8">
      <c r="A534">
        <v>293</v>
      </c>
      <c r="B534">
        <v>2.291629370629376</v>
      </c>
      <c r="C534">
        <v>0</v>
      </c>
      <c r="D534">
        <v>2.300531468531474</v>
      </c>
      <c r="E534">
        <v>0</v>
      </c>
      <c r="F534">
        <v>2.296080419580425</v>
      </c>
      <c r="G534">
        <v>0.9399999999999999</v>
      </c>
      <c r="H534">
        <v>42.34993868007004</v>
      </c>
    </row>
    <row r="535" spans="1:8">
      <c r="A535">
        <v>293.5</v>
      </c>
      <c r="B535">
        <v>2.267685314685321</v>
      </c>
      <c r="C535">
        <v>0</v>
      </c>
      <c r="D535">
        <v>2.271027972027978</v>
      </c>
      <c r="E535">
        <v>0</v>
      </c>
      <c r="F535">
        <v>2.269356643356649</v>
      </c>
      <c r="G535">
        <v>0.9399999999999999</v>
      </c>
      <c r="H535">
        <v>42.38798398892785</v>
      </c>
    </row>
    <row r="536" spans="1:8">
      <c r="A536">
        <v>294</v>
      </c>
      <c r="B536">
        <v>2.247531468531474</v>
      </c>
      <c r="C536">
        <v>0</v>
      </c>
      <c r="D536">
        <v>2.248137529137535</v>
      </c>
      <c r="E536">
        <v>0</v>
      </c>
      <c r="F536">
        <v>2.247834498834504</v>
      </c>
      <c r="G536">
        <v>0.9399999999999999</v>
      </c>
      <c r="H536">
        <v>42.4256272484461</v>
      </c>
    </row>
    <row r="537" spans="1:8">
      <c r="A537">
        <v>294.5</v>
      </c>
      <c r="B537">
        <v>2.234993006993013</v>
      </c>
      <c r="C537">
        <v>0</v>
      </c>
      <c r="D537">
        <v>2.229927738927745</v>
      </c>
      <c r="E537">
        <v>0</v>
      </c>
      <c r="F537">
        <v>2.232460372960379</v>
      </c>
      <c r="G537">
        <v>0.9399999999999999</v>
      </c>
      <c r="H537">
        <v>42.4629630390444</v>
      </c>
    </row>
    <row r="538" spans="1:8">
      <c r="A538">
        <v>295</v>
      </c>
      <c r="B538">
        <v>2.229039627039633</v>
      </c>
      <c r="C538">
        <v>0</v>
      </c>
      <c r="D538">
        <v>2.222657342657349</v>
      </c>
      <c r="E538">
        <v>0</v>
      </c>
      <c r="F538">
        <v>2.225848484848491</v>
      </c>
      <c r="G538">
        <v>0.9399999999999999</v>
      </c>
      <c r="H538">
        <v>42.50011561285947</v>
      </c>
    </row>
    <row r="539" spans="1:8">
      <c r="A539">
        <v>295.5</v>
      </c>
      <c r="B539">
        <v>2.223948717948724</v>
      </c>
      <c r="C539">
        <v>0</v>
      </c>
      <c r="D539">
        <v>2.219053613053619</v>
      </c>
      <c r="E539">
        <v>0</v>
      </c>
      <c r="F539">
        <v>2.221501165501171</v>
      </c>
      <c r="G539">
        <v>0.9399999999999999</v>
      </c>
      <c r="H539">
        <v>42.53717685994572</v>
      </c>
    </row>
    <row r="540" spans="1:8">
      <c r="A540">
        <v>296</v>
      </c>
      <c r="B540">
        <v>2.215664335664342</v>
      </c>
      <c r="C540">
        <v>0</v>
      </c>
      <c r="D540">
        <v>2.213261072261078</v>
      </c>
      <c r="E540">
        <v>0</v>
      </c>
      <c r="F540">
        <v>2.21446270396271</v>
      </c>
      <c r="G540">
        <v>0.9399999999999999</v>
      </c>
      <c r="H540">
        <v>42.57414322552459</v>
      </c>
    </row>
    <row r="541" spans="1:8">
      <c r="A541">
        <v>296.5</v>
      </c>
      <c r="B541">
        <v>2.203610722610728</v>
      </c>
      <c r="C541">
        <v>0</v>
      </c>
      <c r="D541">
        <v>2.203233100233106</v>
      </c>
      <c r="E541">
        <v>0</v>
      </c>
      <c r="F541">
        <v>2.203421911421917</v>
      </c>
      <c r="G541">
        <v>0.9399999999999999</v>
      </c>
      <c r="H541">
        <v>42.61095893065279</v>
      </c>
    </row>
    <row r="542" spans="1:8">
      <c r="A542">
        <v>297</v>
      </c>
      <c r="B542">
        <v>2.188972027972033</v>
      </c>
      <c r="C542">
        <v>0</v>
      </c>
      <c r="D542">
        <v>2.190062937062943</v>
      </c>
      <c r="E542">
        <v>0</v>
      </c>
      <c r="F542">
        <v>2.189517482517488</v>
      </c>
      <c r="G542">
        <v>0.9399999999999999</v>
      </c>
      <c r="H542">
        <v>42.64756675893562</v>
      </c>
    </row>
    <row r="543" spans="1:8">
      <c r="A543">
        <v>298</v>
      </c>
      <c r="B543">
        <v>2.176951048951055</v>
      </c>
      <c r="C543">
        <v>0</v>
      </c>
      <c r="D543">
        <v>2.176720279720286</v>
      </c>
      <c r="E543">
        <v>0</v>
      </c>
      <c r="F543">
        <v>2.17683566433567</v>
      </c>
      <c r="G543">
        <v>0.9399999999999999</v>
      </c>
      <c r="H543">
        <v>42.72033931138317</v>
      </c>
    </row>
    <row r="544" spans="1:8">
      <c r="A544">
        <v>298.5</v>
      </c>
      <c r="B544">
        <v>2.165310023310029</v>
      </c>
      <c r="C544">
        <v>0</v>
      </c>
      <c r="D544">
        <v>2.163564102564108</v>
      </c>
      <c r="E544">
        <v>0</v>
      </c>
      <c r="F544">
        <v>2.164437062937068</v>
      </c>
      <c r="G544">
        <v>0.9399999999999999</v>
      </c>
      <c r="H544">
        <v>42.75651658411045</v>
      </c>
    </row>
    <row r="545" spans="1:8">
      <c r="A545">
        <v>299</v>
      </c>
      <c r="B545">
        <v>2.154018648018654</v>
      </c>
      <c r="C545">
        <v>0</v>
      </c>
      <c r="D545">
        <v>2.152037296037301</v>
      </c>
      <c r="E545">
        <v>0</v>
      </c>
      <c r="F545">
        <v>2.153027972027977</v>
      </c>
      <c r="G545">
        <v>0.9399999999999999</v>
      </c>
      <c r="H545">
        <v>42.79249545940182</v>
      </c>
    </row>
    <row r="546" spans="1:8">
      <c r="A546">
        <v>299.5</v>
      </c>
      <c r="B546">
        <v>2.15047552447553</v>
      </c>
      <c r="C546">
        <v>0</v>
      </c>
      <c r="D546">
        <v>2.143951048951054</v>
      </c>
      <c r="E546">
        <v>0</v>
      </c>
      <c r="F546">
        <v>2.147213286713292</v>
      </c>
      <c r="G546">
        <v>0.9399999999999999</v>
      </c>
      <c r="H546">
        <v>42.82833080322466</v>
      </c>
    </row>
    <row r="547" spans="1:8">
      <c r="A547">
        <v>300</v>
      </c>
      <c r="B547">
        <v>2.160025641025647</v>
      </c>
      <c r="C547">
        <v>0</v>
      </c>
      <c r="D547">
        <v>2.144650349650355</v>
      </c>
      <c r="E547">
        <v>0</v>
      </c>
      <c r="F547">
        <v>2.152337995338001</v>
      </c>
      <c r="G547">
        <v>0.9399999999999999</v>
      </c>
      <c r="H547">
        <v>42.86416039724176</v>
      </c>
    </row>
    <row r="548" spans="1:8">
      <c r="A548">
        <v>300.5</v>
      </c>
      <c r="B548">
        <v>2.180165501165507</v>
      </c>
      <c r="C548">
        <v>0</v>
      </c>
      <c r="D548">
        <v>2.156694638694644</v>
      </c>
      <c r="E548">
        <v>0</v>
      </c>
      <c r="F548">
        <v>2.168430069930076</v>
      </c>
      <c r="G548">
        <v>0.9399999999999999</v>
      </c>
      <c r="H548">
        <v>42.90016679778567</v>
      </c>
    </row>
    <row r="549" spans="1:8">
      <c r="A549">
        <v>301</v>
      </c>
      <c r="B549">
        <v>2.208447552447558</v>
      </c>
      <c r="C549">
        <v>0</v>
      </c>
      <c r="D549">
        <v>2.180512820512826</v>
      </c>
      <c r="E549">
        <v>0</v>
      </c>
      <c r="F549">
        <v>2.194480186480193</v>
      </c>
      <c r="G549">
        <v>0.9399999999999999</v>
      </c>
      <c r="H549">
        <v>42.93652438325575</v>
      </c>
    </row>
    <row r="550" spans="1:8">
      <c r="A550">
        <v>301.5</v>
      </c>
      <c r="B550">
        <v>2.236398601398607</v>
      </c>
      <c r="C550">
        <v>0</v>
      </c>
      <c r="D550">
        <v>2.209412587412594</v>
      </c>
      <c r="E550">
        <v>0</v>
      </c>
      <c r="F550">
        <v>2.2229055944056</v>
      </c>
      <c r="G550">
        <v>0.9399999999999999</v>
      </c>
      <c r="H550">
        <v>42.97333593142979</v>
      </c>
    </row>
    <row r="551" spans="1:8">
      <c r="A551">
        <v>302</v>
      </c>
      <c r="B551">
        <v>2.264473193473199</v>
      </c>
      <c r="C551">
        <v>0</v>
      </c>
      <c r="D551">
        <v>2.235790209790216</v>
      </c>
      <c r="E551">
        <v>0</v>
      </c>
      <c r="F551">
        <v>2.250131701631708</v>
      </c>
      <c r="G551">
        <v>0.9399999999999999</v>
      </c>
      <c r="H551">
        <v>43.01061124223011</v>
      </c>
    </row>
    <row r="552" spans="1:8">
      <c r="A552">
        <v>302.5</v>
      </c>
      <c r="B552">
        <v>2.288209790209796</v>
      </c>
      <c r="C552">
        <v>0</v>
      </c>
      <c r="D552">
        <v>2.262337995338001</v>
      </c>
      <c r="E552">
        <v>0</v>
      </c>
      <c r="F552">
        <v>2.275273892773899</v>
      </c>
      <c r="G552">
        <v>0.9399999999999999</v>
      </c>
      <c r="H552">
        <v>43.04832295551682</v>
      </c>
    </row>
    <row r="553" spans="1:8">
      <c r="A553">
        <v>303</v>
      </c>
      <c r="B553">
        <v>2.306787878787885</v>
      </c>
      <c r="C553">
        <v>0</v>
      </c>
      <c r="D553">
        <v>2.285093240093246</v>
      </c>
      <c r="E553">
        <v>0</v>
      </c>
      <c r="F553">
        <v>2.295940559440566</v>
      </c>
      <c r="G553">
        <v>0.9399999999999999</v>
      </c>
      <c r="H553">
        <v>43.08641640928527</v>
      </c>
    </row>
    <row r="554" spans="1:8">
      <c r="A554">
        <v>304</v>
      </c>
      <c r="B554">
        <v>2.317841491841498</v>
      </c>
      <c r="C554">
        <v>0</v>
      </c>
      <c r="D554">
        <v>2.301027972027978</v>
      </c>
      <c r="E554">
        <v>0</v>
      </c>
      <c r="F554">
        <v>2.309434731934738</v>
      </c>
      <c r="G554">
        <v>0.9399999999999999</v>
      </c>
      <c r="H554">
        <v>43.16317266414153</v>
      </c>
    </row>
    <row r="555" spans="1:8">
      <c r="A555">
        <v>304.5</v>
      </c>
      <c r="B555">
        <v>2.327123543123549</v>
      </c>
      <c r="C555">
        <v>0</v>
      </c>
      <c r="D555">
        <v>2.311529137529144</v>
      </c>
      <c r="E555">
        <v>0</v>
      </c>
      <c r="F555">
        <v>2.319326340326346</v>
      </c>
      <c r="G555">
        <v>0.9399999999999999</v>
      </c>
      <c r="H555">
        <v>43.20174567307704</v>
      </c>
    </row>
    <row r="556" spans="1:8">
      <c r="A556">
        <v>305</v>
      </c>
      <c r="B556">
        <v>2.340815850815857</v>
      </c>
      <c r="C556">
        <v>0</v>
      </c>
      <c r="D556">
        <v>2.322890442890449</v>
      </c>
      <c r="E556">
        <v>0</v>
      </c>
      <c r="F556">
        <v>2.331853146853153</v>
      </c>
      <c r="G556">
        <v>0.9399999999999999</v>
      </c>
      <c r="H556">
        <v>43.24050550213687</v>
      </c>
    </row>
    <row r="557" spans="1:8">
      <c r="A557">
        <v>305.5</v>
      </c>
      <c r="B557">
        <v>2.360344988344995</v>
      </c>
      <c r="C557">
        <v>0</v>
      </c>
      <c r="D557">
        <v>2.341568764568771</v>
      </c>
      <c r="E557">
        <v>0</v>
      </c>
      <c r="F557">
        <v>2.350956876456883</v>
      </c>
      <c r="G557">
        <v>0.9399999999999999</v>
      </c>
      <c r="H557">
        <v>43.27952891899778</v>
      </c>
    </row>
    <row r="558" spans="1:8">
      <c r="A558">
        <v>306</v>
      </c>
      <c r="B558">
        <v>2.387864801864808</v>
      </c>
      <c r="C558">
        <v>0</v>
      </c>
      <c r="D558">
        <v>2.366834498834505</v>
      </c>
      <c r="E558">
        <v>0</v>
      </c>
      <c r="F558">
        <v>2.377349650349657</v>
      </c>
      <c r="G558">
        <v>0.9399999999999999</v>
      </c>
      <c r="H558">
        <v>43.31893147338783</v>
      </c>
    </row>
    <row r="559" spans="1:8">
      <c r="A559">
        <v>306.5</v>
      </c>
      <c r="B559">
        <v>2.414692307692314</v>
      </c>
      <c r="C559">
        <v>0</v>
      </c>
      <c r="D559">
        <v>2.397552447552454</v>
      </c>
      <c r="E559">
        <v>0</v>
      </c>
      <c r="F559">
        <v>2.406122377622384</v>
      </c>
      <c r="G559">
        <v>0.9399999999999999</v>
      </c>
      <c r="H559">
        <v>43.35879374028761</v>
      </c>
    </row>
    <row r="560" spans="1:8">
      <c r="A560">
        <v>307</v>
      </c>
      <c r="B560">
        <v>2.435191142191149</v>
      </c>
      <c r="C560">
        <v>0</v>
      </c>
      <c r="D560">
        <v>2.422848484848491</v>
      </c>
      <c r="E560">
        <v>0</v>
      </c>
      <c r="F560">
        <v>2.42901981351982</v>
      </c>
      <c r="G560">
        <v>0.9399999999999999</v>
      </c>
      <c r="H560">
        <v>43.39908659188045</v>
      </c>
    </row>
    <row r="561" spans="1:8">
      <c r="A561">
        <v>307.5</v>
      </c>
      <c r="B561">
        <v>2.449617715617722</v>
      </c>
      <c r="C561">
        <v>0</v>
      </c>
      <c r="D561">
        <v>2.442622377622384</v>
      </c>
      <c r="E561">
        <v>0</v>
      </c>
      <c r="F561">
        <v>2.446120046620053</v>
      </c>
      <c r="G561">
        <v>0.9399999999999999</v>
      </c>
      <c r="H561">
        <v>43.43971275738162</v>
      </c>
    </row>
    <row r="562" spans="1:8">
      <c r="A562">
        <v>308</v>
      </c>
      <c r="B562">
        <v>2.455836829836837</v>
      </c>
      <c r="C562">
        <v>0</v>
      </c>
      <c r="D562">
        <v>2.456233100233107</v>
      </c>
      <c r="E562">
        <v>0</v>
      </c>
      <c r="F562">
        <v>2.456034965034972</v>
      </c>
      <c r="G562">
        <v>0.9399999999999999</v>
      </c>
      <c r="H562">
        <v>43.48056404914541</v>
      </c>
    </row>
    <row r="563" spans="1:8">
      <c r="A563">
        <v>309</v>
      </c>
      <c r="B563">
        <v>2.455610722610729</v>
      </c>
      <c r="C563">
        <v>0</v>
      </c>
      <c r="D563">
        <v>2.460522144522151</v>
      </c>
      <c r="E563">
        <v>0</v>
      </c>
      <c r="F563">
        <v>2.45806643356644</v>
      </c>
      <c r="G563">
        <v>0.9399999999999999</v>
      </c>
      <c r="H563">
        <v>43.5624657391221</v>
      </c>
    </row>
    <row r="564" spans="1:8">
      <c r="A564">
        <v>309.5</v>
      </c>
      <c r="B564">
        <v>2.453282051282057</v>
      </c>
      <c r="C564">
        <v>0</v>
      </c>
      <c r="D564">
        <v>2.458972027972035</v>
      </c>
      <c r="E564">
        <v>0</v>
      </c>
      <c r="F564">
        <v>2.456127039627046</v>
      </c>
      <c r="G564">
        <v>0.9399999999999999</v>
      </c>
      <c r="H564">
        <v>43.60341735139871</v>
      </c>
    </row>
    <row r="565" spans="1:8">
      <c r="A565">
        <v>310</v>
      </c>
      <c r="B565">
        <v>2.450573426573433</v>
      </c>
      <c r="C565">
        <v>0</v>
      </c>
      <c r="D565">
        <v>2.45249650349651</v>
      </c>
      <c r="E565">
        <v>0</v>
      </c>
      <c r="F565">
        <v>2.451534965034972</v>
      </c>
      <c r="G565">
        <v>0.9399999999999999</v>
      </c>
      <c r="H565">
        <v>43.64431453477089</v>
      </c>
    </row>
    <row r="566" spans="1:8">
      <c r="A566">
        <v>310.5</v>
      </c>
      <c r="B566">
        <v>2.445351981351988</v>
      </c>
      <c r="C566">
        <v>0</v>
      </c>
      <c r="D566">
        <v>2.447037296037303</v>
      </c>
      <c r="E566">
        <v>0</v>
      </c>
      <c r="F566">
        <v>2.446194638694645</v>
      </c>
      <c r="G566">
        <v>0.9399999999999999</v>
      </c>
      <c r="H566">
        <v>43.68512894813531</v>
      </c>
    </row>
    <row r="567" spans="1:8">
      <c r="A567">
        <v>311</v>
      </c>
      <c r="B567">
        <v>2.436331002331009</v>
      </c>
      <c r="C567">
        <v>0</v>
      </c>
      <c r="D567">
        <v>2.439675990675997</v>
      </c>
      <c r="E567">
        <v>0</v>
      </c>
      <c r="F567">
        <v>2.438003496503503</v>
      </c>
      <c r="G567">
        <v>0.9399999999999999</v>
      </c>
      <c r="H567">
        <v>43.72583059926196</v>
      </c>
    </row>
    <row r="568" spans="1:8">
      <c r="A568">
        <v>311.5</v>
      </c>
      <c r="B568">
        <v>2.428475524475531</v>
      </c>
      <c r="C568">
        <v>0</v>
      </c>
      <c r="D568">
        <v>2.428123543123549</v>
      </c>
      <c r="E568">
        <v>0</v>
      </c>
      <c r="F568">
        <v>2.42829953379954</v>
      </c>
      <c r="G568">
        <v>0.9399999999999999</v>
      </c>
      <c r="H568">
        <v>43.76638312451449</v>
      </c>
    </row>
    <row r="569" spans="1:8">
      <c r="A569">
        <v>312</v>
      </c>
      <c r="B569">
        <v>2.413337995338002</v>
      </c>
      <c r="C569">
        <v>0</v>
      </c>
      <c r="D569">
        <v>2.414337995338002</v>
      </c>
      <c r="E569">
        <v>0</v>
      </c>
      <c r="F569">
        <v>2.413837995338002</v>
      </c>
      <c r="G569">
        <v>0.9399999999999999</v>
      </c>
      <c r="H569">
        <v>43.80673427059063</v>
      </c>
    </row>
    <row r="570" spans="1:8">
      <c r="A570">
        <v>312.5</v>
      </c>
      <c r="B570">
        <v>2.394804195804202</v>
      </c>
      <c r="C570">
        <v>0</v>
      </c>
      <c r="D570">
        <v>2.395624708624715</v>
      </c>
      <c r="E570">
        <v>0</v>
      </c>
      <c r="F570">
        <v>2.395214452214459</v>
      </c>
      <c r="G570">
        <v>0.9399999999999999</v>
      </c>
      <c r="H570">
        <v>43.84680970765358</v>
      </c>
    </row>
    <row r="571" spans="1:8">
      <c r="A571">
        <v>313</v>
      </c>
      <c r="B571">
        <v>2.374920745920752</v>
      </c>
      <c r="C571">
        <v>0</v>
      </c>
      <c r="D571">
        <v>2.376069930069937</v>
      </c>
      <c r="E571">
        <v>0</v>
      </c>
      <c r="F571">
        <v>2.375495337995345</v>
      </c>
      <c r="G571">
        <v>0.9399999999999999</v>
      </c>
      <c r="H571">
        <v>43.88656562257199</v>
      </c>
    </row>
    <row r="572" spans="1:8">
      <c r="A572">
        <v>313.5</v>
      </c>
      <c r="B572">
        <v>2.36212587412588</v>
      </c>
      <c r="C572">
        <v>0</v>
      </c>
      <c r="D572">
        <v>2.357974358974365</v>
      </c>
      <c r="E572">
        <v>0</v>
      </c>
      <c r="F572">
        <v>2.360050116550123</v>
      </c>
      <c r="G572">
        <v>0.9399999999999999</v>
      </c>
      <c r="H572">
        <v>43.92602850135987</v>
      </c>
    </row>
    <row r="573" spans="1:8">
      <c r="A573">
        <v>314</v>
      </c>
      <c r="B573">
        <v>2.358454545454552</v>
      </c>
      <c r="C573">
        <v>0</v>
      </c>
      <c r="D573">
        <v>2.349417249417256</v>
      </c>
      <c r="E573">
        <v>0</v>
      </c>
      <c r="F573">
        <v>2.353935897435904</v>
      </c>
      <c r="G573">
        <v>0.9399999999999999</v>
      </c>
      <c r="H573">
        <v>43.96531171814308</v>
      </c>
    </row>
    <row r="574" spans="1:8">
      <c r="A574">
        <v>315</v>
      </c>
      <c r="B574">
        <v>2.361941724941731</v>
      </c>
      <c r="C574">
        <v>0</v>
      </c>
      <c r="D574">
        <v>2.349848484848491</v>
      </c>
      <c r="E574">
        <v>0</v>
      </c>
      <c r="F574">
        <v>2.355895104895112</v>
      </c>
      <c r="G574">
        <v>0.9399999999999999</v>
      </c>
      <c r="H574">
        <v>44.04380890151527</v>
      </c>
    </row>
    <row r="575" spans="1:8">
      <c r="A575">
        <v>315.5</v>
      </c>
      <c r="B575">
        <v>2.372517482517489</v>
      </c>
      <c r="C575">
        <v>0</v>
      </c>
      <c r="D575">
        <v>2.356328671328678</v>
      </c>
      <c r="E575">
        <v>0</v>
      </c>
      <c r="F575">
        <v>2.364423076923083</v>
      </c>
      <c r="G575">
        <v>0.9399999999999999</v>
      </c>
      <c r="H575">
        <v>44.08314488636375</v>
      </c>
    </row>
    <row r="576" spans="1:8">
      <c r="A576">
        <v>316</v>
      </c>
      <c r="B576">
        <v>2.382743589743596</v>
      </c>
      <c r="C576">
        <v>0</v>
      </c>
      <c r="D576">
        <v>2.368081585081591</v>
      </c>
      <c r="E576">
        <v>0</v>
      </c>
      <c r="F576">
        <v>2.375412587412594</v>
      </c>
      <c r="G576">
        <v>0.9399999999999999</v>
      </c>
      <c r="H576">
        <v>44.12264351689988</v>
      </c>
    </row>
    <row r="577" spans="1:8">
      <c r="A577">
        <v>316.5</v>
      </c>
      <c r="B577">
        <v>2.384083916083922</v>
      </c>
      <c r="C577">
        <v>0</v>
      </c>
      <c r="D577">
        <v>2.373655011655018</v>
      </c>
      <c r="E577">
        <v>0</v>
      </c>
      <c r="F577">
        <v>2.37886946386947</v>
      </c>
      <c r="G577">
        <v>0.9399999999999999</v>
      </c>
      <c r="H577">
        <v>44.1622625339939</v>
      </c>
    </row>
    <row r="578" spans="1:8">
      <c r="A578">
        <v>317</v>
      </c>
      <c r="B578">
        <v>2.37931235431236</v>
      </c>
      <c r="C578">
        <v>0</v>
      </c>
      <c r="D578">
        <v>2.369876456876463</v>
      </c>
      <c r="E578">
        <v>0</v>
      </c>
      <c r="F578">
        <v>2.374594405594411</v>
      </c>
      <c r="G578">
        <v>0.9399999999999999</v>
      </c>
      <c r="H578">
        <v>44.20187473290609</v>
      </c>
    </row>
    <row r="579" spans="1:8">
      <c r="A579">
        <v>317.5</v>
      </c>
      <c r="B579">
        <v>2.364221445221451</v>
      </c>
      <c r="C579">
        <v>0</v>
      </c>
      <c r="D579">
        <v>2.358941724941731</v>
      </c>
      <c r="E579">
        <v>0</v>
      </c>
      <c r="F579">
        <v>2.361581585081591</v>
      </c>
      <c r="G579">
        <v>0.9399999999999999</v>
      </c>
      <c r="H579">
        <v>44.24134286616173</v>
      </c>
    </row>
    <row r="580" spans="1:8">
      <c r="A580">
        <v>318</v>
      </c>
      <c r="B580">
        <v>2.341505827505834</v>
      </c>
      <c r="C580">
        <v>0</v>
      </c>
      <c r="D580">
        <v>2.339592074592081</v>
      </c>
      <c r="E580">
        <v>0</v>
      </c>
      <c r="F580">
        <v>2.340548951048957</v>
      </c>
      <c r="G580">
        <v>0.9399999999999999</v>
      </c>
      <c r="H580">
        <v>44.28052728729615</v>
      </c>
    </row>
    <row r="581" spans="1:8">
      <c r="A581">
        <v>318.5</v>
      </c>
      <c r="B581">
        <v>2.317997668997675</v>
      </c>
      <c r="C581">
        <v>0</v>
      </c>
      <c r="D581">
        <v>2.315806526806533</v>
      </c>
      <c r="E581">
        <v>0</v>
      </c>
      <c r="F581">
        <v>2.316902097902104</v>
      </c>
      <c r="G581">
        <v>0.9399999999999999</v>
      </c>
      <c r="H581">
        <v>44.31933937937074</v>
      </c>
    </row>
    <row r="582" spans="1:8">
      <c r="A582">
        <v>319</v>
      </c>
      <c r="B582">
        <v>2.295981351981358</v>
      </c>
      <c r="C582">
        <v>0</v>
      </c>
      <c r="D582">
        <v>2.291811188811195</v>
      </c>
      <c r="E582">
        <v>0</v>
      </c>
      <c r="F582">
        <v>2.293896270396276</v>
      </c>
      <c r="G582">
        <v>0.9399999999999999</v>
      </c>
      <c r="H582">
        <v>44.35776269910657</v>
      </c>
    </row>
    <row r="583" spans="1:8">
      <c r="A583">
        <v>320</v>
      </c>
      <c r="B583">
        <v>2.273293706293712</v>
      </c>
      <c r="C583">
        <v>0</v>
      </c>
      <c r="D583">
        <v>2.272034965034971</v>
      </c>
      <c r="E583">
        <v>0</v>
      </c>
      <c r="F583">
        <v>2.272664335664341</v>
      </c>
      <c r="G583">
        <v>0.9399999999999999</v>
      </c>
      <c r="H583">
        <v>44.43387204254091</v>
      </c>
    </row>
    <row r="584" spans="1:8">
      <c r="A584">
        <v>320.5</v>
      </c>
      <c r="B584">
        <v>2.24903263403264</v>
      </c>
      <c r="C584">
        <v>0</v>
      </c>
      <c r="D584">
        <v>2.248958041958048</v>
      </c>
      <c r="E584">
        <v>0</v>
      </c>
      <c r="F584">
        <v>2.248995337995344</v>
      </c>
      <c r="G584">
        <v>0.9399999999999999</v>
      </c>
      <c r="H584">
        <v>44.47155253982141</v>
      </c>
    </row>
    <row r="585" spans="1:8">
      <c r="A585">
        <v>321</v>
      </c>
      <c r="B585">
        <v>2.23061305361306</v>
      </c>
      <c r="C585">
        <v>0</v>
      </c>
      <c r="D585">
        <v>2.227741258741264</v>
      </c>
      <c r="E585">
        <v>0</v>
      </c>
      <c r="F585">
        <v>2.229177156177162</v>
      </c>
      <c r="G585">
        <v>0.9399999999999999</v>
      </c>
      <c r="H585">
        <v>44.50887064393951</v>
      </c>
    </row>
    <row r="586" spans="1:8">
      <c r="A586">
        <v>321.5</v>
      </c>
      <c r="B586">
        <v>2.214778554778561</v>
      </c>
      <c r="C586">
        <v>0</v>
      </c>
      <c r="D586">
        <v>2.209857808857815</v>
      </c>
      <c r="E586">
        <v>0</v>
      </c>
      <c r="F586">
        <v>2.212318181818188</v>
      </c>
      <c r="G586">
        <v>0.9399999999999999</v>
      </c>
      <c r="H586">
        <v>44.54588310508947</v>
      </c>
    </row>
    <row r="587" spans="1:8">
      <c r="A587">
        <v>322</v>
      </c>
      <c r="B587">
        <v>2.20237995337996</v>
      </c>
      <c r="C587">
        <v>0</v>
      </c>
      <c r="D587">
        <v>2.195349650349656</v>
      </c>
      <c r="E587">
        <v>0</v>
      </c>
      <c r="F587">
        <v>2.198864801864808</v>
      </c>
      <c r="G587">
        <v>0.9399999999999999</v>
      </c>
      <c r="H587">
        <v>44.58264296328683</v>
      </c>
    </row>
    <row r="588" spans="1:8">
      <c r="A588">
        <v>322.5</v>
      </c>
      <c r="B588">
        <v>2.196237762237768</v>
      </c>
      <c r="C588">
        <v>0</v>
      </c>
      <c r="D588">
        <v>2.184153846153852</v>
      </c>
      <c r="E588">
        <v>0</v>
      </c>
      <c r="F588">
        <v>2.19019580419581</v>
      </c>
      <c r="G588">
        <v>0.9399999999999999</v>
      </c>
      <c r="H588">
        <v>44.61921846833733</v>
      </c>
    </row>
    <row r="589" spans="1:8">
      <c r="A589">
        <v>323</v>
      </c>
      <c r="B589">
        <v>2.195764568764575</v>
      </c>
      <c r="C589">
        <v>0</v>
      </c>
      <c r="D589">
        <v>2.180095571095577</v>
      </c>
      <c r="E589">
        <v>0</v>
      </c>
      <c r="F589">
        <v>2.187930069930076</v>
      </c>
      <c r="G589">
        <v>0.9399999999999999</v>
      </c>
      <c r="H589">
        <v>44.65570285062172</v>
      </c>
    </row>
    <row r="590" spans="1:8">
      <c r="A590">
        <v>323.5</v>
      </c>
      <c r="B590">
        <v>2.199934731934738</v>
      </c>
      <c r="C590">
        <v>0</v>
      </c>
      <c r="D590">
        <v>2.182918414918421</v>
      </c>
      <c r="E590">
        <v>0</v>
      </c>
      <c r="F590">
        <v>2.191426573426579</v>
      </c>
      <c r="G590">
        <v>0.9399999999999999</v>
      </c>
      <c r="H590">
        <v>44.69219748931635</v>
      </c>
    </row>
    <row r="591" spans="1:8">
      <c r="A591">
        <v>324</v>
      </c>
      <c r="B591">
        <v>2.207006993006999</v>
      </c>
      <c r="C591">
        <v>0</v>
      </c>
      <c r="D591">
        <v>2.188909090909097</v>
      </c>
      <c r="E591">
        <v>0</v>
      </c>
      <c r="F591">
        <v>2.197958041958048</v>
      </c>
      <c r="G591">
        <v>0.9399999999999999</v>
      </c>
      <c r="H591">
        <v>44.72877569444456</v>
      </c>
    </row>
    <row r="592" spans="1:8">
      <c r="A592">
        <v>325</v>
      </c>
      <c r="B592">
        <v>2.210808857808864</v>
      </c>
      <c r="C592">
        <v>0</v>
      </c>
      <c r="D592">
        <v>2.194442890442896</v>
      </c>
      <c r="E592">
        <v>0</v>
      </c>
      <c r="F592">
        <v>2.20262587412588</v>
      </c>
      <c r="G592">
        <v>0.9399999999999999</v>
      </c>
      <c r="H592">
        <v>44.80211875971262</v>
      </c>
    </row>
    <row r="593" spans="1:8">
      <c r="A593">
        <v>325.5</v>
      </c>
      <c r="B593">
        <v>2.212249417249423</v>
      </c>
      <c r="C593">
        <v>0</v>
      </c>
      <c r="D593">
        <v>2.200920745920752</v>
      </c>
      <c r="E593">
        <v>0</v>
      </c>
      <c r="F593">
        <v>2.206585081585088</v>
      </c>
      <c r="G593">
        <v>0.9399999999999999</v>
      </c>
      <c r="H593">
        <v>44.83886218434355</v>
      </c>
    </row>
    <row r="594" spans="1:8">
      <c r="A594">
        <v>326</v>
      </c>
      <c r="B594">
        <v>2.214205128205134</v>
      </c>
      <c r="C594">
        <v>0</v>
      </c>
      <c r="D594">
        <v>2.201834498834505</v>
      </c>
      <c r="E594">
        <v>0</v>
      </c>
      <c r="F594">
        <v>2.20801981351982</v>
      </c>
      <c r="G594">
        <v>0.9399999999999999</v>
      </c>
      <c r="H594">
        <v>44.87565055846942</v>
      </c>
    </row>
    <row r="595" spans="1:8">
      <c r="A595">
        <v>326.5</v>
      </c>
      <c r="B595">
        <v>2.220568764568771</v>
      </c>
      <c r="C595">
        <v>0</v>
      </c>
      <c r="D595">
        <v>2.20621911421912</v>
      </c>
      <c r="E595">
        <v>0</v>
      </c>
      <c r="F595">
        <v>2.213393939393945</v>
      </c>
      <c r="G595">
        <v>0.9399999999999999</v>
      </c>
      <c r="H595">
        <v>44.91249567307704</v>
      </c>
    </row>
    <row r="596" spans="1:8">
      <c r="A596">
        <v>327</v>
      </c>
      <c r="B596">
        <v>2.234876456876463</v>
      </c>
      <c r="C596">
        <v>0</v>
      </c>
      <c r="D596">
        <v>2.217135198135204</v>
      </c>
      <c r="E596">
        <v>0</v>
      </c>
      <c r="F596">
        <v>2.226005827505833</v>
      </c>
      <c r="G596">
        <v>0.9399999999999999</v>
      </c>
      <c r="H596">
        <v>44.94949067113453</v>
      </c>
    </row>
    <row r="597" spans="1:8">
      <c r="A597">
        <v>327.5</v>
      </c>
      <c r="B597">
        <v>2.25691608391609</v>
      </c>
      <c r="C597">
        <v>0</v>
      </c>
      <c r="D597">
        <v>2.235424242424248</v>
      </c>
      <c r="E597">
        <v>0</v>
      </c>
      <c r="F597">
        <v>2.246170163170169</v>
      </c>
      <c r="G597">
        <v>0.9399999999999999</v>
      </c>
      <c r="H597">
        <v>44.98675880439017</v>
      </c>
    </row>
    <row r="598" spans="1:8">
      <c r="A598">
        <v>328</v>
      </c>
      <c r="B598">
        <v>2.283321678321685</v>
      </c>
      <c r="C598">
        <v>0</v>
      </c>
      <c r="D598">
        <v>2.261813519813526</v>
      </c>
      <c r="E598">
        <v>0</v>
      </c>
      <c r="F598">
        <v>2.272567599067605</v>
      </c>
      <c r="G598">
        <v>0.9399999999999999</v>
      </c>
      <c r="H598">
        <v>45.02441495240882</v>
      </c>
    </row>
    <row r="599" spans="1:8">
      <c r="A599">
        <v>328.5</v>
      </c>
      <c r="B599">
        <v>2.310832167832174</v>
      </c>
      <c r="C599">
        <v>0</v>
      </c>
      <c r="D599">
        <v>2.29091608391609</v>
      </c>
      <c r="E599">
        <v>0</v>
      </c>
      <c r="F599">
        <v>2.300874125874132</v>
      </c>
      <c r="G599">
        <v>0.9399999999999999</v>
      </c>
      <c r="H599">
        <v>45.06252696678333</v>
      </c>
    </row>
    <row r="600" spans="1:8">
      <c r="A600">
        <v>329</v>
      </c>
      <c r="B600">
        <v>2.33758974358975</v>
      </c>
      <c r="C600">
        <v>0</v>
      </c>
      <c r="D600">
        <v>2.318666666666673</v>
      </c>
      <c r="E600">
        <v>0</v>
      </c>
      <c r="F600">
        <v>2.328128205128211</v>
      </c>
      <c r="G600">
        <v>0.9399999999999999</v>
      </c>
      <c r="H600">
        <v>45.10110198620836</v>
      </c>
    </row>
    <row r="601" spans="1:8">
      <c r="A601">
        <v>329.5</v>
      </c>
      <c r="B601">
        <v>2.355104895104902</v>
      </c>
      <c r="C601">
        <v>0</v>
      </c>
      <c r="D601">
        <v>2.340641025641032</v>
      </c>
      <c r="E601">
        <v>0</v>
      </c>
      <c r="F601">
        <v>2.347872960372967</v>
      </c>
      <c r="G601">
        <v>0.9399999999999999</v>
      </c>
      <c r="H601">
        <v>45.14006866258752</v>
      </c>
    </row>
    <row r="602" spans="1:8">
      <c r="A602">
        <v>330</v>
      </c>
      <c r="B602">
        <v>2.364976689976697</v>
      </c>
      <c r="C602">
        <v>0</v>
      </c>
      <c r="D602">
        <v>2.353925407925414</v>
      </c>
      <c r="E602">
        <v>0</v>
      </c>
      <c r="F602">
        <v>2.359451048951055</v>
      </c>
      <c r="G602">
        <v>0.9399999999999999</v>
      </c>
      <c r="H602">
        <v>45.17929636266523</v>
      </c>
    </row>
    <row r="603" spans="1:8">
      <c r="A603">
        <v>331</v>
      </c>
      <c r="B603">
        <v>2.364895104895111</v>
      </c>
      <c r="C603">
        <v>0</v>
      </c>
      <c r="D603">
        <v>2.358396270396277</v>
      </c>
      <c r="E603">
        <v>0</v>
      </c>
      <c r="F603">
        <v>2.361645687645694</v>
      </c>
      <c r="G603">
        <v>0.9399999999999999</v>
      </c>
      <c r="H603">
        <v>45.25798130827517</v>
      </c>
    </row>
    <row r="604" spans="1:8">
      <c r="A604">
        <v>331.5</v>
      </c>
      <c r="B604">
        <v>2.35840326340327</v>
      </c>
      <c r="C604">
        <v>0</v>
      </c>
      <c r="D604">
        <v>2.351442890442897</v>
      </c>
      <c r="E604">
        <v>0</v>
      </c>
      <c r="F604">
        <v>2.354923076923083</v>
      </c>
      <c r="G604">
        <v>0.9399999999999999</v>
      </c>
      <c r="H604">
        <v>45.29728604797991</v>
      </c>
    </row>
    <row r="605" spans="1:8">
      <c r="A605">
        <v>332</v>
      </c>
      <c r="B605">
        <v>2.347638694638701</v>
      </c>
      <c r="C605">
        <v>0</v>
      </c>
      <c r="D605">
        <v>2.340701631701638</v>
      </c>
      <c r="E605">
        <v>0</v>
      </c>
      <c r="F605">
        <v>2.344170163170169</v>
      </c>
      <c r="G605">
        <v>0.9399999999999999</v>
      </c>
      <c r="H605">
        <v>45.33644515831403</v>
      </c>
    </row>
    <row r="606" spans="1:8">
      <c r="A606">
        <v>332.5</v>
      </c>
      <c r="B606">
        <v>2.337948717948724</v>
      </c>
      <c r="C606">
        <v>0</v>
      </c>
      <c r="D606">
        <v>2.328340326340332</v>
      </c>
      <c r="E606">
        <v>0</v>
      </c>
      <c r="F606">
        <v>2.333144522144528</v>
      </c>
      <c r="G606">
        <v>0.9399999999999999</v>
      </c>
      <c r="H606">
        <v>45.37542278069165</v>
      </c>
    </row>
    <row r="607" spans="1:8">
      <c r="A607">
        <v>333</v>
      </c>
      <c r="B607">
        <v>2.332184149184156</v>
      </c>
      <c r="C607">
        <v>0</v>
      </c>
      <c r="D607">
        <v>2.31756643356644</v>
      </c>
      <c r="E607">
        <v>0</v>
      </c>
      <c r="F607">
        <v>2.324875291375298</v>
      </c>
      <c r="G607">
        <v>0.9399999999999999</v>
      </c>
      <c r="H607">
        <v>45.41423961247098</v>
      </c>
    </row>
    <row r="608" spans="1:8">
      <c r="A608">
        <v>333.5</v>
      </c>
      <c r="B608">
        <v>2.332694638694645</v>
      </c>
      <c r="C608">
        <v>0</v>
      </c>
      <c r="D608">
        <v>2.31561538461539</v>
      </c>
      <c r="E608">
        <v>0</v>
      </c>
      <c r="F608">
        <v>2.324155011655018</v>
      </c>
      <c r="G608">
        <v>0.9399999999999999</v>
      </c>
      <c r="H608">
        <v>45.45298153166289</v>
      </c>
    </row>
    <row r="609" spans="1:8">
      <c r="A609">
        <v>334</v>
      </c>
      <c r="B609">
        <v>2.339965034965041</v>
      </c>
      <c r="C609">
        <v>0</v>
      </c>
      <c r="D609">
        <v>2.322909090909097</v>
      </c>
      <c r="E609">
        <v>0</v>
      </c>
      <c r="F609">
        <v>2.331437062937069</v>
      </c>
      <c r="G609">
        <v>0.9399999999999999</v>
      </c>
      <c r="H609">
        <v>45.49177813228449</v>
      </c>
    </row>
    <row r="610" spans="1:8">
      <c r="A610">
        <v>334.5</v>
      </c>
      <c r="B610">
        <v>2.351853146853153</v>
      </c>
      <c r="C610">
        <v>0</v>
      </c>
      <c r="D610">
        <v>2.333480186480192</v>
      </c>
      <c r="E610">
        <v>0</v>
      </c>
      <c r="F610">
        <v>2.342666666666672</v>
      </c>
      <c r="G610">
        <v>0.9399999999999999</v>
      </c>
      <c r="H610">
        <v>45.53072899669787</v>
      </c>
    </row>
    <row r="611" spans="1:8">
      <c r="A611">
        <v>335</v>
      </c>
      <c r="B611">
        <v>2.367897435897442</v>
      </c>
      <c r="C611">
        <v>0</v>
      </c>
      <c r="D611">
        <v>2.351895104895111</v>
      </c>
      <c r="E611">
        <v>0</v>
      </c>
      <c r="F611">
        <v>2.359896270396277</v>
      </c>
      <c r="G611">
        <v>0.9399999999999999</v>
      </c>
      <c r="H611">
        <v>45.56991702117339</v>
      </c>
    </row>
    <row r="612" spans="1:8">
      <c r="A612">
        <v>336</v>
      </c>
      <c r="B612">
        <v>2.385034965034972</v>
      </c>
      <c r="C612">
        <v>0</v>
      </c>
      <c r="D612">
        <v>2.371414918414925</v>
      </c>
      <c r="E612">
        <v>0</v>
      </c>
      <c r="F612">
        <v>2.378224941724948</v>
      </c>
      <c r="G612">
        <v>0.9399999999999999</v>
      </c>
      <c r="H612">
        <v>45.64888570804207</v>
      </c>
    </row>
    <row r="613" spans="1:8">
      <c r="A613">
        <v>336.5</v>
      </c>
      <c r="B613">
        <v>2.396335664335671</v>
      </c>
      <c r="C613">
        <v>0</v>
      </c>
      <c r="D613">
        <v>2.387226107226113</v>
      </c>
      <c r="E613">
        <v>0</v>
      </c>
      <c r="F613">
        <v>2.391780885780892</v>
      </c>
      <c r="G613">
        <v>0.9399999999999999</v>
      </c>
      <c r="H613">
        <v>45.68863575660463</v>
      </c>
    </row>
    <row r="614" spans="1:8">
      <c r="A614">
        <v>337</v>
      </c>
      <c r="B614">
        <v>2.402363636363643</v>
      </c>
      <c r="C614">
        <v>0</v>
      </c>
      <c r="D614">
        <v>2.39563636363637</v>
      </c>
      <c r="E614">
        <v>0</v>
      </c>
      <c r="F614">
        <v>2.399000000000006</v>
      </c>
      <c r="G614">
        <v>0.9399999999999999</v>
      </c>
      <c r="H614">
        <v>45.7285589306528</v>
      </c>
    </row>
    <row r="615" spans="1:8">
      <c r="A615">
        <v>337.5</v>
      </c>
      <c r="B615">
        <v>2.401855477855484</v>
      </c>
      <c r="C615">
        <v>0</v>
      </c>
      <c r="D615">
        <v>2.397424242424249</v>
      </c>
      <c r="E615">
        <v>0</v>
      </c>
      <c r="F615">
        <v>2.399639860139867</v>
      </c>
      <c r="G615">
        <v>0.9399999999999999</v>
      </c>
      <c r="H615">
        <v>45.76854759615397</v>
      </c>
    </row>
    <row r="616" spans="1:8">
      <c r="A616">
        <v>338</v>
      </c>
      <c r="B616">
        <v>2.401223776223782</v>
      </c>
      <c r="C616">
        <v>0</v>
      </c>
      <c r="D616">
        <v>2.394265734265741</v>
      </c>
      <c r="E616">
        <v>0</v>
      </c>
      <c r="F616">
        <v>2.397744755244761</v>
      </c>
      <c r="G616">
        <v>0.9399999999999999</v>
      </c>
      <c r="H616">
        <v>45.80852580128217</v>
      </c>
    </row>
    <row r="617" spans="1:8">
      <c r="A617">
        <v>338.5</v>
      </c>
      <c r="B617">
        <v>2.402734265734273</v>
      </c>
      <c r="C617">
        <v>0</v>
      </c>
      <c r="D617">
        <v>2.392275058275064</v>
      </c>
      <c r="E617">
        <v>0</v>
      </c>
      <c r="F617">
        <v>2.397504662004668</v>
      </c>
      <c r="G617">
        <v>0.9399999999999999</v>
      </c>
      <c r="H617">
        <v>45.84848621309258</v>
      </c>
    </row>
    <row r="618" spans="1:8">
      <c r="A618">
        <v>339</v>
      </c>
      <c r="B618">
        <v>2.407818181818188</v>
      </c>
      <c r="C618">
        <v>0</v>
      </c>
      <c r="D618">
        <v>2.394512820512827</v>
      </c>
      <c r="E618">
        <v>0</v>
      </c>
      <c r="F618">
        <v>2.401165501165508</v>
      </c>
      <c r="G618">
        <v>0.9399999999999999</v>
      </c>
      <c r="H618">
        <v>45.888475131119</v>
      </c>
    </row>
    <row r="619" spans="1:8">
      <c r="A619">
        <v>339.5</v>
      </c>
      <c r="B619">
        <v>2.412708624708631</v>
      </c>
      <c r="C619">
        <v>0</v>
      </c>
      <c r="D619">
        <v>2.401324009324016</v>
      </c>
      <c r="E619">
        <v>0</v>
      </c>
      <c r="F619">
        <v>2.407016317016323</v>
      </c>
      <c r="G619">
        <v>0.9399999999999999</v>
      </c>
      <c r="H619">
        <v>45.92854331293719</v>
      </c>
    </row>
    <row r="620" spans="1:8">
      <c r="A620">
        <v>340</v>
      </c>
      <c r="B620">
        <v>2.412995337995345</v>
      </c>
      <c r="C620">
        <v>0</v>
      </c>
      <c r="D620">
        <v>2.405953379953386</v>
      </c>
      <c r="E620">
        <v>0</v>
      </c>
      <c r="F620">
        <v>2.409474358974365</v>
      </c>
      <c r="G620">
        <v>0.9399999999999999</v>
      </c>
      <c r="H620">
        <v>45.9686807352371</v>
      </c>
    </row>
    <row r="621" spans="1:8">
      <c r="A621">
        <v>341</v>
      </c>
      <c r="B621">
        <v>2.410787878787885</v>
      </c>
      <c r="C621">
        <v>0</v>
      </c>
      <c r="D621">
        <v>2.408027972027979</v>
      </c>
      <c r="E621">
        <v>0</v>
      </c>
      <c r="F621">
        <v>2.409407925407932</v>
      </c>
      <c r="G621">
        <v>0.9399999999999999</v>
      </c>
      <c r="H621">
        <v>46.04899543997681</v>
      </c>
    </row>
    <row r="622" spans="1:8">
      <c r="A622">
        <v>341.5</v>
      </c>
      <c r="B622">
        <v>2.401039627039633</v>
      </c>
      <c r="C622">
        <v>0</v>
      </c>
      <c r="D622">
        <v>2.40333333333334</v>
      </c>
      <c r="E622">
        <v>0</v>
      </c>
      <c r="F622">
        <v>2.402186480186487</v>
      </c>
      <c r="G622">
        <v>0.9399999999999999</v>
      </c>
      <c r="H622">
        <v>46.08909206002343</v>
      </c>
    </row>
    <row r="623" spans="1:8">
      <c r="A623">
        <v>342</v>
      </c>
      <c r="B623">
        <v>2.390447552447559</v>
      </c>
      <c r="C623">
        <v>0</v>
      </c>
      <c r="D623">
        <v>2.391923076923083</v>
      </c>
      <c r="E623">
        <v>0</v>
      </c>
      <c r="F623">
        <v>2.391185314685321</v>
      </c>
      <c r="G623">
        <v>0.9399999999999999</v>
      </c>
      <c r="H623">
        <v>46.12903682498069</v>
      </c>
    </row>
    <row r="624" spans="1:8">
      <c r="A624">
        <v>342.5</v>
      </c>
      <c r="B624">
        <v>2.379696969696976</v>
      </c>
      <c r="C624">
        <v>0</v>
      </c>
      <c r="D624">
        <v>2.379524475524482</v>
      </c>
      <c r="E624">
        <v>0</v>
      </c>
      <c r="F624">
        <v>2.379610722610729</v>
      </c>
      <c r="G624">
        <v>0.9399999999999999</v>
      </c>
      <c r="H624">
        <v>46.16879345862483</v>
      </c>
    </row>
    <row r="625" spans="1:8">
      <c r="A625">
        <v>343</v>
      </c>
      <c r="B625">
        <v>2.370349650349657</v>
      </c>
      <c r="C625">
        <v>0</v>
      </c>
      <c r="D625">
        <v>2.368857808857815</v>
      </c>
      <c r="E625">
        <v>0</v>
      </c>
      <c r="F625">
        <v>2.369603729603736</v>
      </c>
      <c r="G625">
        <v>0.9399999999999999</v>
      </c>
      <c r="H625">
        <v>46.20837024572662</v>
      </c>
    </row>
    <row r="626" spans="1:8">
      <c r="A626">
        <v>343.5</v>
      </c>
      <c r="B626">
        <v>2.369277389277396</v>
      </c>
      <c r="C626">
        <v>0</v>
      </c>
      <c r="D626">
        <v>2.36319580419581</v>
      </c>
      <c r="E626">
        <v>0</v>
      </c>
      <c r="F626">
        <v>2.366236596736603</v>
      </c>
      <c r="G626">
        <v>0.9399999999999999</v>
      </c>
      <c r="H626">
        <v>46.24783558177945</v>
      </c>
    </row>
    <row r="627" spans="1:8">
      <c r="A627">
        <v>344</v>
      </c>
      <c r="B627">
        <v>2.376324009324016</v>
      </c>
      <c r="C627">
        <v>0</v>
      </c>
      <c r="D627">
        <v>2.368062937062943</v>
      </c>
      <c r="E627">
        <v>0</v>
      </c>
      <c r="F627">
        <v>2.372193473193479</v>
      </c>
      <c r="G627">
        <v>0.9399999999999999</v>
      </c>
      <c r="H627">
        <v>46.28732249902887</v>
      </c>
    </row>
    <row r="628" spans="1:8">
      <c r="A628">
        <v>344.5</v>
      </c>
      <c r="B628">
        <v>2.388592074592081</v>
      </c>
      <c r="C628">
        <v>0</v>
      </c>
      <c r="D628">
        <v>2.381312354312361</v>
      </c>
      <c r="E628">
        <v>0</v>
      </c>
      <c r="F628">
        <v>2.384952214452221</v>
      </c>
      <c r="G628">
        <v>0.9399999999999999</v>
      </c>
      <c r="H628">
        <v>46.32696537975925</v>
      </c>
    </row>
    <row r="629" spans="1:8">
      <c r="A629">
        <v>345</v>
      </c>
      <c r="B629">
        <v>2.396137529137536</v>
      </c>
      <c r="C629">
        <v>0</v>
      </c>
      <c r="D629">
        <v>2.391454545454552</v>
      </c>
      <c r="E629">
        <v>0</v>
      </c>
      <c r="F629">
        <v>2.393796037296044</v>
      </c>
      <c r="G629">
        <v>0.9399999999999999</v>
      </c>
      <c r="H629">
        <v>46.36678828185715</v>
      </c>
    </row>
    <row r="630" spans="1:8">
      <c r="A630">
        <v>345.5</v>
      </c>
      <c r="B630">
        <v>2.390846153846161</v>
      </c>
      <c r="C630">
        <v>0</v>
      </c>
      <c r="D630">
        <v>2.392489510489517</v>
      </c>
      <c r="E630">
        <v>0</v>
      </c>
      <c r="F630">
        <v>2.391667832167839</v>
      </c>
      <c r="G630">
        <v>0.9399999999999999</v>
      </c>
      <c r="H630">
        <v>46.40666714743602</v>
      </c>
    </row>
    <row r="631" spans="1:8">
      <c r="A631">
        <v>346</v>
      </c>
      <c r="B631">
        <v>2.377051282051288</v>
      </c>
      <c r="C631">
        <v>0</v>
      </c>
      <c r="D631">
        <v>2.380032634032641</v>
      </c>
      <c r="E631">
        <v>0</v>
      </c>
      <c r="F631">
        <v>2.378541958041964</v>
      </c>
      <c r="G631">
        <v>0.9399999999999999</v>
      </c>
      <c r="H631">
        <v>46.44641889568776</v>
      </c>
    </row>
    <row r="632" spans="1:8">
      <c r="A632">
        <v>347</v>
      </c>
      <c r="B632">
        <v>2.353561771561778</v>
      </c>
      <c r="C632">
        <v>0</v>
      </c>
      <c r="D632">
        <v>2.358927738927745</v>
      </c>
      <c r="E632">
        <v>0</v>
      </c>
      <c r="F632">
        <v>2.356244755244762</v>
      </c>
      <c r="G632">
        <v>0.9399999999999999</v>
      </c>
      <c r="H632">
        <v>46.52533200757588</v>
      </c>
    </row>
    <row r="633" spans="1:8">
      <c r="A633">
        <v>347.5</v>
      </c>
      <c r="B633">
        <v>2.326365967365974</v>
      </c>
      <c r="C633">
        <v>0</v>
      </c>
      <c r="D633">
        <v>2.328279720279727</v>
      </c>
      <c r="E633">
        <v>0</v>
      </c>
      <c r="F633">
        <v>2.32732284382285</v>
      </c>
      <c r="G633">
        <v>0.9399999999999999</v>
      </c>
      <c r="H633">
        <v>46.56436173756811</v>
      </c>
    </row>
    <row r="634" spans="1:8">
      <c r="A634">
        <v>348</v>
      </c>
      <c r="B634">
        <v>2.293202797202803</v>
      </c>
      <c r="C634">
        <v>0</v>
      </c>
      <c r="D634">
        <v>2.29535897435898</v>
      </c>
      <c r="E634">
        <v>0</v>
      </c>
      <c r="F634">
        <v>2.294280885780892</v>
      </c>
      <c r="G634">
        <v>0.9399999999999999</v>
      </c>
      <c r="H634">
        <v>46.60287510198147</v>
      </c>
    </row>
    <row r="635" spans="1:8">
      <c r="A635">
        <v>348.5</v>
      </c>
      <c r="B635">
        <v>2.263657342657349</v>
      </c>
      <c r="C635">
        <v>0</v>
      </c>
      <c r="D635">
        <v>2.262615384615391</v>
      </c>
      <c r="E635">
        <v>0</v>
      </c>
      <c r="F635">
        <v>2.26313636363637</v>
      </c>
      <c r="G635">
        <v>0.9399999999999999</v>
      </c>
      <c r="H635">
        <v>46.64085357905995</v>
      </c>
    </row>
    <row r="636" spans="1:8">
      <c r="A636">
        <v>349</v>
      </c>
      <c r="B636">
        <v>2.243137529137535</v>
      </c>
      <c r="C636">
        <v>0</v>
      </c>
      <c r="D636">
        <v>2.236759906759913</v>
      </c>
      <c r="E636">
        <v>0</v>
      </c>
      <c r="F636">
        <v>2.239948717948724</v>
      </c>
      <c r="G636">
        <v>0.9399999999999999</v>
      </c>
      <c r="H636">
        <v>46.67837928807316</v>
      </c>
    </row>
    <row r="637" spans="1:8">
      <c r="A637">
        <v>349.5</v>
      </c>
      <c r="B637">
        <v>2.234188811188817</v>
      </c>
      <c r="C637">
        <v>0</v>
      </c>
      <c r="D637">
        <v>2.223759906759913</v>
      </c>
      <c r="E637">
        <v>0</v>
      </c>
      <c r="F637">
        <v>2.228974358974365</v>
      </c>
      <c r="G637">
        <v>0.9399999999999999</v>
      </c>
      <c r="H637">
        <v>46.71562031371418</v>
      </c>
    </row>
    <row r="638" spans="1:8">
      <c r="A638">
        <v>350</v>
      </c>
      <c r="B638">
        <v>2.23675524475525</v>
      </c>
      <c r="C638">
        <v>0</v>
      </c>
      <c r="D638">
        <v>2.22331235431236</v>
      </c>
      <c r="E638">
        <v>0</v>
      </c>
      <c r="F638">
        <v>2.230033799533805</v>
      </c>
      <c r="G638">
        <v>0.9399999999999999</v>
      </c>
      <c r="H638">
        <v>46.75277871503508</v>
      </c>
    </row>
    <row r="639" spans="1:8">
      <c r="A639">
        <v>350.5</v>
      </c>
      <c r="B639">
        <v>2.244202797202803</v>
      </c>
      <c r="C639">
        <v>0</v>
      </c>
      <c r="D639">
        <v>2.226585081585088</v>
      </c>
      <c r="E639">
        <v>0</v>
      </c>
      <c r="F639">
        <v>2.235393939393945</v>
      </c>
      <c r="G639">
        <v>0.9399999999999999</v>
      </c>
      <c r="H639">
        <v>46.78999061285948</v>
      </c>
    </row>
    <row r="640" spans="1:8">
      <c r="A640">
        <v>351</v>
      </c>
      <c r="B640">
        <v>2.251790209790216</v>
      </c>
      <c r="C640">
        <v>0</v>
      </c>
      <c r="D640">
        <v>2.234088578088584</v>
      </c>
      <c r="E640">
        <v>0</v>
      </c>
      <c r="F640">
        <v>2.2429393939394</v>
      </c>
      <c r="G640">
        <v>0.9399999999999999</v>
      </c>
      <c r="H640">
        <v>46.82731005730393</v>
      </c>
    </row>
    <row r="641" spans="1:8">
      <c r="A641">
        <v>352</v>
      </c>
      <c r="B641">
        <v>2.262151515151521</v>
      </c>
      <c r="C641">
        <v>0</v>
      </c>
      <c r="D641">
        <v>2.244018648018654</v>
      </c>
      <c r="E641">
        <v>0</v>
      </c>
      <c r="F641">
        <v>2.253085081585088</v>
      </c>
      <c r="G641">
        <v>0.9399999999999999</v>
      </c>
      <c r="H641">
        <v>46.90224379856267</v>
      </c>
    </row>
    <row r="642" spans="1:8">
      <c r="A642">
        <v>352.5</v>
      </c>
      <c r="B642">
        <v>2.272223776223782</v>
      </c>
      <c r="C642">
        <v>0</v>
      </c>
      <c r="D642">
        <v>2.255142191142197</v>
      </c>
      <c r="E642">
        <v>0</v>
      </c>
      <c r="F642">
        <v>2.263682983682989</v>
      </c>
      <c r="G642">
        <v>0.9399999999999999</v>
      </c>
      <c r="H642">
        <v>46.93988353243991</v>
      </c>
    </row>
    <row r="643" spans="1:8">
      <c r="A643">
        <v>353</v>
      </c>
      <c r="B643">
        <v>2.279461538461545</v>
      </c>
      <c r="C643">
        <v>0</v>
      </c>
      <c r="D643">
        <v>2.263289044289051</v>
      </c>
      <c r="E643">
        <v>0</v>
      </c>
      <c r="F643">
        <v>2.271375291375298</v>
      </c>
      <c r="G643">
        <v>0.9399999999999999</v>
      </c>
      <c r="H643">
        <v>46.97767568473206</v>
      </c>
    </row>
    <row r="644" spans="1:8">
      <c r="A644">
        <v>353.5</v>
      </c>
      <c r="B644">
        <v>2.284067599067605</v>
      </c>
      <c r="C644">
        <v>0</v>
      </c>
      <c r="D644">
        <v>2.269041958041964</v>
      </c>
      <c r="E644">
        <v>0</v>
      </c>
      <c r="F644">
        <v>2.276554778554784</v>
      </c>
      <c r="G644">
        <v>0.9399999999999999</v>
      </c>
      <c r="H644">
        <v>47.01557510198148</v>
      </c>
    </row>
    <row r="645" spans="1:8">
      <c r="A645">
        <v>354</v>
      </c>
      <c r="B645">
        <v>2.291153846153852</v>
      </c>
      <c r="C645">
        <v>0</v>
      </c>
      <c r="D645">
        <v>2.275829836829843</v>
      </c>
      <c r="E645">
        <v>0</v>
      </c>
      <c r="F645">
        <v>2.283491841491847</v>
      </c>
      <c r="G645">
        <v>0.9399999999999999</v>
      </c>
      <c r="H645">
        <v>47.05357549048186</v>
      </c>
    </row>
    <row r="646" spans="1:8">
      <c r="A646">
        <v>354.5</v>
      </c>
      <c r="B646">
        <v>2.301188811188817</v>
      </c>
      <c r="C646">
        <v>0</v>
      </c>
      <c r="D646">
        <v>2.283139860139866</v>
      </c>
      <c r="E646">
        <v>0</v>
      </c>
      <c r="F646">
        <v>2.292164335664342</v>
      </c>
      <c r="G646">
        <v>0.9399999999999999</v>
      </c>
      <c r="H646">
        <v>47.09170595862484</v>
      </c>
    </row>
    <row r="647" spans="1:8">
      <c r="A647">
        <v>355</v>
      </c>
      <c r="B647">
        <v>2.319738927738934</v>
      </c>
      <c r="C647">
        <v>0</v>
      </c>
      <c r="D647">
        <v>2.296813519813526</v>
      </c>
      <c r="E647">
        <v>0</v>
      </c>
      <c r="F647">
        <v>2.30827622377623</v>
      </c>
      <c r="G647">
        <v>0.9399999999999999</v>
      </c>
      <c r="H647">
        <v>47.13004296328684</v>
      </c>
    </row>
    <row r="648" spans="1:8">
      <c r="A648">
        <v>355.5</v>
      </c>
      <c r="B648">
        <v>2.350034965034971</v>
      </c>
      <c r="C648">
        <v>0</v>
      </c>
      <c r="D648">
        <v>2.322496503496509</v>
      </c>
      <c r="E648">
        <v>0</v>
      </c>
      <c r="F648">
        <v>2.33626573426574</v>
      </c>
      <c r="G648">
        <v>0.9399999999999999</v>
      </c>
      <c r="H648">
        <v>47.16874747960386</v>
      </c>
    </row>
    <row r="649" spans="1:8">
      <c r="A649">
        <v>356</v>
      </c>
      <c r="B649">
        <v>2.377713286713293</v>
      </c>
      <c r="C649">
        <v>0</v>
      </c>
      <c r="D649">
        <v>2.353517482517489</v>
      </c>
      <c r="E649">
        <v>0</v>
      </c>
      <c r="F649">
        <v>2.365615384615391</v>
      </c>
      <c r="G649">
        <v>0.9399999999999999</v>
      </c>
      <c r="H649">
        <v>47.2079298222612</v>
      </c>
    </row>
    <row r="650" spans="1:8">
      <c r="A650">
        <v>356.5</v>
      </c>
      <c r="B650">
        <v>2.396209790209797</v>
      </c>
      <c r="C650">
        <v>0</v>
      </c>
      <c r="D650">
        <v>2.384398601398608</v>
      </c>
      <c r="E650">
        <v>0</v>
      </c>
      <c r="F650">
        <v>2.390304195804202</v>
      </c>
      <c r="G650">
        <v>0.9399999999999999</v>
      </c>
      <c r="H650">
        <v>47.24756248543135</v>
      </c>
    </row>
    <row r="651" spans="1:8">
      <c r="A651">
        <v>357</v>
      </c>
      <c r="B651">
        <v>2.403715617715624</v>
      </c>
      <c r="C651">
        <v>0</v>
      </c>
      <c r="D651">
        <v>2.40105361305362</v>
      </c>
      <c r="E651">
        <v>0</v>
      </c>
      <c r="F651">
        <v>2.402384615384622</v>
      </c>
      <c r="G651">
        <v>0.9399999999999999</v>
      </c>
      <c r="H651">
        <v>47.28750155885793</v>
      </c>
    </row>
    <row r="652" spans="1:8">
      <c r="A652">
        <v>358</v>
      </c>
      <c r="B652">
        <v>2.401191142191148</v>
      </c>
      <c r="C652">
        <v>0</v>
      </c>
      <c r="D652">
        <v>2.404615384615391</v>
      </c>
      <c r="E652">
        <v>0</v>
      </c>
      <c r="F652">
        <v>2.40290326340327</v>
      </c>
      <c r="G652">
        <v>0.9399999999999999</v>
      </c>
      <c r="H652">
        <v>47.36758969017107</v>
      </c>
    </row>
    <row r="653" spans="1:8">
      <c r="A653">
        <v>358.5</v>
      </c>
      <c r="B653">
        <v>2.388862470862477</v>
      </c>
      <c r="C653">
        <v>0</v>
      </c>
      <c r="D653">
        <v>2.396678321678328</v>
      </c>
      <c r="E653">
        <v>0</v>
      </c>
      <c r="F653">
        <v>2.392770396270403</v>
      </c>
      <c r="G653">
        <v>0.9399999999999999</v>
      </c>
      <c r="H653">
        <v>47.40755363733501</v>
      </c>
    </row>
    <row r="654" spans="1:8">
      <c r="A654">
        <v>359</v>
      </c>
      <c r="B654">
        <v>2.367748251748258</v>
      </c>
      <c r="C654">
        <v>0</v>
      </c>
      <c r="D654">
        <v>2.377081585081592</v>
      </c>
      <c r="E654">
        <v>0</v>
      </c>
      <c r="F654">
        <v>2.372414918414925</v>
      </c>
      <c r="G654">
        <v>0.9399999999999999</v>
      </c>
      <c r="H654">
        <v>47.44726351495739</v>
      </c>
    </row>
    <row r="655" spans="1:8">
      <c r="A655">
        <v>359.5</v>
      </c>
      <c r="B655">
        <v>2.341417249417256</v>
      </c>
      <c r="C655">
        <v>0</v>
      </c>
      <c r="D655">
        <v>2.349363636363643</v>
      </c>
      <c r="E655">
        <v>0</v>
      </c>
      <c r="F655">
        <v>2.345390442890449</v>
      </c>
      <c r="G655">
        <v>0.9399999999999999</v>
      </c>
      <c r="H655">
        <v>47.48657855963493</v>
      </c>
    </row>
    <row r="656" spans="1:8">
      <c r="A656">
        <v>360</v>
      </c>
      <c r="B656">
        <v>2.316337995338002</v>
      </c>
      <c r="C656">
        <v>0</v>
      </c>
      <c r="D656">
        <v>2.317694638694644</v>
      </c>
      <c r="E656">
        <v>0</v>
      </c>
      <c r="F656">
        <v>2.317016317016323</v>
      </c>
      <c r="G656">
        <v>0.9399999999999999</v>
      </c>
      <c r="H656">
        <v>47.52543194930082</v>
      </c>
    </row>
    <row r="657" spans="1:8">
      <c r="A657">
        <v>360.5</v>
      </c>
      <c r="B657">
        <v>2.296116550116556</v>
      </c>
      <c r="C657">
        <v>0</v>
      </c>
      <c r="D657">
        <v>2.291386946386952</v>
      </c>
      <c r="E657">
        <v>0</v>
      </c>
      <c r="F657">
        <v>2.293751748251754</v>
      </c>
      <c r="G657">
        <v>0.9379999999999999</v>
      </c>
      <c r="H657">
        <v>47.56385501651139</v>
      </c>
    </row>
    <row r="658" spans="1:8">
      <c r="A658">
        <v>361</v>
      </c>
      <c r="B658">
        <v>2.284363636363643</v>
      </c>
      <c r="C658">
        <v>0</v>
      </c>
      <c r="D658">
        <v>2.273100233100239</v>
      </c>
      <c r="E658">
        <v>0</v>
      </c>
      <c r="F658">
        <v>2.278731934731941</v>
      </c>
      <c r="G658">
        <v>0.9360000000000001</v>
      </c>
      <c r="H658">
        <v>47.60195904720293</v>
      </c>
    </row>
    <row r="659" spans="1:8">
      <c r="A659">
        <v>361.5</v>
      </c>
      <c r="B659">
        <v>2.271442890442896</v>
      </c>
      <c r="C659">
        <v>0</v>
      </c>
      <c r="D659">
        <v>2.260680652680659</v>
      </c>
      <c r="E659">
        <v>0</v>
      </c>
      <c r="F659">
        <v>2.266061771561778</v>
      </c>
      <c r="G659">
        <v>0.9340000000000001</v>
      </c>
      <c r="H659">
        <v>47.6398323280887</v>
      </c>
    </row>
    <row r="660" spans="1:8">
      <c r="A660">
        <v>362</v>
      </c>
      <c r="B660">
        <v>2.263445221445227</v>
      </c>
      <c r="C660">
        <v>0</v>
      </c>
      <c r="D660">
        <v>2.253885780885787</v>
      </c>
      <c r="E660">
        <v>0</v>
      </c>
      <c r="F660">
        <v>2.258665501165507</v>
      </c>
      <c r="G660">
        <v>0.9320000000000001</v>
      </c>
      <c r="H660">
        <v>47.67753838869476</v>
      </c>
    </row>
    <row r="661" spans="1:8">
      <c r="A661">
        <v>363</v>
      </c>
      <c r="B661">
        <v>2.261165501165507</v>
      </c>
      <c r="C661">
        <v>0</v>
      </c>
      <c r="D661">
        <v>2.247258741258747</v>
      </c>
      <c r="E661">
        <v>0</v>
      </c>
      <c r="F661">
        <v>2.254212121212127</v>
      </c>
      <c r="G661">
        <v>0.928</v>
      </c>
      <c r="H661">
        <v>47.75275301573439</v>
      </c>
    </row>
    <row r="662" spans="1:8">
      <c r="A662">
        <v>363.5</v>
      </c>
      <c r="B662">
        <v>2.263223776223782</v>
      </c>
      <c r="C662">
        <v>0</v>
      </c>
      <c r="D662">
        <v>2.249121212121218</v>
      </c>
      <c r="E662">
        <v>0</v>
      </c>
      <c r="F662">
        <v>2.2561724941725</v>
      </c>
      <c r="G662">
        <v>0.926</v>
      </c>
      <c r="H662">
        <v>47.79033955419593</v>
      </c>
    </row>
    <row r="663" spans="1:8">
      <c r="A663">
        <v>364</v>
      </c>
      <c r="B663">
        <v>2.268850815850822</v>
      </c>
      <c r="C663">
        <v>0</v>
      </c>
      <c r="D663">
        <v>2.254941724941731</v>
      </c>
      <c r="E663">
        <v>0</v>
      </c>
      <c r="F663">
        <v>2.261896270396276</v>
      </c>
      <c r="G663">
        <v>0.924</v>
      </c>
      <c r="H663">
        <v>47.827990127234</v>
      </c>
    </row>
    <row r="664" spans="1:8">
      <c r="A664">
        <v>364.5</v>
      </c>
      <c r="B664">
        <v>2.276389277389284</v>
      </c>
      <c r="C664">
        <v>0</v>
      </c>
      <c r="D664">
        <v>2.261261072261078</v>
      </c>
      <c r="E664">
        <v>0</v>
      </c>
      <c r="F664">
        <v>2.268825174825181</v>
      </c>
      <c r="G664">
        <v>0.922</v>
      </c>
      <c r="H664">
        <v>47.86574613927751</v>
      </c>
    </row>
    <row r="665" spans="1:8">
      <c r="A665">
        <v>365</v>
      </c>
      <c r="B665">
        <v>2.284018648018654</v>
      </c>
      <c r="C665">
        <v>0</v>
      </c>
      <c r="D665">
        <v>2.267983682983689</v>
      </c>
      <c r="E665">
        <v>0</v>
      </c>
      <c r="F665">
        <v>2.276001165501172</v>
      </c>
      <c r="G665">
        <v>0.92</v>
      </c>
      <c r="H665">
        <v>47.90361969211357</v>
      </c>
    </row>
    <row r="666" spans="1:8">
      <c r="A666">
        <v>365.5</v>
      </c>
      <c r="B666">
        <v>2.288792540792547</v>
      </c>
      <c r="C666">
        <v>0</v>
      </c>
      <c r="D666">
        <v>2.274762237762244</v>
      </c>
      <c r="E666">
        <v>0</v>
      </c>
      <c r="F666">
        <v>2.281777389277395</v>
      </c>
      <c r="G666">
        <v>0.918</v>
      </c>
      <c r="H666">
        <v>47.94160118007006</v>
      </c>
    </row>
    <row r="667" spans="1:8">
      <c r="A667">
        <v>366</v>
      </c>
      <c r="B667">
        <v>2.286997668997675</v>
      </c>
      <c r="C667">
        <v>0</v>
      </c>
      <c r="D667">
        <v>2.278153846153852</v>
      </c>
      <c r="E667">
        <v>0</v>
      </c>
      <c r="F667">
        <v>2.282575757575763</v>
      </c>
      <c r="G667">
        <v>0.916</v>
      </c>
      <c r="H667">
        <v>47.97963745629383</v>
      </c>
    </row>
    <row r="668" spans="1:8">
      <c r="A668">
        <v>366.5</v>
      </c>
      <c r="B668">
        <v>2.281298368298374</v>
      </c>
      <c r="C668">
        <v>0</v>
      </c>
      <c r="D668">
        <v>2.274547785547791</v>
      </c>
      <c r="E668">
        <v>0</v>
      </c>
      <c r="F668">
        <v>2.277923076923082</v>
      </c>
      <c r="G668">
        <v>0.914</v>
      </c>
      <c r="H668">
        <v>48.01764161324799</v>
      </c>
    </row>
    <row r="669" spans="1:8">
      <c r="A669">
        <v>367</v>
      </c>
      <c r="B669">
        <v>2.271361305361312</v>
      </c>
      <c r="C669">
        <v>0</v>
      </c>
      <c r="D669">
        <v>2.267286713286719</v>
      </c>
      <c r="E669">
        <v>0</v>
      </c>
      <c r="F669">
        <v>2.269324009324015</v>
      </c>
      <c r="G669">
        <v>0.912</v>
      </c>
      <c r="H669">
        <v>48.05553533896671</v>
      </c>
    </row>
    <row r="670" spans="1:8">
      <c r="A670">
        <v>368</v>
      </c>
      <c r="B670">
        <v>2.261023310023316</v>
      </c>
      <c r="C670">
        <v>0</v>
      </c>
      <c r="D670">
        <v>2.258666666666673</v>
      </c>
      <c r="E670">
        <v>0</v>
      </c>
      <c r="F670">
        <v>2.259844988344994</v>
      </c>
      <c r="G670">
        <v>0.908</v>
      </c>
      <c r="H670">
        <v>48.13102148892787</v>
      </c>
    </row>
    <row r="671" spans="1:8">
      <c r="A671">
        <v>368.5</v>
      </c>
      <c r="B671">
        <v>2.249058275058281</v>
      </c>
      <c r="C671">
        <v>0</v>
      </c>
      <c r="D671">
        <v>2.246909090909097</v>
      </c>
      <c r="E671">
        <v>0</v>
      </c>
      <c r="F671">
        <v>2.247983682983689</v>
      </c>
      <c r="G671">
        <v>0.906</v>
      </c>
      <c r="H671">
        <v>48.16858672785561</v>
      </c>
    </row>
    <row r="672" spans="1:8">
      <c r="A672">
        <v>369</v>
      </c>
      <c r="B672">
        <v>2.236832167832174</v>
      </c>
      <c r="C672">
        <v>0</v>
      </c>
      <c r="D672">
        <v>2.236414918414924</v>
      </c>
      <c r="E672">
        <v>0</v>
      </c>
      <c r="F672">
        <v>2.236623543123549</v>
      </c>
      <c r="G672">
        <v>0.904</v>
      </c>
      <c r="H672">
        <v>48.20595845473984</v>
      </c>
    </row>
    <row r="673" spans="1:8">
      <c r="A673">
        <v>369.5</v>
      </c>
      <c r="B673">
        <v>2.225955710955717</v>
      </c>
      <c r="C673">
        <v>0</v>
      </c>
      <c r="D673">
        <v>2.226445221445227</v>
      </c>
      <c r="E673">
        <v>0</v>
      </c>
      <c r="F673">
        <v>2.226200466200472</v>
      </c>
      <c r="G673">
        <v>0.902</v>
      </c>
      <c r="H673">
        <v>48.24314865481753</v>
      </c>
    </row>
    <row r="674" spans="1:8">
      <c r="A674">
        <v>370</v>
      </c>
      <c r="B674">
        <v>2.215503496503502</v>
      </c>
      <c r="C674">
        <v>0</v>
      </c>
      <c r="D674">
        <v>2.215738927738934</v>
      </c>
      <c r="E674">
        <v>0</v>
      </c>
      <c r="F674">
        <v>2.215621212121218</v>
      </c>
      <c r="G674">
        <v>0.9</v>
      </c>
      <c r="H674">
        <v>48.28016383547021</v>
      </c>
    </row>
    <row r="675" spans="1:8">
      <c r="A675">
        <v>370.5</v>
      </c>
      <c r="B675">
        <v>2.202284382284388</v>
      </c>
      <c r="C675">
        <v>0</v>
      </c>
      <c r="D675">
        <v>2.203540792540799</v>
      </c>
      <c r="E675">
        <v>0</v>
      </c>
      <c r="F675">
        <v>2.202912587412594</v>
      </c>
      <c r="G675">
        <v>0.898</v>
      </c>
      <c r="H675">
        <v>48.31698495046633</v>
      </c>
    </row>
    <row r="676" spans="1:8">
      <c r="A676">
        <v>371</v>
      </c>
      <c r="B676">
        <v>2.189489510489516</v>
      </c>
      <c r="C676">
        <v>0</v>
      </c>
      <c r="D676">
        <v>2.19144988344989</v>
      </c>
      <c r="E676">
        <v>0</v>
      </c>
      <c r="F676">
        <v>2.190469696969703</v>
      </c>
      <c r="G676">
        <v>0.896</v>
      </c>
      <c r="H676">
        <v>48.35359646950284</v>
      </c>
    </row>
    <row r="677" spans="1:8">
      <c r="A677">
        <v>371.5</v>
      </c>
      <c r="B677">
        <v>2.174990675990681</v>
      </c>
      <c r="C677">
        <v>0</v>
      </c>
      <c r="D677">
        <v>2.179221445221451</v>
      </c>
      <c r="E677">
        <v>0</v>
      </c>
      <c r="F677">
        <v>2.177106060606066</v>
      </c>
      <c r="G677">
        <v>0.894</v>
      </c>
      <c r="H677">
        <v>48.38999293414931</v>
      </c>
    </row>
    <row r="678" spans="1:8">
      <c r="A678">
        <v>372</v>
      </c>
      <c r="B678">
        <v>2.157648018648024</v>
      </c>
      <c r="C678">
        <v>0</v>
      </c>
      <c r="D678">
        <v>2.162370629370635</v>
      </c>
      <c r="E678">
        <v>0</v>
      </c>
      <c r="F678">
        <v>2.16000932400933</v>
      </c>
      <c r="G678">
        <v>0.892</v>
      </c>
      <c r="H678">
        <v>48.42613556235444</v>
      </c>
    </row>
    <row r="679" spans="1:8">
      <c r="A679">
        <v>372.5</v>
      </c>
      <c r="B679">
        <v>2.138876456876463</v>
      </c>
      <c r="C679">
        <v>0</v>
      </c>
      <c r="D679">
        <v>2.143818181818188</v>
      </c>
      <c r="E679">
        <v>0</v>
      </c>
      <c r="F679">
        <v>2.141347319347325</v>
      </c>
      <c r="G679">
        <v>0.89</v>
      </c>
      <c r="H679">
        <v>48.46198020104907</v>
      </c>
    </row>
    <row r="680" spans="1:8">
      <c r="A680">
        <v>373</v>
      </c>
      <c r="B680">
        <v>2.116906759906765</v>
      </c>
      <c r="C680">
        <v>0</v>
      </c>
      <c r="D680">
        <v>2.123403263403269</v>
      </c>
      <c r="E680">
        <v>0</v>
      </c>
      <c r="F680">
        <v>2.120155011655017</v>
      </c>
      <c r="G680">
        <v>0.888</v>
      </c>
      <c r="H680">
        <v>48.49749272047409</v>
      </c>
    </row>
    <row r="681" spans="1:8">
      <c r="A681">
        <v>374</v>
      </c>
      <c r="B681">
        <v>2.099384615384621</v>
      </c>
      <c r="C681">
        <v>0</v>
      </c>
      <c r="D681">
        <v>2.100820512820519</v>
      </c>
      <c r="E681">
        <v>0</v>
      </c>
      <c r="F681">
        <v>2.10010256410257</v>
      </c>
      <c r="G681">
        <v>0.884</v>
      </c>
      <c r="H681">
        <v>48.56783034673672</v>
      </c>
    </row>
    <row r="682" spans="1:8">
      <c r="A682">
        <v>374.5</v>
      </c>
      <c r="B682">
        <v>2.08868531468532</v>
      </c>
      <c r="C682">
        <v>0</v>
      </c>
      <c r="D682">
        <v>2.086363636363642</v>
      </c>
      <c r="E682">
        <v>0</v>
      </c>
      <c r="F682">
        <v>2.087524475524481</v>
      </c>
      <c r="G682">
        <v>0.882</v>
      </c>
      <c r="H682">
        <v>48.60272723873361</v>
      </c>
    </row>
    <row r="683" spans="1:8">
      <c r="A683">
        <v>375</v>
      </c>
      <c r="B683">
        <v>2.083552447552453</v>
      </c>
      <c r="C683">
        <v>0</v>
      </c>
      <c r="D683">
        <v>2.078403263403269</v>
      </c>
      <c r="E683">
        <v>0</v>
      </c>
      <c r="F683">
        <v>2.080977855477861</v>
      </c>
      <c r="G683">
        <v>0.88</v>
      </c>
      <c r="H683">
        <v>48.63746475815864</v>
      </c>
    </row>
    <row r="684" spans="1:8">
      <c r="A684">
        <v>375.5</v>
      </c>
      <c r="B684">
        <v>2.078361305361311</v>
      </c>
      <c r="C684">
        <v>0</v>
      </c>
      <c r="D684">
        <v>2.073582750582756</v>
      </c>
      <c r="E684">
        <v>0</v>
      </c>
      <c r="F684">
        <v>2.075972027972033</v>
      </c>
      <c r="G684">
        <v>0.878</v>
      </c>
      <c r="H684">
        <v>48.67210600718739</v>
      </c>
    </row>
    <row r="685" spans="1:8">
      <c r="A685">
        <v>376</v>
      </c>
      <c r="B685">
        <v>2.069629370629376</v>
      </c>
      <c r="C685">
        <v>0</v>
      </c>
      <c r="D685">
        <v>2.067146853146859</v>
      </c>
      <c r="E685">
        <v>0</v>
      </c>
      <c r="F685">
        <v>2.068388111888117</v>
      </c>
      <c r="G685">
        <v>0.876</v>
      </c>
      <c r="H685">
        <v>48.70664234168622</v>
      </c>
    </row>
    <row r="686" spans="1:8">
      <c r="A686">
        <v>376.5</v>
      </c>
      <c r="B686">
        <v>2.062009324009329</v>
      </c>
      <c r="C686">
        <v>0</v>
      </c>
      <c r="D686">
        <v>2.060701631701637</v>
      </c>
      <c r="E686">
        <v>0</v>
      </c>
      <c r="F686">
        <v>2.061355477855483</v>
      </c>
      <c r="G686">
        <v>0.874</v>
      </c>
      <c r="H686">
        <v>48.74105687160075</v>
      </c>
    </row>
    <row r="687" spans="1:8">
      <c r="A687">
        <v>377</v>
      </c>
      <c r="B687">
        <v>2.050939393939399</v>
      </c>
      <c r="C687">
        <v>0</v>
      </c>
      <c r="D687">
        <v>2.05196270396271</v>
      </c>
      <c r="E687">
        <v>0</v>
      </c>
      <c r="F687">
        <v>2.051451048951054</v>
      </c>
      <c r="G687">
        <v>0.872</v>
      </c>
      <c r="H687">
        <v>48.77533025932414</v>
      </c>
    </row>
    <row r="688" spans="1:8">
      <c r="A688">
        <v>377.5</v>
      </c>
      <c r="B688">
        <v>2.037808857808863</v>
      </c>
      <c r="C688">
        <v>0</v>
      </c>
      <c r="D688">
        <v>2.037123543123548</v>
      </c>
      <c r="E688">
        <v>0</v>
      </c>
      <c r="F688">
        <v>2.037466200466206</v>
      </c>
      <c r="G688">
        <v>0.87</v>
      </c>
      <c r="H688">
        <v>48.80940456973595</v>
      </c>
    </row>
    <row r="689" spans="1:8">
      <c r="A689">
        <v>378</v>
      </c>
      <c r="B689">
        <v>2.02519580419581</v>
      </c>
      <c r="C689">
        <v>0</v>
      </c>
      <c r="D689">
        <v>2.025093240093245</v>
      </c>
      <c r="E689">
        <v>0</v>
      </c>
      <c r="F689">
        <v>2.025144522144528</v>
      </c>
      <c r="G689">
        <v>0.868</v>
      </c>
      <c r="H689">
        <v>48.84325965909103</v>
      </c>
    </row>
    <row r="690" spans="1:8">
      <c r="A690">
        <v>379</v>
      </c>
      <c r="B690">
        <v>2.014564102564108</v>
      </c>
      <c r="C690">
        <v>0</v>
      </c>
      <c r="D690">
        <v>2.014449883449889</v>
      </c>
      <c r="E690">
        <v>0</v>
      </c>
      <c r="F690">
        <v>2.014506993006998</v>
      </c>
      <c r="G690">
        <v>0.864</v>
      </c>
      <c r="H690">
        <v>48.91058718434356</v>
      </c>
    </row>
    <row r="691" spans="1:8">
      <c r="A691">
        <v>379.5</v>
      </c>
      <c r="B691">
        <v>2.010177156177162</v>
      </c>
      <c r="C691">
        <v>0</v>
      </c>
      <c r="D691">
        <v>2.006365967365973</v>
      </c>
      <c r="E691">
        <v>0</v>
      </c>
      <c r="F691">
        <v>2.008271561771567</v>
      </c>
      <c r="G691">
        <v>0.862</v>
      </c>
      <c r="H691">
        <v>48.94411033896672</v>
      </c>
    </row>
    <row r="692" spans="1:8">
      <c r="A692">
        <v>380</v>
      </c>
      <c r="B692">
        <v>2.011233100233105</v>
      </c>
      <c r="C692">
        <v>0</v>
      </c>
      <c r="D692">
        <v>2.006703962703968</v>
      </c>
      <c r="E692">
        <v>0</v>
      </c>
      <c r="F692">
        <v>2.008968531468537</v>
      </c>
      <c r="G692">
        <v>0.86</v>
      </c>
      <c r="H692">
        <v>48.97758733974371</v>
      </c>
    </row>
    <row r="693" spans="1:8">
      <c r="A693">
        <v>380.5</v>
      </c>
      <c r="B693">
        <v>2.014058275058281</v>
      </c>
      <c r="C693">
        <v>0</v>
      </c>
      <c r="D693">
        <v>2.008251748251753</v>
      </c>
      <c r="E693">
        <v>0</v>
      </c>
      <c r="F693">
        <v>2.011155011655017</v>
      </c>
      <c r="G693">
        <v>0.858</v>
      </c>
      <c r="H693">
        <v>49.01108836926974</v>
      </c>
    </row>
    <row r="694" spans="1:8">
      <c r="A694">
        <v>381</v>
      </c>
      <c r="B694">
        <v>2.015440559440565</v>
      </c>
      <c r="C694">
        <v>0</v>
      </c>
      <c r="D694">
        <v>2.011580419580425</v>
      </c>
      <c r="E694">
        <v>0</v>
      </c>
      <c r="F694">
        <v>2.013510489510494</v>
      </c>
      <c r="G694">
        <v>0.856</v>
      </c>
      <c r="H694">
        <v>49.04462724844612</v>
      </c>
    </row>
    <row r="695" spans="1:8">
      <c r="A695">
        <v>381.5</v>
      </c>
      <c r="B695">
        <v>2.011529137529143</v>
      </c>
      <c r="C695">
        <v>0</v>
      </c>
      <c r="D695">
        <v>2.011251748251754</v>
      </c>
      <c r="E695">
        <v>0</v>
      </c>
      <c r="F695">
        <v>2.011390442890448</v>
      </c>
      <c r="G695">
        <v>0.854</v>
      </c>
      <c r="H695">
        <v>49.07816808954946</v>
      </c>
    </row>
    <row r="696" spans="1:8">
      <c r="A696">
        <v>382</v>
      </c>
      <c r="B696">
        <v>2.005491841491847</v>
      </c>
      <c r="C696">
        <v>0</v>
      </c>
      <c r="D696">
        <v>2.007062937062943</v>
      </c>
      <c r="E696">
        <v>0</v>
      </c>
      <c r="F696">
        <v>2.006277389277395</v>
      </c>
      <c r="G696">
        <v>0.852</v>
      </c>
      <c r="H696">
        <v>49.11164865481753</v>
      </c>
    </row>
    <row r="697" spans="1:8">
      <c r="A697">
        <v>382.5</v>
      </c>
      <c r="B697">
        <v>1.99952214452215</v>
      </c>
      <c r="C697">
        <v>0</v>
      </c>
      <c r="D697">
        <v>2.001482517482523</v>
      </c>
      <c r="E697">
        <v>0</v>
      </c>
      <c r="F697">
        <v>2.000502331002337</v>
      </c>
      <c r="G697">
        <v>0.85</v>
      </c>
      <c r="H697">
        <v>49.14503848581987</v>
      </c>
    </row>
    <row r="698" spans="1:8">
      <c r="A698">
        <v>383</v>
      </c>
      <c r="B698">
        <v>1.995610722610728</v>
      </c>
      <c r="C698">
        <v>0</v>
      </c>
      <c r="D698">
        <v>1.99598834498835</v>
      </c>
      <c r="E698">
        <v>0</v>
      </c>
      <c r="F698">
        <v>1.995799533799539</v>
      </c>
      <c r="G698">
        <v>0.848</v>
      </c>
      <c r="H698">
        <v>49.17834100135988</v>
      </c>
    </row>
    <row r="699" spans="1:8">
      <c r="A699">
        <v>384</v>
      </c>
      <c r="B699">
        <v>1.996958041958047</v>
      </c>
      <c r="C699">
        <v>0</v>
      </c>
      <c r="D699">
        <v>1.995414918414923</v>
      </c>
      <c r="E699">
        <v>0</v>
      </c>
      <c r="F699">
        <v>1.996186480186485</v>
      </c>
      <c r="G699">
        <v>0.844</v>
      </c>
      <c r="H699">
        <v>49.24487410159298</v>
      </c>
    </row>
    <row r="700" spans="1:8">
      <c r="A700">
        <v>384.5</v>
      </c>
      <c r="B700">
        <v>2.003412587412593</v>
      </c>
      <c r="C700">
        <v>0</v>
      </c>
      <c r="D700">
        <v>1.999745920745926</v>
      </c>
      <c r="E700">
        <v>0</v>
      </c>
      <c r="F700">
        <v>2.001579254079259</v>
      </c>
      <c r="G700">
        <v>0.842</v>
      </c>
      <c r="H700">
        <v>49.27818881604519</v>
      </c>
    </row>
    <row r="701" spans="1:8">
      <c r="A701">
        <v>385</v>
      </c>
      <c r="B701">
        <v>2.012060606060611</v>
      </c>
      <c r="C701">
        <v>0</v>
      </c>
      <c r="D701">
        <v>2.007006993006998</v>
      </c>
      <c r="E701">
        <v>0</v>
      </c>
      <c r="F701">
        <v>2.009533799533805</v>
      </c>
      <c r="G701">
        <v>0.84</v>
      </c>
      <c r="H701">
        <v>49.31161475815863</v>
      </c>
    </row>
    <row r="702" spans="1:8">
      <c r="A702">
        <v>385.5</v>
      </c>
      <c r="B702">
        <v>2.02528904428905</v>
      </c>
      <c r="C702">
        <v>0</v>
      </c>
      <c r="D702">
        <v>2.015799533799539</v>
      </c>
      <c r="E702">
        <v>0</v>
      </c>
      <c r="F702">
        <v>2.020544289044294</v>
      </c>
      <c r="G702">
        <v>0.838</v>
      </c>
      <c r="H702">
        <v>49.34519874223012</v>
      </c>
    </row>
    <row r="703" spans="1:8">
      <c r="A703">
        <v>386</v>
      </c>
      <c r="B703">
        <v>2.044762237762243</v>
      </c>
      <c r="C703">
        <v>0</v>
      </c>
      <c r="D703">
        <v>2.029806526806532</v>
      </c>
      <c r="E703">
        <v>0</v>
      </c>
      <c r="F703">
        <v>2.037284382284388</v>
      </c>
      <c r="G703">
        <v>0.836</v>
      </c>
      <c r="H703">
        <v>49.37901398115786</v>
      </c>
    </row>
    <row r="704" spans="1:8">
      <c r="A704">
        <v>386.5</v>
      </c>
      <c r="B704">
        <v>2.068659673659679</v>
      </c>
      <c r="C704">
        <v>0</v>
      </c>
      <c r="D704">
        <v>2.051393939393945</v>
      </c>
      <c r="E704">
        <v>0</v>
      </c>
      <c r="F704">
        <v>2.060026806526812</v>
      </c>
      <c r="G704">
        <v>0.834</v>
      </c>
      <c r="H704">
        <v>49.41315824106462</v>
      </c>
    </row>
    <row r="705" spans="1:8">
      <c r="A705">
        <v>387</v>
      </c>
      <c r="B705">
        <v>2.094536130536136</v>
      </c>
      <c r="C705">
        <v>0</v>
      </c>
      <c r="D705">
        <v>2.076370629370635</v>
      </c>
      <c r="E705">
        <v>0</v>
      </c>
      <c r="F705">
        <v>2.085453379953385</v>
      </c>
      <c r="G705">
        <v>0.832</v>
      </c>
      <c r="H705">
        <v>49.44770390928529</v>
      </c>
    </row>
    <row r="706" spans="1:8">
      <c r="A706">
        <v>387.5</v>
      </c>
      <c r="B706">
        <v>2.124951048951054</v>
      </c>
      <c r="C706">
        <v>0</v>
      </c>
      <c r="D706">
        <v>2.106321678321684</v>
      </c>
      <c r="E706">
        <v>0</v>
      </c>
      <c r="F706">
        <v>2.115636363636369</v>
      </c>
      <c r="G706">
        <v>0.83</v>
      </c>
      <c r="H706">
        <v>49.48271299048187</v>
      </c>
    </row>
    <row r="707" spans="1:8">
      <c r="A707">
        <v>388</v>
      </c>
      <c r="B707">
        <v>2.157209790209796</v>
      </c>
      <c r="C707">
        <v>0</v>
      </c>
      <c r="D707">
        <v>2.140368298368304</v>
      </c>
      <c r="E707">
        <v>0</v>
      </c>
      <c r="F707">
        <v>2.14878904428905</v>
      </c>
      <c r="G707">
        <v>0.828</v>
      </c>
      <c r="H707">
        <v>49.51824986888125</v>
      </c>
    </row>
    <row r="708" spans="1:8">
      <c r="A708">
        <v>388.5</v>
      </c>
      <c r="B708">
        <v>2.184531468531474</v>
      </c>
      <c r="C708">
        <v>0</v>
      </c>
      <c r="D708">
        <v>2.169904428904434</v>
      </c>
      <c r="E708">
        <v>0</v>
      </c>
      <c r="F708">
        <v>2.177217948717954</v>
      </c>
      <c r="G708">
        <v>0.826</v>
      </c>
      <c r="H708">
        <v>49.55429992715631</v>
      </c>
    </row>
    <row r="709" spans="1:8">
      <c r="A709">
        <v>389</v>
      </c>
      <c r="B709">
        <v>2.204566433566439</v>
      </c>
      <c r="C709">
        <v>0</v>
      </c>
      <c r="D709">
        <v>2.194279720279726</v>
      </c>
      <c r="E709">
        <v>0</v>
      </c>
      <c r="F709">
        <v>2.199423076923082</v>
      </c>
      <c r="G709">
        <v>0.824</v>
      </c>
      <c r="H709">
        <v>49.59077193570332</v>
      </c>
    </row>
    <row r="710" spans="1:8">
      <c r="A710">
        <v>390</v>
      </c>
      <c r="B710">
        <v>2.212787878787885</v>
      </c>
      <c r="C710">
        <v>0</v>
      </c>
      <c r="D710">
        <v>2.209948717948724</v>
      </c>
      <c r="E710">
        <v>0</v>
      </c>
      <c r="F710">
        <v>2.211368298368305</v>
      </c>
      <c r="G710">
        <v>0.82</v>
      </c>
      <c r="H710">
        <v>49.66428512529151</v>
      </c>
    </row>
    <row r="711" spans="1:8">
      <c r="A711">
        <v>390.5</v>
      </c>
      <c r="B711">
        <v>2.208303030303036</v>
      </c>
      <c r="C711">
        <v>0</v>
      </c>
      <c r="D711">
        <v>2.211041958041964</v>
      </c>
      <c r="E711">
        <v>0</v>
      </c>
      <c r="F711">
        <v>2.2096724941725</v>
      </c>
      <c r="G711">
        <v>0.8179999999999999</v>
      </c>
      <c r="H711">
        <v>49.70112713189601</v>
      </c>
    </row>
    <row r="712" spans="1:8">
      <c r="A712">
        <v>391</v>
      </c>
      <c r="B712">
        <v>2.193508158508164</v>
      </c>
      <c r="C712">
        <v>0</v>
      </c>
      <c r="D712">
        <v>2.198736596736602</v>
      </c>
      <c r="E712">
        <v>0</v>
      </c>
      <c r="F712">
        <v>2.196122377622383</v>
      </c>
      <c r="G712">
        <v>0.8159999999999999</v>
      </c>
      <c r="H712">
        <v>49.73784208916097</v>
      </c>
    </row>
    <row r="713" spans="1:8">
      <c r="A713">
        <v>391.5</v>
      </c>
      <c r="B713">
        <v>2.175433566433572</v>
      </c>
      <c r="C713">
        <v>0</v>
      </c>
      <c r="D713">
        <v>2.180226107226113</v>
      </c>
      <c r="E713">
        <v>0</v>
      </c>
      <c r="F713">
        <v>2.177829836829843</v>
      </c>
      <c r="G713">
        <v>0.8139999999999999</v>
      </c>
      <c r="H713">
        <v>49.77429169094808</v>
      </c>
    </row>
    <row r="714" spans="1:8">
      <c r="A714">
        <v>392</v>
      </c>
      <c r="B714">
        <v>2.156871794871801</v>
      </c>
      <c r="C714">
        <v>0</v>
      </c>
      <c r="D714">
        <v>2.162713286713292</v>
      </c>
      <c r="E714">
        <v>0</v>
      </c>
      <c r="F714">
        <v>2.159792540792546</v>
      </c>
      <c r="G714">
        <v>0.8120000000000001</v>
      </c>
      <c r="H714">
        <v>49.81043854409493</v>
      </c>
    </row>
    <row r="715" spans="1:8">
      <c r="A715">
        <v>392.5</v>
      </c>
      <c r="B715">
        <v>2.142745920745926</v>
      </c>
      <c r="C715">
        <v>0</v>
      </c>
      <c r="D715">
        <v>2.14668531468532</v>
      </c>
      <c r="E715">
        <v>0</v>
      </c>
      <c r="F715">
        <v>2.144715617715623</v>
      </c>
      <c r="G715">
        <v>0.8100000000000001</v>
      </c>
      <c r="H715">
        <v>49.84630944541583</v>
      </c>
    </row>
    <row r="716" spans="1:8">
      <c r="A716">
        <v>393</v>
      </c>
      <c r="B716">
        <v>2.137074592074597</v>
      </c>
      <c r="C716">
        <v>0</v>
      </c>
      <c r="D716">
        <v>2.137981351981358</v>
      </c>
      <c r="E716">
        <v>0</v>
      </c>
      <c r="F716">
        <v>2.137527972027978</v>
      </c>
      <c r="G716">
        <v>0.8080000000000001</v>
      </c>
      <c r="H716">
        <v>49.88199480866369</v>
      </c>
    </row>
    <row r="717" spans="1:8">
      <c r="A717">
        <v>393.5</v>
      </c>
      <c r="B717">
        <v>2.135582750582756</v>
      </c>
      <c r="C717">
        <v>0</v>
      </c>
      <c r="D717">
        <v>2.134818181818187</v>
      </c>
      <c r="E717">
        <v>0</v>
      </c>
      <c r="F717">
        <v>2.135200466200472</v>
      </c>
      <c r="G717">
        <v>0.806</v>
      </c>
      <c r="H717">
        <v>49.91760087898226</v>
      </c>
    </row>
    <row r="718" spans="1:8">
      <c r="A718">
        <v>394</v>
      </c>
      <c r="B718">
        <v>2.137508158508164</v>
      </c>
      <c r="C718">
        <v>0</v>
      </c>
      <c r="D718">
        <v>2.135179487179493</v>
      </c>
      <c r="E718">
        <v>0</v>
      </c>
      <c r="F718">
        <v>2.136343822843829</v>
      </c>
      <c r="G718">
        <v>0.804</v>
      </c>
      <c r="H718">
        <v>49.95319708139096</v>
      </c>
    </row>
    <row r="719" spans="1:8">
      <c r="A719">
        <v>395</v>
      </c>
      <c r="B719">
        <v>2.141671328671334</v>
      </c>
      <c r="C719">
        <v>0</v>
      </c>
      <c r="D719">
        <v>2.141121212121218</v>
      </c>
      <c r="E719">
        <v>0</v>
      </c>
      <c r="F719">
        <v>2.141396270396276</v>
      </c>
      <c r="G719">
        <v>0.8</v>
      </c>
      <c r="H719">
        <v>50.02449274961164</v>
      </c>
    </row>
    <row r="720" spans="1:8">
      <c r="A720">
        <v>395.5</v>
      </c>
      <c r="B720">
        <v>2.149659673659679</v>
      </c>
      <c r="C720">
        <v>0</v>
      </c>
      <c r="D720">
        <v>2.145969696969702</v>
      </c>
      <c r="E720">
        <v>0</v>
      </c>
      <c r="F720">
        <v>2.147814685314691</v>
      </c>
      <c r="G720">
        <v>0.798</v>
      </c>
      <c r="H720">
        <v>50.06023617424255</v>
      </c>
    </row>
    <row r="721" spans="1:8">
      <c r="A721">
        <v>396</v>
      </c>
      <c r="B721">
        <v>2.162745920745926</v>
      </c>
      <c r="C721">
        <v>0</v>
      </c>
      <c r="D721">
        <v>2.157179487179492</v>
      </c>
      <c r="E721">
        <v>0</v>
      </c>
      <c r="F721">
        <v>2.15996270396271</v>
      </c>
      <c r="G721">
        <v>0.796</v>
      </c>
      <c r="H721">
        <v>50.0961343191532</v>
      </c>
    </row>
    <row r="722" spans="1:8">
      <c r="A722">
        <v>396.5</v>
      </c>
      <c r="B722">
        <v>2.181750582750588</v>
      </c>
      <c r="C722">
        <v>0</v>
      </c>
      <c r="D722">
        <v>2.173883449883455</v>
      </c>
      <c r="E722">
        <v>0</v>
      </c>
      <c r="F722">
        <v>2.177817016317022</v>
      </c>
      <c r="G722">
        <v>0.794</v>
      </c>
      <c r="H722">
        <v>50.13228248348887</v>
      </c>
    </row>
    <row r="723" spans="1:8">
      <c r="A723">
        <v>397</v>
      </c>
      <c r="B723">
        <v>2.208111888111894</v>
      </c>
      <c r="C723">
        <v>0</v>
      </c>
      <c r="D723">
        <v>2.194960372960379</v>
      </c>
      <c r="E723">
        <v>0</v>
      </c>
      <c r="F723">
        <v>2.201536130536137</v>
      </c>
      <c r="G723">
        <v>0.792</v>
      </c>
      <c r="H723">
        <v>50.16877709304597</v>
      </c>
    </row>
    <row r="724" spans="1:8">
      <c r="A724">
        <v>397.5</v>
      </c>
      <c r="B724">
        <v>2.23951981351982</v>
      </c>
      <c r="C724">
        <v>0</v>
      </c>
      <c r="D724">
        <v>2.226170163170169</v>
      </c>
      <c r="E724">
        <v>0</v>
      </c>
      <c r="F724">
        <v>2.232844988344994</v>
      </c>
      <c r="G724">
        <v>0.79</v>
      </c>
      <c r="H724">
        <v>50.20573026903665</v>
      </c>
    </row>
    <row r="725" spans="1:8">
      <c r="A725">
        <v>398</v>
      </c>
      <c r="B725">
        <v>2.273578088578094</v>
      </c>
      <c r="C725">
        <v>0</v>
      </c>
      <c r="D725">
        <v>2.259060606060612</v>
      </c>
      <c r="E725">
        <v>0</v>
      </c>
      <c r="F725">
        <v>2.266319347319353</v>
      </c>
      <c r="G725">
        <v>0.788</v>
      </c>
      <c r="H725">
        <v>50.24322330516718</v>
      </c>
    </row>
    <row r="726" spans="1:8">
      <c r="A726">
        <v>398.5</v>
      </c>
      <c r="B726">
        <v>2.301997668997675</v>
      </c>
      <c r="C726">
        <v>0</v>
      </c>
      <c r="D726">
        <v>2.290090909090915</v>
      </c>
      <c r="E726">
        <v>0</v>
      </c>
      <c r="F726">
        <v>2.296044289044295</v>
      </c>
      <c r="G726">
        <v>0.786</v>
      </c>
      <c r="H726">
        <v>50.28124300213688</v>
      </c>
    </row>
    <row r="727" spans="1:8">
      <c r="A727">
        <v>399</v>
      </c>
      <c r="B727">
        <v>2.320358974358981</v>
      </c>
      <c r="C727">
        <v>0</v>
      </c>
      <c r="D727">
        <v>2.313713286713293</v>
      </c>
      <c r="E727">
        <v>0</v>
      </c>
      <c r="F727">
        <v>2.317036130536136</v>
      </c>
      <c r="G727">
        <v>0.784</v>
      </c>
      <c r="H727">
        <v>50.31968533896671</v>
      </c>
    </row>
    <row r="728" spans="1:8">
      <c r="A728">
        <v>399.5</v>
      </c>
      <c r="B728">
        <v>2.329988344988351</v>
      </c>
      <c r="C728">
        <v>0</v>
      </c>
      <c r="D728">
        <v>2.328470862470869</v>
      </c>
      <c r="E728">
        <v>0</v>
      </c>
      <c r="F728">
        <v>2.32922960372961</v>
      </c>
      <c r="G728">
        <v>0.782</v>
      </c>
      <c r="H728">
        <v>50.3584042200856</v>
      </c>
    </row>
    <row r="729" spans="1:8">
      <c r="A729">
        <v>400</v>
      </c>
      <c r="B729">
        <v>2.330501165501171</v>
      </c>
      <c r="C729">
        <v>0</v>
      </c>
      <c r="D729">
        <v>2.334163170163176</v>
      </c>
      <c r="E729">
        <v>0</v>
      </c>
      <c r="F729">
        <v>2.332332167832174</v>
      </c>
      <c r="G729">
        <v>0.78</v>
      </c>
      <c r="H729">
        <v>50.39725056818195</v>
      </c>
    </row>
    <row r="730" spans="1:8">
      <c r="A730">
        <v>401</v>
      </c>
      <c r="B730">
        <v>2.323372960372966</v>
      </c>
      <c r="C730">
        <v>0</v>
      </c>
      <c r="D730">
        <v>2.326920745920752</v>
      </c>
      <c r="E730">
        <v>0</v>
      </c>
      <c r="F730">
        <v>2.325146853146859</v>
      </c>
      <c r="G730">
        <v>0.776</v>
      </c>
      <c r="H730">
        <v>50.4748752185316</v>
      </c>
    </row>
    <row r="731" spans="1:8">
      <c r="A731">
        <v>401.5</v>
      </c>
      <c r="B731">
        <v>2.30996270396271</v>
      </c>
      <c r="C731">
        <v>0</v>
      </c>
      <c r="D731">
        <v>2.315505827505834</v>
      </c>
      <c r="E731">
        <v>0</v>
      </c>
      <c r="F731">
        <v>2.312734265734272</v>
      </c>
      <c r="G731">
        <v>0.774</v>
      </c>
      <c r="H731">
        <v>50.5135242278556</v>
      </c>
    </row>
    <row r="732" spans="1:8">
      <c r="A732">
        <v>402</v>
      </c>
      <c r="B732">
        <v>2.292736596736603</v>
      </c>
      <c r="C732">
        <v>0</v>
      </c>
      <c r="D732">
        <v>2.300384615384621</v>
      </c>
      <c r="E732">
        <v>0</v>
      </c>
      <c r="F732">
        <v>2.296560606060612</v>
      </c>
      <c r="G732">
        <v>0.772</v>
      </c>
      <c r="H732">
        <v>50.5519350184539</v>
      </c>
    </row>
    <row r="733" spans="1:8">
      <c r="A733">
        <v>402.5</v>
      </c>
      <c r="B733">
        <v>2.27491608391609</v>
      </c>
      <c r="C733">
        <v>0</v>
      </c>
      <c r="D733">
        <v>2.279606060606067</v>
      </c>
      <c r="E733">
        <v>0</v>
      </c>
      <c r="F733">
        <v>2.277261072261078</v>
      </c>
      <c r="G733">
        <v>0.77</v>
      </c>
      <c r="H733">
        <v>50.59005019910659</v>
      </c>
    </row>
    <row r="734" spans="1:8">
      <c r="A734">
        <v>403</v>
      </c>
      <c r="B734">
        <v>2.254731934731941</v>
      </c>
      <c r="C734">
        <v>0</v>
      </c>
      <c r="D734">
        <v>2.262540792540798</v>
      </c>
      <c r="E734">
        <v>0</v>
      </c>
      <c r="F734">
        <v>2.25863636363637</v>
      </c>
      <c r="G734">
        <v>0.768</v>
      </c>
      <c r="H734">
        <v>50.62784934440572</v>
      </c>
    </row>
    <row r="735" spans="1:8">
      <c r="A735">
        <v>403.5</v>
      </c>
      <c r="B735">
        <v>2.233641025641032</v>
      </c>
      <c r="C735">
        <v>0</v>
      </c>
      <c r="D735">
        <v>2.243496503496509</v>
      </c>
      <c r="E735">
        <v>0</v>
      </c>
      <c r="F735">
        <v>2.23856876456877</v>
      </c>
      <c r="G735">
        <v>0.766</v>
      </c>
      <c r="H735">
        <v>50.66532605380744</v>
      </c>
    </row>
    <row r="736" spans="1:8">
      <c r="A736">
        <v>404</v>
      </c>
      <c r="B736">
        <v>2.208207459207465</v>
      </c>
      <c r="C736">
        <v>0</v>
      </c>
      <c r="D736">
        <v>2.220869463869469</v>
      </c>
      <c r="E736">
        <v>0</v>
      </c>
      <c r="F736">
        <v>2.214538461538467</v>
      </c>
      <c r="G736">
        <v>0.764</v>
      </c>
      <c r="H736">
        <v>50.70243528069167</v>
      </c>
    </row>
    <row r="737" spans="1:8">
      <c r="A737">
        <v>404.5</v>
      </c>
      <c r="B737">
        <v>2.184536130536136</v>
      </c>
      <c r="C737">
        <v>0</v>
      </c>
      <c r="D737">
        <v>2.197419580419586</v>
      </c>
      <c r="E737">
        <v>0</v>
      </c>
      <c r="F737">
        <v>2.190977855477861</v>
      </c>
      <c r="G737">
        <v>0.762</v>
      </c>
      <c r="H737">
        <v>50.73914791666679</v>
      </c>
    </row>
    <row r="738" spans="1:8">
      <c r="A738">
        <v>405</v>
      </c>
      <c r="B738">
        <v>2.1624055944056</v>
      </c>
      <c r="C738">
        <v>0</v>
      </c>
      <c r="D738">
        <v>2.179270396270402</v>
      </c>
      <c r="E738">
        <v>0</v>
      </c>
      <c r="F738">
        <v>2.170837995338001</v>
      </c>
      <c r="G738">
        <v>0.76</v>
      </c>
      <c r="H738">
        <v>50.77549638209027</v>
      </c>
    </row>
    <row r="739" spans="1:8">
      <c r="A739">
        <v>406</v>
      </c>
      <c r="B739">
        <v>2.141247086247092</v>
      </c>
      <c r="C739">
        <v>0</v>
      </c>
      <c r="D739">
        <v>2.15931235431236</v>
      </c>
      <c r="E739">
        <v>0</v>
      </c>
      <c r="F739">
        <v>2.150279720279726</v>
      </c>
      <c r="G739">
        <v>0.756</v>
      </c>
      <c r="H739">
        <v>50.84751501068389</v>
      </c>
    </row>
    <row r="740" spans="1:8">
      <c r="A740">
        <v>406.5</v>
      </c>
      <c r="B740">
        <v>2.118461538461544</v>
      </c>
      <c r="C740">
        <v>0</v>
      </c>
      <c r="D740">
        <v>2.135713286713292</v>
      </c>
      <c r="E740">
        <v>0</v>
      </c>
      <c r="F740">
        <v>2.127087412587418</v>
      </c>
      <c r="G740">
        <v>0.754</v>
      </c>
      <c r="H740">
        <v>50.88315973679111</v>
      </c>
    </row>
    <row r="741" spans="1:8">
      <c r="A741">
        <v>407</v>
      </c>
      <c r="B741">
        <v>2.094899766899773</v>
      </c>
      <c r="C741">
        <v>0</v>
      </c>
      <c r="D741">
        <v>2.111002331002337</v>
      </c>
      <c r="E741">
        <v>0</v>
      </c>
      <c r="F741">
        <v>2.102951048951055</v>
      </c>
      <c r="G741">
        <v>0.752</v>
      </c>
      <c r="H741">
        <v>50.91841005730394</v>
      </c>
    </row>
    <row r="742" spans="1:8">
      <c r="A742">
        <v>407.5</v>
      </c>
      <c r="B742">
        <v>2.073808857808863</v>
      </c>
      <c r="C742">
        <v>0</v>
      </c>
      <c r="D742">
        <v>2.089351981351987</v>
      </c>
      <c r="E742">
        <v>0</v>
      </c>
      <c r="F742">
        <v>2.081580419580425</v>
      </c>
      <c r="G742">
        <v>0.75</v>
      </c>
      <c r="H742">
        <v>50.95328115287504</v>
      </c>
    </row>
    <row r="743" spans="1:8">
      <c r="A743">
        <v>408</v>
      </c>
      <c r="B743">
        <v>2.056995337995343</v>
      </c>
      <c r="C743">
        <v>0</v>
      </c>
      <c r="D743">
        <v>2.067048951048957</v>
      </c>
      <c r="E743">
        <v>0</v>
      </c>
      <c r="F743">
        <v>2.06202214452215</v>
      </c>
      <c r="G743">
        <v>0.748</v>
      </c>
      <c r="H743">
        <v>50.98781117424256</v>
      </c>
    </row>
    <row r="744" spans="1:8">
      <c r="A744">
        <v>408.5</v>
      </c>
      <c r="B744">
        <v>2.04277855477856</v>
      </c>
      <c r="C744">
        <v>0</v>
      </c>
      <c r="D744">
        <v>2.050827505827511</v>
      </c>
      <c r="E744">
        <v>0</v>
      </c>
      <c r="F744">
        <v>2.046803030303036</v>
      </c>
      <c r="G744">
        <v>0.746</v>
      </c>
      <c r="H744">
        <v>51.02205138403277</v>
      </c>
    </row>
    <row r="745" spans="1:8">
      <c r="A745">
        <v>409</v>
      </c>
      <c r="B745">
        <v>2.031671328671334</v>
      </c>
      <c r="C745">
        <v>0</v>
      </c>
      <c r="D745">
        <v>2.035857808857814</v>
      </c>
      <c r="E745">
        <v>0</v>
      </c>
      <c r="F745">
        <v>2.033764568764574</v>
      </c>
      <c r="G745">
        <v>0.744</v>
      </c>
      <c r="H745">
        <v>51.05605611402499</v>
      </c>
    </row>
    <row r="746" spans="1:8">
      <c r="A746">
        <v>409.5</v>
      </c>
      <c r="B746">
        <v>2.022508158508164</v>
      </c>
      <c r="C746">
        <v>0</v>
      </c>
      <c r="D746">
        <v>2.024634032634038</v>
      </c>
      <c r="E746">
        <v>0</v>
      </c>
      <c r="F746">
        <v>2.023571095571101</v>
      </c>
      <c r="G746">
        <v>0.742</v>
      </c>
      <c r="H746">
        <v>51.08986724456113</v>
      </c>
    </row>
    <row r="747" spans="1:8">
      <c r="A747">
        <v>410</v>
      </c>
      <c r="B747">
        <v>2.020046620046625</v>
      </c>
      <c r="C747">
        <v>0</v>
      </c>
      <c r="D747">
        <v>2.018093240093245</v>
      </c>
      <c r="E747">
        <v>0</v>
      </c>
      <c r="F747">
        <v>2.019069930069935</v>
      </c>
      <c r="G747">
        <v>0.74</v>
      </c>
      <c r="H747">
        <v>51.1235559197748</v>
      </c>
    </row>
    <row r="748" spans="1:8">
      <c r="A748">
        <v>411</v>
      </c>
      <c r="B748">
        <v>2.022913752913758</v>
      </c>
      <c r="C748">
        <v>0</v>
      </c>
      <c r="D748">
        <v>2.018885780885786</v>
      </c>
      <c r="E748">
        <v>0</v>
      </c>
      <c r="F748">
        <v>2.020899766899772</v>
      </c>
      <c r="G748">
        <v>0.736</v>
      </c>
      <c r="H748">
        <v>51.19088874805763</v>
      </c>
    </row>
    <row r="749" spans="1:8">
      <c r="A749">
        <v>411.5</v>
      </c>
      <c r="B749">
        <v>2.031883449883455</v>
      </c>
      <c r="C749">
        <v>0</v>
      </c>
      <c r="D749">
        <v>2.023494172494178</v>
      </c>
      <c r="E749">
        <v>0</v>
      </c>
      <c r="F749">
        <v>2.027688811188816</v>
      </c>
      <c r="G749">
        <v>0.734</v>
      </c>
      <c r="H749">
        <v>51.22462698620837</v>
      </c>
    </row>
    <row r="750" spans="1:8">
      <c r="A750">
        <v>412</v>
      </c>
      <c r="B750">
        <v>2.042608391608397</v>
      </c>
      <c r="C750">
        <v>0</v>
      </c>
      <c r="D750">
        <v>2.032368298368304</v>
      </c>
      <c r="E750">
        <v>0</v>
      </c>
      <c r="F750">
        <v>2.037488344988351</v>
      </c>
      <c r="G750">
        <v>0.732</v>
      </c>
      <c r="H750">
        <v>51.25850346250984</v>
      </c>
    </row>
    <row r="751" spans="1:8">
      <c r="A751">
        <v>412.5</v>
      </c>
      <c r="B751">
        <v>2.053279720279725</v>
      </c>
      <c r="C751">
        <v>0</v>
      </c>
      <c r="D751">
        <v>2.043822843822849</v>
      </c>
      <c r="E751">
        <v>0</v>
      </c>
      <c r="F751">
        <v>2.048551282051287</v>
      </c>
      <c r="G751">
        <v>0.73</v>
      </c>
      <c r="H751">
        <v>51.29255379273518</v>
      </c>
    </row>
    <row r="752" spans="1:8">
      <c r="A752">
        <v>413</v>
      </c>
      <c r="B752">
        <v>2.061319347319353</v>
      </c>
      <c r="C752">
        <v>0</v>
      </c>
      <c r="D752">
        <v>2.055431235431241</v>
      </c>
      <c r="E752">
        <v>0</v>
      </c>
      <c r="F752">
        <v>2.058375291375297</v>
      </c>
      <c r="G752">
        <v>0.728</v>
      </c>
      <c r="H752">
        <v>51.32677818084706</v>
      </c>
    </row>
    <row r="753" spans="1:8">
      <c r="A753">
        <v>413.5</v>
      </c>
      <c r="B753">
        <v>2.063766899766905</v>
      </c>
      <c r="C753">
        <v>0</v>
      </c>
      <c r="D753">
        <v>2.060275058275064</v>
      </c>
      <c r="E753">
        <v>0</v>
      </c>
      <c r="F753">
        <v>2.062020979020984</v>
      </c>
      <c r="G753">
        <v>0.726</v>
      </c>
      <c r="H753">
        <v>51.3611148164337</v>
      </c>
    </row>
    <row r="754" spans="1:8">
      <c r="A754">
        <v>414</v>
      </c>
      <c r="B754">
        <v>2.057489510489516</v>
      </c>
      <c r="C754">
        <v>0</v>
      </c>
      <c r="D754">
        <v>2.059279720279726</v>
      </c>
      <c r="E754">
        <v>0</v>
      </c>
      <c r="F754">
        <v>2.058384615384621</v>
      </c>
      <c r="G754">
        <v>0.724</v>
      </c>
      <c r="H754">
        <v>51.39545152972041</v>
      </c>
    </row>
    <row r="755" spans="1:8">
      <c r="A755">
        <v>414.5</v>
      </c>
      <c r="B755">
        <v>2.046400932400938</v>
      </c>
      <c r="C755">
        <v>0</v>
      </c>
      <c r="D755">
        <v>2.049790209790215</v>
      </c>
      <c r="E755">
        <v>0</v>
      </c>
      <c r="F755">
        <v>2.048095571095576</v>
      </c>
      <c r="G755">
        <v>0.722</v>
      </c>
      <c r="H755">
        <v>51.42967219794108</v>
      </c>
    </row>
    <row r="756" spans="1:8">
      <c r="A756">
        <v>415</v>
      </c>
      <c r="B756">
        <v>2.031580419580425</v>
      </c>
      <c r="C756">
        <v>0</v>
      </c>
      <c r="D756">
        <v>2.03745221445222</v>
      </c>
      <c r="E756">
        <v>0</v>
      </c>
      <c r="F756">
        <v>2.034516317016323</v>
      </c>
      <c r="G756">
        <v>0.72</v>
      </c>
      <c r="H756">
        <v>51.46369396367535</v>
      </c>
    </row>
    <row r="757" spans="1:8">
      <c r="A757">
        <v>416</v>
      </c>
      <c r="B757">
        <v>2.019710955710961</v>
      </c>
      <c r="C757">
        <v>0</v>
      </c>
      <c r="D757">
        <v>2.024734265734271</v>
      </c>
      <c r="E757">
        <v>0</v>
      </c>
      <c r="F757">
        <v>2.022222610722616</v>
      </c>
      <c r="G757">
        <v>0.716</v>
      </c>
      <c r="H757">
        <v>51.53130627913767</v>
      </c>
    </row>
    <row r="758" spans="1:8">
      <c r="A758">
        <v>416.5</v>
      </c>
      <c r="B758">
        <v>2.013393939393945</v>
      </c>
      <c r="C758">
        <v>0</v>
      </c>
      <c r="D758">
        <v>2.014344988344994</v>
      </c>
      <c r="E758">
        <v>0</v>
      </c>
      <c r="F758">
        <v>2.013869463869469</v>
      </c>
      <c r="G758">
        <v>0.714</v>
      </c>
      <c r="H758">
        <v>51.56494037975926</v>
      </c>
    </row>
    <row r="759" spans="1:8">
      <c r="A759">
        <v>417</v>
      </c>
      <c r="B759">
        <v>2.01605594405595</v>
      </c>
      <c r="C759">
        <v>0</v>
      </c>
      <c r="D759">
        <v>2.013652680652686</v>
      </c>
      <c r="E759">
        <v>0</v>
      </c>
      <c r="F759">
        <v>2.014854312354318</v>
      </c>
      <c r="G759">
        <v>0.712</v>
      </c>
      <c r="H759">
        <v>51.59851307789447</v>
      </c>
    </row>
    <row r="760" spans="1:8">
      <c r="A760">
        <v>417.5</v>
      </c>
      <c r="B760">
        <v>2.027079254079259</v>
      </c>
      <c r="C760">
        <v>0</v>
      </c>
      <c r="D760">
        <v>2.01945454545455</v>
      </c>
      <c r="E760">
        <v>0</v>
      </c>
      <c r="F760">
        <v>2.023266899766905</v>
      </c>
      <c r="G760">
        <v>0.71</v>
      </c>
      <c r="H760">
        <v>51.63216408799547</v>
      </c>
    </row>
    <row r="761" spans="1:8">
      <c r="A761">
        <v>418</v>
      </c>
      <c r="B761">
        <v>2.046100233100238</v>
      </c>
      <c r="C761">
        <v>0</v>
      </c>
      <c r="D761">
        <v>2.034165501165507</v>
      </c>
      <c r="E761">
        <v>0</v>
      </c>
      <c r="F761">
        <v>2.040132867132872</v>
      </c>
      <c r="G761">
        <v>0.708</v>
      </c>
      <c r="H761">
        <v>51.66602575271964</v>
      </c>
    </row>
    <row r="762" spans="1:8">
      <c r="A762">
        <v>418.5</v>
      </c>
      <c r="B762">
        <v>2.071002331002337</v>
      </c>
      <c r="C762">
        <v>0</v>
      </c>
      <c r="D762">
        <v>2.056573426573432</v>
      </c>
      <c r="E762">
        <v>0</v>
      </c>
      <c r="F762">
        <v>2.063787878787885</v>
      </c>
      <c r="G762">
        <v>0.706</v>
      </c>
      <c r="H762">
        <v>51.70022509226898</v>
      </c>
    </row>
    <row r="763" spans="1:8">
      <c r="A763">
        <v>419</v>
      </c>
      <c r="B763">
        <v>2.092650349650355</v>
      </c>
      <c r="C763">
        <v>0</v>
      </c>
      <c r="D763">
        <v>2.078337995338001</v>
      </c>
      <c r="E763">
        <v>0</v>
      </c>
      <c r="F763">
        <v>2.085494172494178</v>
      </c>
      <c r="G763">
        <v>0.704</v>
      </c>
      <c r="H763">
        <v>51.73480244269633</v>
      </c>
    </row>
    <row r="764" spans="1:8">
      <c r="A764">
        <v>419.5</v>
      </c>
      <c r="B764">
        <v>2.107648018648024</v>
      </c>
      <c r="C764">
        <v>0</v>
      </c>
      <c r="D764">
        <v>2.096454545454551</v>
      </c>
      <c r="E764">
        <v>0</v>
      </c>
      <c r="F764">
        <v>2.102051282051288</v>
      </c>
      <c r="G764">
        <v>0.702</v>
      </c>
      <c r="H764">
        <v>51.76969865481754</v>
      </c>
    </row>
    <row r="765" spans="1:8">
      <c r="A765">
        <v>420</v>
      </c>
      <c r="B765">
        <v>2.11828904428905</v>
      </c>
      <c r="C765">
        <v>0</v>
      </c>
      <c r="D765">
        <v>2.107932400932406</v>
      </c>
      <c r="E765">
        <v>0</v>
      </c>
      <c r="F765">
        <v>2.113110722610728</v>
      </c>
      <c r="G765">
        <v>0.7</v>
      </c>
      <c r="H765">
        <v>51.80482500485639</v>
      </c>
    </row>
    <row r="766" spans="1:8">
      <c r="A766">
        <v>420.5</v>
      </c>
      <c r="B766">
        <v>2.116918414918421</v>
      </c>
      <c r="C766">
        <v>0</v>
      </c>
      <c r="D766">
        <v>2.111892773892779</v>
      </c>
      <c r="E766">
        <v>0</v>
      </c>
      <c r="F766">
        <v>2.1144055944056</v>
      </c>
      <c r="G766">
        <v>0.7</v>
      </c>
      <c r="H766">
        <v>51.84005430749819</v>
      </c>
    </row>
    <row r="767" spans="1:8">
      <c r="A767">
        <v>421</v>
      </c>
      <c r="B767">
        <v>2.104261072261078</v>
      </c>
      <c r="C767">
        <v>0</v>
      </c>
      <c r="D767">
        <v>2.106282051282057</v>
      </c>
      <c r="E767">
        <v>0</v>
      </c>
      <c r="F767">
        <v>2.105271561771567</v>
      </c>
      <c r="G767">
        <v>0.7</v>
      </c>
      <c r="H767">
        <v>51.87521828379967</v>
      </c>
    </row>
    <row r="768" spans="1:8">
      <c r="A768">
        <v>422</v>
      </c>
      <c r="B768">
        <v>2.081060606060612</v>
      </c>
      <c r="C768">
        <v>0</v>
      </c>
      <c r="D768">
        <v>2.089958041958047</v>
      </c>
      <c r="E768">
        <v>0</v>
      </c>
      <c r="F768">
        <v>2.08550932400933</v>
      </c>
      <c r="G768">
        <v>0.7</v>
      </c>
      <c r="H768">
        <v>51.94506463189602</v>
      </c>
    </row>
    <row r="769" spans="1:8">
      <c r="A769">
        <v>422.5</v>
      </c>
      <c r="B769">
        <v>2.053095571095577</v>
      </c>
      <c r="C769">
        <v>0</v>
      </c>
      <c r="D769">
        <v>2.067419580419586</v>
      </c>
      <c r="E769">
        <v>0</v>
      </c>
      <c r="F769">
        <v>2.060257575757581</v>
      </c>
      <c r="G769">
        <v>0.7</v>
      </c>
      <c r="H769">
        <v>51.97961268939407</v>
      </c>
    </row>
    <row r="770" spans="1:8">
      <c r="A770">
        <v>423</v>
      </c>
      <c r="B770">
        <v>2.027326340326346</v>
      </c>
      <c r="C770">
        <v>0</v>
      </c>
      <c r="D770">
        <v>2.041438228438234</v>
      </c>
      <c r="E770">
        <v>0</v>
      </c>
      <c r="F770">
        <v>2.03438228438229</v>
      </c>
      <c r="G770">
        <v>0.7</v>
      </c>
      <c r="H770">
        <v>52.01373468822856</v>
      </c>
    </row>
    <row r="771" spans="1:8">
      <c r="A771">
        <v>423.5</v>
      </c>
      <c r="B771">
        <v>2.002636363636369</v>
      </c>
      <c r="C771">
        <v>0</v>
      </c>
      <c r="D771">
        <v>2.014927738927744</v>
      </c>
      <c r="E771">
        <v>0</v>
      </c>
      <c r="F771">
        <v>2.008782051282056</v>
      </c>
      <c r="G771">
        <v>0.7</v>
      </c>
      <c r="H771">
        <v>52.0474277243591</v>
      </c>
    </row>
    <row r="772" spans="1:8">
      <c r="A772">
        <v>424</v>
      </c>
      <c r="B772">
        <v>1.978093240093245</v>
      </c>
      <c r="C772">
        <v>0</v>
      </c>
      <c r="D772">
        <v>1.991717948717954</v>
      </c>
      <c r="E772">
        <v>0</v>
      </c>
      <c r="F772">
        <v>1.9849055944056</v>
      </c>
      <c r="G772">
        <v>0.7</v>
      </c>
      <c r="H772">
        <v>52.08070845473983</v>
      </c>
    </row>
    <row r="773" spans="1:8">
      <c r="A773">
        <v>424.5</v>
      </c>
      <c r="B773">
        <v>1.949069930069935</v>
      </c>
      <c r="C773">
        <v>0</v>
      </c>
      <c r="D773">
        <v>1.966634032634038</v>
      </c>
      <c r="E773">
        <v>0</v>
      </c>
      <c r="F773">
        <v>1.957851981351987</v>
      </c>
      <c r="G773">
        <v>0.7</v>
      </c>
      <c r="H773">
        <v>52.11356476787115</v>
      </c>
    </row>
    <row r="774" spans="1:8">
      <c r="A774">
        <v>425</v>
      </c>
      <c r="B774">
        <v>1.918650349650355</v>
      </c>
      <c r="C774">
        <v>0</v>
      </c>
      <c r="D774">
        <v>1.940699300699306</v>
      </c>
      <c r="E774">
        <v>0</v>
      </c>
      <c r="F774">
        <v>1.92967482517483</v>
      </c>
      <c r="G774">
        <v>0.7</v>
      </c>
      <c r="H774">
        <v>52.1459608245922</v>
      </c>
    </row>
    <row r="775" spans="1:8">
      <c r="A775">
        <v>425.5</v>
      </c>
      <c r="B775">
        <v>1.895300699300704</v>
      </c>
      <c r="C775">
        <v>0</v>
      </c>
      <c r="D775">
        <v>1.918536130536136</v>
      </c>
      <c r="E775">
        <v>0</v>
      </c>
      <c r="F775">
        <v>1.90691841491842</v>
      </c>
      <c r="G775">
        <v>0.7</v>
      </c>
      <c r="H775">
        <v>52.17793243492632</v>
      </c>
    </row>
    <row r="776" spans="1:8">
      <c r="A776">
        <v>426</v>
      </c>
      <c r="B776">
        <v>1.876869463869469</v>
      </c>
      <c r="C776">
        <v>0</v>
      </c>
      <c r="D776">
        <v>1.900114219114224</v>
      </c>
      <c r="E776">
        <v>0</v>
      </c>
      <c r="F776">
        <v>1.888491841491847</v>
      </c>
      <c r="G776">
        <v>0.7</v>
      </c>
      <c r="H776">
        <v>52.20956085372973</v>
      </c>
    </row>
    <row r="777" spans="1:8">
      <c r="A777">
        <v>427</v>
      </c>
      <c r="B777">
        <v>1.865668997669002</v>
      </c>
      <c r="C777">
        <v>0</v>
      </c>
      <c r="D777">
        <v>1.89019813519814</v>
      </c>
      <c r="E777">
        <v>0</v>
      </c>
      <c r="F777">
        <v>1.877933566433571</v>
      </c>
      <c r="G777">
        <v>0.7</v>
      </c>
      <c r="H777">
        <v>52.27233461052849</v>
      </c>
    </row>
    <row r="778" spans="1:8">
      <c r="A778">
        <v>427.5</v>
      </c>
      <c r="B778">
        <v>1.858764568764574</v>
      </c>
      <c r="C778">
        <v>0</v>
      </c>
      <c r="D778">
        <v>1.883130536130541</v>
      </c>
      <c r="E778">
        <v>0</v>
      </c>
      <c r="F778">
        <v>1.870947552447557</v>
      </c>
      <c r="G778">
        <v>0.7</v>
      </c>
      <c r="H778">
        <v>52.30357528651916</v>
      </c>
    </row>
    <row r="779" spans="1:8">
      <c r="A779">
        <v>428</v>
      </c>
      <c r="B779">
        <v>1.858016317016322</v>
      </c>
      <c r="C779">
        <v>0</v>
      </c>
      <c r="D779">
        <v>1.881629370629375</v>
      </c>
      <c r="E779">
        <v>0</v>
      </c>
      <c r="F779">
        <v>1.869822843822849</v>
      </c>
      <c r="G779">
        <v>0.7</v>
      </c>
      <c r="H779">
        <v>52.33474837315475</v>
      </c>
    </row>
    <row r="780" spans="1:8">
      <c r="A780">
        <v>428.5</v>
      </c>
      <c r="B780">
        <v>1.863573426573431</v>
      </c>
      <c r="C780">
        <v>0</v>
      </c>
      <c r="D780">
        <v>1.882976689976695</v>
      </c>
      <c r="E780">
        <v>0</v>
      </c>
      <c r="F780">
        <v>1.873275058275063</v>
      </c>
      <c r="G780">
        <v>0.7</v>
      </c>
      <c r="H780">
        <v>52.36594085567223</v>
      </c>
    </row>
    <row r="781" spans="1:8">
      <c r="A781">
        <v>429</v>
      </c>
      <c r="B781">
        <v>1.870060606060611</v>
      </c>
      <c r="C781">
        <v>0</v>
      </c>
      <c r="D781">
        <v>1.886552447552452</v>
      </c>
      <c r="E781">
        <v>0</v>
      </c>
      <c r="F781">
        <v>1.878306526806532</v>
      </c>
      <c r="G781">
        <v>0.7</v>
      </c>
      <c r="H781">
        <v>52.39720403554792</v>
      </c>
    </row>
    <row r="782" spans="1:8">
      <c r="A782">
        <v>429.5</v>
      </c>
      <c r="B782">
        <v>1.873703962703968</v>
      </c>
      <c r="C782">
        <v>0</v>
      </c>
      <c r="D782">
        <v>1.890578088578093</v>
      </c>
      <c r="E782">
        <v>0</v>
      </c>
      <c r="F782">
        <v>1.88214102564103</v>
      </c>
      <c r="G782">
        <v>0.7</v>
      </c>
      <c r="H782">
        <v>52.42854109848498</v>
      </c>
    </row>
    <row r="783" spans="1:8">
      <c r="A783">
        <v>430</v>
      </c>
      <c r="B783">
        <v>1.871867132867138</v>
      </c>
      <c r="C783">
        <v>0</v>
      </c>
      <c r="D783">
        <v>1.892538461538467</v>
      </c>
      <c r="E783">
        <v>0</v>
      </c>
      <c r="F783">
        <v>1.882202797202802</v>
      </c>
      <c r="G783">
        <v>0.7</v>
      </c>
      <c r="H783">
        <v>52.45991063034202</v>
      </c>
    </row>
    <row r="784" spans="1:8">
      <c r="A784">
        <v>430.5</v>
      </c>
      <c r="B784">
        <v>1.865673659673665</v>
      </c>
      <c r="C784">
        <v>0</v>
      </c>
      <c r="D784">
        <v>1.889456876456881</v>
      </c>
      <c r="E784">
        <v>0</v>
      </c>
      <c r="F784">
        <v>1.877565268065273</v>
      </c>
      <c r="G784">
        <v>0.7</v>
      </c>
      <c r="H784">
        <v>52.49124203088591</v>
      </c>
    </row>
    <row r="785" spans="1:8">
      <c r="A785">
        <v>431</v>
      </c>
      <c r="B785">
        <v>1.861403263403268</v>
      </c>
      <c r="C785">
        <v>0</v>
      </c>
      <c r="D785">
        <v>1.883846153846159</v>
      </c>
      <c r="E785">
        <v>0</v>
      </c>
      <c r="F785">
        <v>1.872624708624714</v>
      </c>
      <c r="G785">
        <v>0.7</v>
      </c>
      <c r="H785">
        <v>52.52249361402499</v>
      </c>
    </row>
    <row r="786" spans="1:8">
      <c r="A786">
        <v>431.5</v>
      </c>
      <c r="B786">
        <v>1.861027972027977</v>
      </c>
      <c r="C786">
        <v>0</v>
      </c>
      <c r="D786">
        <v>1.88082517482518</v>
      </c>
      <c r="E786">
        <v>0</v>
      </c>
      <c r="F786">
        <v>1.870926573426579</v>
      </c>
      <c r="G786">
        <v>0.7</v>
      </c>
      <c r="H786">
        <v>52.55368987470876</v>
      </c>
    </row>
    <row r="787" spans="1:8">
      <c r="A787">
        <v>432</v>
      </c>
      <c r="B787">
        <v>1.863487179487184</v>
      </c>
      <c r="C787">
        <v>0</v>
      </c>
      <c r="D787">
        <v>1.883177156177161</v>
      </c>
      <c r="E787">
        <v>0</v>
      </c>
      <c r="F787">
        <v>1.873332167832173</v>
      </c>
      <c r="G787">
        <v>0.7</v>
      </c>
      <c r="H787">
        <v>52.58489203088592</v>
      </c>
    </row>
    <row r="788" spans="1:8">
      <c r="A788">
        <v>433</v>
      </c>
      <c r="B788">
        <v>1.865564102564107</v>
      </c>
      <c r="C788">
        <v>0</v>
      </c>
      <c r="D788">
        <v>1.882708624708629</v>
      </c>
      <c r="E788">
        <v>0</v>
      </c>
      <c r="F788">
        <v>1.874136363636368</v>
      </c>
      <c r="G788">
        <v>0.7</v>
      </c>
      <c r="H788">
        <v>52.64734983974372</v>
      </c>
    </row>
    <row r="789" spans="1:8">
      <c r="A789">
        <v>433.5</v>
      </c>
      <c r="B789">
        <v>1.867953379953385</v>
      </c>
      <c r="C789">
        <v>0</v>
      </c>
      <c r="D789">
        <v>1.885743589743595</v>
      </c>
      <c r="E789">
        <v>0</v>
      </c>
      <c r="F789">
        <v>1.87684848484849</v>
      </c>
      <c r="G789">
        <v>0.7</v>
      </c>
      <c r="H789">
        <v>52.67860804681443</v>
      </c>
    </row>
    <row r="790" spans="1:8">
      <c r="A790">
        <v>434</v>
      </c>
      <c r="B790">
        <v>1.868240093240098</v>
      </c>
      <c r="C790">
        <v>0</v>
      </c>
      <c r="D790">
        <v>1.887114219114224</v>
      </c>
      <c r="E790">
        <v>0</v>
      </c>
      <c r="F790">
        <v>1.877677156177161</v>
      </c>
      <c r="G790">
        <v>0.7</v>
      </c>
      <c r="H790">
        <v>52.70989576048964</v>
      </c>
    </row>
    <row r="791" spans="1:8">
      <c r="A791">
        <v>434.5</v>
      </c>
      <c r="B791">
        <v>1.866850815850821</v>
      </c>
      <c r="C791">
        <v>0</v>
      </c>
      <c r="D791">
        <v>1.889062937062942</v>
      </c>
      <c r="E791">
        <v>0</v>
      </c>
      <c r="F791">
        <v>1.877956876456881</v>
      </c>
      <c r="G791">
        <v>0.7</v>
      </c>
      <c r="H791">
        <v>52.74119271076159</v>
      </c>
    </row>
    <row r="792" spans="1:8">
      <c r="A792">
        <v>435</v>
      </c>
      <c r="B792">
        <v>1.860692307692313</v>
      </c>
      <c r="C792">
        <v>0</v>
      </c>
      <c r="D792">
        <v>1.886666666666672</v>
      </c>
      <c r="E792">
        <v>0</v>
      </c>
      <c r="F792">
        <v>1.873679487179492</v>
      </c>
      <c r="G792">
        <v>0.7</v>
      </c>
      <c r="H792">
        <v>52.77245634712524</v>
      </c>
    </row>
    <row r="793" spans="1:8">
      <c r="A793">
        <v>435.5</v>
      </c>
      <c r="B793">
        <v>1.850214452214457</v>
      </c>
      <c r="C793">
        <v>0</v>
      </c>
      <c r="D793">
        <v>1.881344988344993</v>
      </c>
      <c r="E793">
        <v>0</v>
      </c>
      <c r="F793">
        <v>1.865779720279725</v>
      </c>
      <c r="G793">
        <v>0.7</v>
      </c>
      <c r="H793">
        <v>52.80361850718739</v>
      </c>
    </row>
    <row r="794" spans="1:8">
      <c r="A794">
        <v>436</v>
      </c>
      <c r="B794">
        <v>1.836869463869469</v>
      </c>
      <c r="C794">
        <v>0</v>
      </c>
      <c r="D794">
        <v>1.871885780885786</v>
      </c>
      <c r="E794">
        <v>0</v>
      </c>
      <c r="F794">
        <v>1.854377622377627</v>
      </c>
      <c r="G794">
        <v>0.7</v>
      </c>
      <c r="H794">
        <v>52.8346198183762</v>
      </c>
    </row>
    <row r="795" spans="1:8">
      <c r="A795">
        <v>436.5</v>
      </c>
      <c r="B795">
        <v>1.821526806526811</v>
      </c>
      <c r="C795">
        <v>0</v>
      </c>
      <c r="D795">
        <v>1.858321678321683</v>
      </c>
      <c r="E795">
        <v>0</v>
      </c>
      <c r="F795">
        <v>1.839924242424247</v>
      </c>
      <c r="G795">
        <v>0.7</v>
      </c>
      <c r="H795">
        <v>52.86540566724955</v>
      </c>
    </row>
    <row r="796" spans="1:8">
      <c r="A796">
        <v>437</v>
      </c>
      <c r="B796">
        <v>1.81254778554779</v>
      </c>
      <c r="C796">
        <v>0</v>
      </c>
      <c r="D796">
        <v>1.846279720279725</v>
      </c>
      <c r="E796">
        <v>0</v>
      </c>
      <c r="F796">
        <v>1.829413752913758</v>
      </c>
      <c r="G796">
        <v>0.7</v>
      </c>
      <c r="H796">
        <v>52.89598348387737</v>
      </c>
    </row>
    <row r="797" spans="1:8">
      <c r="A797">
        <v>438</v>
      </c>
      <c r="B797">
        <v>1.80896503496504</v>
      </c>
      <c r="C797">
        <v>0</v>
      </c>
      <c r="D797">
        <v>1.839508158508163</v>
      </c>
      <c r="E797">
        <v>0</v>
      </c>
      <c r="F797">
        <v>1.824236596736602</v>
      </c>
      <c r="G797">
        <v>0.7</v>
      </c>
      <c r="H797">
        <v>52.95687765637154</v>
      </c>
    </row>
    <row r="798" spans="1:8">
      <c r="A798">
        <v>438.5</v>
      </c>
      <c r="B798">
        <v>1.806806526806532</v>
      </c>
      <c r="C798">
        <v>0</v>
      </c>
      <c r="D798">
        <v>1.834748251748257</v>
      </c>
      <c r="E798">
        <v>0</v>
      </c>
      <c r="F798">
        <v>1.820777389277394</v>
      </c>
      <c r="G798">
        <v>0.7</v>
      </c>
      <c r="H798">
        <v>52.98725277292166</v>
      </c>
    </row>
    <row r="799" spans="1:8">
      <c r="A799">
        <v>439</v>
      </c>
      <c r="B799">
        <v>1.802529137529142</v>
      </c>
      <c r="C799">
        <v>0</v>
      </c>
      <c r="D799">
        <v>1.832843822843828</v>
      </c>
      <c r="E799">
        <v>0</v>
      </c>
      <c r="F799">
        <v>1.817686480186485</v>
      </c>
      <c r="G799">
        <v>0.7</v>
      </c>
      <c r="H799">
        <v>53.01757330516719</v>
      </c>
    </row>
    <row r="800" spans="1:8">
      <c r="A800">
        <v>439.5</v>
      </c>
      <c r="B800">
        <v>1.793899766899772</v>
      </c>
      <c r="C800">
        <v>0</v>
      </c>
      <c r="D800">
        <v>1.826305361305366</v>
      </c>
      <c r="E800">
        <v>0</v>
      </c>
      <c r="F800">
        <v>1.810102564102569</v>
      </c>
      <c r="G800">
        <v>0.7</v>
      </c>
      <c r="H800">
        <v>53.04780488053627</v>
      </c>
    </row>
    <row r="801" spans="1:8">
      <c r="A801">
        <v>440</v>
      </c>
      <c r="B801">
        <v>1.780715617715622</v>
      </c>
      <c r="C801">
        <v>0</v>
      </c>
      <c r="D801">
        <v>1.818107226107231</v>
      </c>
      <c r="E801">
        <v>0</v>
      </c>
      <c r="F801">
        <v>1.799411421911427</v>
      </c>
      <c r="G801">
        <v>0.7</v>
      </c>
      <c r="H801">
        <v>53.07788416375305</v>
      </c>
    </row>
    <row r="802" spans="1:8">
      <c r="A802">
        <v>440.5</v>
      </c>
      <c r="B802">
        <v>1.7661048951049</v>
      </c>
      <c r="C802">
        <v>0</v>
      </c>
      <c r="D802">
        <v>1.803953379953385</v>
      </c>
      <c r="E802">
        <v>0</v>
      </c>
      <c r="F802">
        <v>1.785029137529142</v>
      </c>
      <c r="G802">
        <v>0.7</v>
      </c>
      <c r="H802">
        <v>53.10775450174838</v>
      </c>
    </row>
    <row r="803" spans="1:8">
      <c r="A803">
        <v>441</v>
      </c>
      <c r="B803">
        <v>1.751797202797207</v>
      </c>
      <c r="C803">
        <v>0</v>
      </c>
      <c r="D803">
        <v>1.791216783216788</v>
      </c>
      <c r="E803">
        <v>0</v>
      </c>
      <c r="F803">
        <v>1.771506993006998</v>
      </c>
      <c r="G803">
        <v>0.7</v>
      </c>
      <c r="H803">
        <v>53.13739230283618</v>
      </c>
    </row>
    <row r="804" spans="1:8">
      <c r="A804">
        <v>441.5</v>
      </c>
      <c r="B804">
        <v>1.737540792540797</v>
      </c>
      <c r="C804">
        <v>0</v>
      </c>
      <c r="D804">
        <v>1.779037296037301</v>
      </c>
      <c r="E804">
        <v>0</v>
      </c>
      <c r="F804">
        <v>1.758289044289049</v>
      </c>
      <c r="G804">
        <v>0.7</v>
      </c>
      <c r="H804">
        <v>53.16680726981365</v>
      </c>
    </row>
    <row r="805" spans="1:8">
      <c r="A805">
        <v>442</v>
      </c>
      <c r="B805">
        <v>1.725839160839165</v>
      </c>
      <c r="C805">
        <v>0</v>
      </c>
      <c r="D805">
        <v>1.766923076923081</v>
      </c>
      <c r="E805">
        <v>0</v>
      </c>
      <c r="F805">
        <v>1.746381118881123</v>
      </c>
      <c r="G805">
        <v>0.7</v>
      </c>
      <c r="H805">
        <v>53.19601285450674</v>
      </c>
    </row>
    <row r="806" spans="1:8">
      <c r="A806">
        <v>442.5</v>
      </c>
      <c r="B806">
        <v>1.721461538461543</v>
      </c>
      <c r="C806">
        <v>0</v>
      </c>
      <c r="D806">
        <v>1.758195804195809</v>
      </c>
      <c r="E806">
        <v>0</v>
      </c>
      <c r="F806">
        <v>1.739828671328676</v>
      </c>
      <c r="G806">
        <v>0.7</v>
      </c>
      <c r="H806">
        <v>53.22506460275849</v>
      </c>
    </row>
    <row r="807" spans="1:8">
      <c r="A807">
        <v>443</v>
      </c>
      <c r="B807">
        <v>1.723692307692312</v>
      </c>
      <c r="C807">
        <v>0</v>
      </c>
      <c r="D807">
        <v>1.757398601398606</v>
      </c>
      <c r="E807">
        <v>0</v>
      </c>
      <c r="F807">
        <v>1.740545454545459</v>
      </c>
      <c r="G807">
        <v>0.7</v>
      </c>
      <c r="H807">
        <v>53.2540677204741</v>
      </c>
    </row>
    <row r="808" spans="1:8">
      <c r="A808">
        <v>444</v>
      </c>
      <c r="B808">
        <v>1.729216783216788</v>
      </c>
      <c r="C808">
        <v>0</v>
      </c>
      <c r="D808">
        <v>1.761839160839166</v>
      </c>
      <c r="E808">
        <v>0</v>
      </c>
      <c r="F808">
        <v>1.745527972027977</v>
      </c>
      <c r="G808">
        <v>0.7</v>
      </c>
      <c r="H808">
        <v>53.31216894425032</v>
      </c>
    </row>
    <row r="809" spans="1:8">
      <c r="A809">
        <v>444.5</v>
      </c>
      <c r="B809">
        <v>1.737233100233105</v>
      </c>
      <c r="C809">
        <v>0</v>
      </c>
      <c r="D809">
        <v>1.769762237762242</v>
      </c>
      <c r="E809">
        <v>0</v>
      </c>
      <c r="F809">
        <v>1.753497668997674</v>
      </c>
      <c r="G809">
        <v>0.7</v>
      </c>
      <c r="H809">
        <v>53.34132749125887</v>
      </c>
    </row>
    <row r="810" spans="1:8">
      <c r="A810">
        <v>445</v>
      </c>
      <c r="B810">
        <v>1.74654778554779</v>
      </c>
      <c r="C810">
        <v>0</v>
      </c>
      <c r="D810">
        <v>1.778041958041963</v>
      </c>
      <c r="E810">
        <v>0</v>
      </c>
      <c r="F810">
        <v>1.762294871794877</v>
      </c>
      <c r="G810">
        <v>0.7</v>
      </c>
      <c r="H810">
        <v>53.37062576243215</v>
      </c>
    </row>
    <row r="811" spans="1:8">
      <c r="A811">
        <v>445.5</v>
      </c>
      <c r="B811">
        <v>1.755254079254084</v>
      </c>
      <c r="C811">
        <v>0</v>
      </c>
      <c r="D811">
        <v>1.789237762237767</v>
      </c>
      <c r="E811">
        <v>0</v>
      </c>
      <c r="F811">
        <v>1.772245920745926</v>
      </c>
      <c r="G811">
        <v>0.7</v>
      </c>
      <c r="H811">
        <v>53.40008026903665</v>
      </c>
    </row>
    <row r="812" spans="1:8">
      <c r="A812">
        <v>446</v>
      </c>
      <c r="B812">
        <v>1.763132867132872</v>
      </c>
      <c r="C812">
        <v>0</v>
      </c>
      <c r="D812">
        <v>1.797013986013991</v>
      </c>
      <c r="E812">
        <v>0</v>
      </c>
      <c r="F812">
        <v>1.780073426573431</v>
      </c>
      <c r="G812">
        <v>0.7</v>
      </c>
      <c r="H812">
        <v>53.42968293026432</v>
      </c>
    </row>
    <row r="813" spans="1:8">
      <c r="A813">
        <v>446.5</v>
      </c>
      <c r="B813">
        <v>1.770368298368303</v>
      </c>
      <c r="C813">
        <v>0</v>
      </c>
      <c r="D813">
        <v>1.804757575757581</v>
      </c>
      <c r="E813">
        <v>0</v>
      </c>
      <c r="F813">
        <v>1.787562937062942</v>
      </c>
      <c r="G813">
        <v>0.7</v>
      </c>
      <c r="H813">
        <v>53.45941323329462</v>
      </c>
    </row>
    <row r="814" spans="1:8">
      <c r="A814">
        <v>447</v>
      </c>
      <c r="B814">
        <v>1.776305361305366</v>
      </c>
      <c r="C814">
        <v>0</v>
      </c>
      <c r="D814">
        <v>1.80975524475525</v>
      </c>
      <c r="E814">
        <v>0</v>
      </c>
      <c r="F814">
        <v>1.793030303030308</v>
      </c>
      <c r="G814">
        <v>0.7</v>
      </c>
      <c r="H814">
        <v>53.4892515102954</v>
      </c>
    </row>
    <row r="815" spans="1:8">
      <c r="A815">
        <v>447.5</v>
      </c>
      <c r="B815">
        <v>1.787358974358979</v>
      </c>
      <c r="C815">
        <v>0</v>
      </c>
      <c r="D815">
        <v>1.817846153846159</v>
      </c>
      <c r="E815">
        <v>0</v>
      </c>
      <c r="F815">
        <v>1.802602564102569</v>
      </c>
      <c r="G815">
        <v>0.7</v>
      </c>
      <c r="H815">
        <v>53.5192151175215</v>
      </c>
    </row>
    <row r="816" spans="1:8">
      <c r="A816">
        <v>448</v>
      </c>
      <c r="B816">
        <v>1.802983682983688</v>
      </c>
      <c r="C816">
        <v>0</v>
      </c>
      <c r="D816">
        <v>1.826995337995343</v>
      </c>
      <c r="E816">
        <v>0</v>
      </c>
      <c r="F816">
        <v>1.814989510489515</v>
      </c>
      <c r="G816">
        <v>0.7</v>
      </c>
      <c r="H816">
        <v>53.5493617181431</v>
      </c>
    </row>
    <row r="817" spans="1:8">
      <c r="A817">
        <v>449</v>
      </c>
      <c r="B817">
        <v>1.824340326340331</v>
      </c>
      <c r="C817">
        <v>0</v>
      </c>
      <c r="D817">
        <v>1.842400932400937</v>
      </c>
      <c r="E817">
        <v>0</v>
      </c>
      <c r="F817">
        <v>1.833370629370634</v>
      </c>
      <c r="G817">
        <v>0.7</v>
      </c>
      <c r="H817">
        <v>53.6101677204741</v>
      </c>
    </row>
    <row r="818" spans="1:8">
      <c r="A818">
        <v>449.5</v>
      </c>
      <c r="B818">
        <v>1.852102564102569</v>
      </c>
      <c r="C818">
        <v>0</v>
      </c>
      <c r="D818">
        <v>1.86431468531469</v>
      </c>
      <c r="E818">
        <v>0</v>
      </c>
      <c r="F818">
        <v>1.85820862470863</v>
      </c>
      <c r="G818">
        <v>0.7</v>
      </c>
      <c r="H818">
        <v>53.64093088092477</v>
      </c>
    </row>
    <row r="819" spans="1:8">
      <c r="A819">
        <v>450</v>
      </c>
      <c r="B819">
        <v>1.882979020979026</v>
      </c>
      <c r="C819">
        <v>0</v>
      </c>
      <c r="D819">
        <v>1.890766899766905</v>
      </c>
      <c r="E819">
        <v>0</v>
      </c>
      <c r="F819">
        <v>1.886872960372965</v>
      </c>
      <c r="G819">
        <v>0.7</v>
      </c>
      <c r="H819">
        <v>53.67213989413379</v>
      </c>
    </row>
    <row r="820" spans="1:8">
      <c r="A820">
        <v>450.5</v>
      </c>
      <c r="B820">
        <v>1.915282051282056</v>
      </c>
      <c r="C820">
        <v>0</v>
      </c>
      <c r="D820">
        <v>1.918713286713292</v>
      </c>
      <c r="E820">
        <v>0</v>
      </c>
      <c r="F820">
        <v>1.916997668997674</v>
      </c>
      <c r="G820">
        <v>0.7</v>
      </c>
      <c r="H820">
        <v>53.70383881604521</v>
      </c>
    </row>
    <row r="821" spans="1:8">
      <c r="A821">
        <v>451</v>
      </c>
      <c r="B821">
        <v>1.942769230769236</v>
      </c>
      <c r="C821">
        <v>0</v>
      </c>
      <c r="D821">
        <v>1.944720279720285</v>
      </c>
      <c r="E821">
        <v>0</v>
      </c>
      <c r="F821">
        <v>1.94374475524476</v>
      </c>
      <c r="G821">
        <v>0.7</v>
      </c>
      <c r="H821">
        <v>53.73601166958056</v>
      </c>
    </row>
    <row r="822" spans="1:8">
      <c r="A822">
        <v>451.5</v>
      </c>
      <c r="B822">
        <v>1.96066200466201</v>
      </c>
      <c r="C822">
        <v>0</v>
      </c>
      <c r="D822">
        <v>1.965114219114224</v>
      </c>
      <c r="E822">
        <v>0</v>
      </c>
      <c r="F822">
        <v>1.962888111888117</v>
      </c>
      <c r="G822">
        <v>0.7</v>
      </c>
      <c r="H822">
        <v>53.76856694347334</v>
      </c>
    </row>
    <row r="823" spans="1:8">
      <c r="A823">
        <v>452</v>
      </c>
      <c r="B823">
        <v>1.9651048951049</v>
      </c>
      <c r="C823">
        <v>0</v>
      </c>
      <c r="D823">
        <v>1.975100233100239</v>
      </c>
      <c r="E823">
        <v>0</v>
      </c>
      <c r="F823">
        <v>1.970102564102569</v>
      </c>
      <c r="G823">
        <v>0.7</v>
      </c>
      <c r="H823">
        <v>53.80134186577326</v>
      </c>
    </row>
    <row r="824" spans="1:8">
      <c r="A824">
        <v>452.5</v>
      </c>
      <c r="B824">
        <v>1.957060606060611</v>
      </c>
      <c r="C824">
        <v>0</v>
      </c>
      <c r="D824">
        <v>1.97280186480187</v>
      </c>
      <c r="E824">
        <v>0</v>
      </c>
      <c r="F824">
        <v>1.964931235431241</v>
      </c>
      <c r="G824">
        <v>0.7</v>
      </c>
      <c r="H824">
        <v>53.83413381410271</v>
      </c>
    </row>
    <row r="825" spans="1:8">
      <c r="A825">
        <v>453</v>
      </c>
      <c r="B825">
        <v>1.94140792540793</v>
      </c>
      <c r="C825">
        <v>0</v>
      </c>
      <c r="D825">
        <v>1.962783216783222</v>
      </c>
      <c r="E825">
        <v>0</v>
      </c>
      <c r="F825">
        <v>1.952095571095576</v>
      </c>
      <c r="G825">
        <v>0.7</v>
      </c>
      <c r="H825">
        <v>53.8667757041571</v>
      </c>
    </row>
    <row r="826" spans="1:8">
      <c r="A826">
        <v>454</v>
      </c>
      <c r="B826">
        <v>1.918624708624713</v>
      </c>
      <c r="C826">
        <v>0</v>
      </c>
      <c r="D826">
        <v>1.943773892773898</v>
      </c>
      <c r="E826">
        <v>0</v>
      </c>
      <c r="F826">
        <v>1.931199300699306</v>
      </c>
      <c r="G826">
        <v>0.7</v>
      </c>
      <c r="H826">
        <v>53.93149728535368</v>
      </c>
    </row>
    <row r="827" spans="1:8">
      <c r="A827">
        <v>454.5</v>
      </c>
      <c r="B827">
        <v>1.894386946386951</v>
      </c>
      <c r="C827">
        <v>0</v>
      </c>
      <c r="D827">
        <v>1.924023310023315</v>
      </c>
      <c r="E827">
        <v>0</v>
      </c>
      <c r="F827">
        <v>1.909205128205133</v>
      </c>
      <c r="G827">
        <v>0.7</v>
      </c>
      <c r="H827">
        <v>53.96350065559455</v>
      </c>
    </row>
    <row r="828" spans="1:8">
      <c r="A828">
        <v>455</v>
      </c>
      <c r="B828">
        <v>1.875832167832173</v>
      </c>
      <c r="C828">
        <v>0</v>
      </c>
      <c r="D828">
        <v>1.906822843822849</v>
      </c>
      <c r="E828">
        <v>0</v>
      </c>
      <c r="F828">
        <v>1.891327505827511</v>
      </c>
      <c r="G828">
        <v>0.7</v>
      </c>
      <c r="H828">
        <v>53.99517176087816</v>
      </c>
    </row>
    <row r="829" spans="1:8">
      <c r="A829">
        <v>455.5</v>
      </c>
      <c r="B829">
        <v>1.870820512820518</v>
      </c>
      <c r="C829">
        <v>0</v>
      </c>
      <c r="D829">
        <v>1.897013986013991</v>
      </c>
      <c r="E829">
        <v>0</v>
      </c>
      <c r="F829">
        <v>1.883917249417254</v>
      </c>
      <c r="G829">
        <v>0.7</v>
      </c>
      <c r="H829">
        <v>54.02663213383853</v>
      </c>
    </row>
    <row r="830" spans="1:8">
      <c r="A830">
        <v>456</v>
      </c>
      <c r="B830">
        <v>1.880634032634038</v>
      </c>
      <c r="C830">
        <v>0</v>
      </c>
      <c r="D830">
        <v>1.897699300699306</v>
      </c>
      <c r="E830">
        <v>0</v>
      </c>
      <c r="F830">
        <v>1.889166666666672</v>
      </c>
      <c r="G830">
        <v>0.7</v>
      </c>
      <c r="H830">
        <v>54.05807449980589</v>
      </c>
    </row>
    <row r="831" spans="1:8">
      <c r="A831">
        <v>456.5</v>
      </c>
      <c r="B831">
        <v>1.900426573426578</v>
      </c>
      <c r="C831">
        <v>0</v>
      </c>
      <c r="D831">
        <v>1.910354312354317</v>
      </c>
      <c r="E831">
        <v>0</v>
      </c>
      <c r="F831">
        <v>1.905390442890448</v>
      </c>
      <c r="G831">
        <v>0.7</v>
      </c>
      <c r="H831">
        <v>54.0896958090522</v>
      </c>
    </row>
    <row r="832" spans="1:8">
      <c r="A832">
        <v>457</v>
      </c>
      <c r="B832">
        <v>1.92805827505828</v>
      </c>
      <c r="C832">
        <v>0</v>
      </c>
      <c r="D832">
        <v>1.930296037296042</v>
      </c>
      <c r="E832">
        <v>0</v>
      </c>
      <c r="F832">
        <v>1.929177156177161</v>
      </c>
      <c r="G832">
        <v>0.7</v>
      </c>
      <c r="H832">
        <v>54.12165053904444</v>
      </c>
    </row>
    <row r="833" spans="1:8">
      <c r="A833">
        <v>457.5</v>
      </c>
      <c r="B833">
        <v>1.956594405594411</v>
      </c>
      <c r="C833">
        <v>0</v>
      </c>
      <c r="D833">
        <v>1.955827505827511</v>
      </c>
      <c r="E833">
        <v>0</v>
      </c>
      <c r="F833">
        <v>1.956210955710961</v>
      </c>
      <c r="G833">
        <v>0.7</v>
      </c>
      <c r="H833">
        <v>54.15402877331017</v>
      </c>
    </row>
    <row r="834" spans="1:8">
      <c r="A834">
        <v>458</v>
      </c>
      <c r="B834">
        <v>1.982792540792546</v>
      </c>
      <c r="C834">
        <v>0</v>
      </c>
      <c r="D834">
        <v>1.978911421911427</v>
      </c>
      <c r="E834">
        <v>0</v>
      </c>
      <c r="F834">
        <v>1.980851981351987</v>
      </c>
      <c r="G834">
        <v>0.7</v>
      </c>
      <c r="H834">
        <v>54.18683763111903</v>
      </c>
    </row>
    <row r="835" spans="1:8">
      <c r="A835">
        <v>459</v>
      </c>
      <c r="B835">
        <v>2.001165501165506</v>
      </c>
      <c r="C835">
        <v>0</v>
      </c>
      <c r="D835">
        <v>1.997717948717954</v>
      </c>
      <c r="E835">
        <v>0</v>
      </c>
      <c r="F835">
        <v>1.99944172494173</v>
      </c>
      <c r="G835">
        <v>0.7</v>
      </c>
      <c r="H835">
        <v>54.25317585955725</v>
      </c>
    </row>
    <row r="836" spans="1:8">
      <c r="A836">
        <v>459.5</v>
      </c>
      <c r="B836">
        <v>2.012076923076929</v>
      </c>
      <c r="C836">
        <v>0</v>
      </c>
      <c r="D836">
        <v>2.010135198135203</v>
      </c>
      <c r="E836">
        <v>0</v>
      </c>
      <c r="F836">
        <v>2.011106060606066</v>
      </c>
      <c r="G836">
        <v>0.7</v>
      </c>
      <c r="H836">
        <v>54.28659709110348</v>
      </c>
    </row>
    <row r="837" spans="1:8">
      <c r="A837">
        <v>460</v>
      </c>
      <c r="B837">
        <v>2.013170163170169</v>
      </c>
      <c r="C837">
        <v>0</v>
      </c>
      <c r="D837">
        <v>2.015375291375296</v>
      </c>
      <c r="E837">
        <v>0</v>
      </c>
      <c r="F837">
        <v>2.014272727272733</v>
      </c>
      <c r="G837">
        <v>0.7</v>
      </c>
      <c r="H837">
        <v>54.32014191433581</v>
      </c>
    </row>
    <row r="838" spans="1:8">
      <c r="A838">
        <v>460.5</v>
      </c>
      <c r="B838">
        <v>2.008757575757581</v>
      </c>
      <c r="C838">
        <v>0</v>
      </c>
      <c r="D838">
        <v>2.014389277389283</v>
      </c>
      <c r="E838">
        <v>0</v>
      </c>
      <c r="F838">
        <v>2.011573426573432</v>
      </c>
      <c r="G838">
        <v>0.7</v>
      </c>
      <c r="H838">
        <v>54.35369063228453</v>
      </c>
    </row>
    <row r="839" spans="1:8">
      <c r="A839">
        <v>461</v>
      </c>
      <c r="B839">
        <v>2.00212587412588</v>
      </c>
      <c r="C839">
        <v>0</v>
      </c>
      <c r="D839">
        <v>2.010009324009329</v>
      </c>
      <c r="E839">
        <v>0</v>
      </c>
      <c r="F839">
        <v>2.006067599067604</v>
      </c>
      <c r="G839">
        <v>0.7</v>
      </c>
      <c r="H839">
        <v>54.38717097416487</v>
      </c>
    </row>
    <row r="840" spans="1:8">
      <c r="A840">
        <v>461.5</v>
      </c>
      <c r="B840">
        <v>1.992706293706299</v>
      </c>
      <c r="C840">
        <v>0</v>
      </c>
      <c r="D840">
        <v>2.000529137529143</v>
      </c>
      <c r="E840">
        <v>0</v>
      </c>
      <c r="F840">
        <v>1.996617715617721</v>
      </c>
      <c r="G840">
        <v>0.7</v>
      </c>
      <c r="H840">
        <v>54.42052668512058</v>
      </c>
    </row>
    <row r="841" spans="1:8">
      <c r="A841">
        <v>462</v>
      </c>
      <c r="B841">
        <v>1.986750582750588</v>
      </c>
      <c r="C841">
        <v>0</v>
      </c>
      <c r="D841">
        <v>1.993932400932406</v>
      </c>
      <c r="E841">
        <v>0</v>
      </c>
      <c r="F841">
        <v>1.990341491841497</v>
      </c>
      <c r="G841">
        <v>0.7</v>
      </c>
      <c r="H841">
        <v>54.45375134518274</v>
      </c>
    </row>
    <row r="842" spans="1:8">
      <c r="A842">
        <v>462.5</v>
      </c>
      <c r="B842">
        <v>1.991557109557115</v>
      </c>
      <c r="C842">
        <v>0</v>
      </c>
      <c r="D842">
        <v>1.990200466200472</v>
      </c>
      <c r="E842">
        <v>0</v>
      </c>
      <c r="F842">
        <v>1.990878787878793</v>
      </c>
      <c r="G842">
        <v>0.7</v>
      </c>
      <c r="H842">
        <v>54.48692818084707</v>
      </c>
    </row>
    <row r="843" spans="1:8">
      <c r="A843">
        <v>463</v>
      </c>
      <c r="B843">
        <v>2.005214452214457</v>
      </c>
      <c r="C843">
        <v>0</v>
      </c>
      <c r="D843">
        <v>1.999855477855483</v>
      </c>
      <c r="E843">
        <v>0</v>
      </c>
      <c r="F843">
        <v>2.00253496503497</v>
      </c>
      <c r="G843">
        <v>0.7</v>
      </c>
      <c r="H843">
        <v>54.52020662878802</v>
      </c>
    </row>
    <row r="844" spans="1:8">
      <c r="A844">
        <v>463.5</v>
      </c>
      <c r="B844">
        <v>2.023081585081591</v>
      </c>
      <c r="C844">
        <v>0</v>
      </c>
      <c r="D844">
        <v>2.01475524475525</v>
      </c>
      <c r="E844">
        <v>0</v>
      </c>
      <c r="F844">
        <v>2.01891841491842</v>
      </c>
      <c r="G844">
        <v>0.7</v>
      </c>
      <c r="H844">
        <v>54.55371874028764</v>
      </c>
    </row>
    <row r="845" spans="1:8">
      <c r="A845">
        <v>464</v>
      </c>
      <c r="B845">
        <v>2.039860139860145</v>
      </c>
      <c r="C845">
        <v>0</v>
      </c>
      <c r="D845">
        <v>2.031839160839166</v>
      </c>
      <c r="E845">
        <v>0</v>
      </c>
      <c r="F845">
        <v>2.035849650349656</v>
      </c>
      <c r="G845">
        <v>0.7</v>
      </c>
      <c r="H845">
        <v>54.58750847416487</v>
      </c>
    </row>
    <row r="846" spans="1:8">
      <c r="A846">
        <v>465</v>
      </c>
      <c r="B846">
        <v>2.053221445221451</v>
      </c>
      <c r="C846">
        <v>0</v>
      </c>
      <c r="D846">
        <v>2.047048951048956</v>
      </c>
      <c r="E846">
        <v>0</v>
      </c>
      <c r="F846">
        <v>2.050135198135203</v>
      </c>
      <c r="G846">
        <v>0.7</v>
      </c>
      <c r="H846">
        <v>54.65560822163961</v>
      </c>
    </row>
    <row r="847" spans="1:8">
      <c r="A847">
        <v>465.5</v>
      </c>
      <c r="B847">
        <v>2.059426573426579</v>
      </c>
      <c r="C847">
        <v>0</v>
      </c>
      <c r="D847">
        <v>2.057438228438234</v>
      </c>
      <c r="E847">
        <v>0</v>
      </c>
      <c r="F847">
        <v>2.058432400932406</v>
      </c>
      <c r="G847">
        <v>0.7</v>
      </c>
      <c r="H847">
        <v>54.68984628496518</v>
      </c>
    </row>
    <row r="848" spans="1:8">
      <c r="A848">
        <v>466</v>
      </c>
      <c r="B848">
        <v>2.053090909090915</v>
      </c>
      <c r="C848">
        <v>0</v>
      </c>
      <c r="D848">
        <v>2.058186480186486</v>
      </c>
      <c r="E848">
        <v>0</v>
      </c>
      <c r="F848">
        <v>2.0556386946387</v>
      </c>
      <c r="G848">
        <v>0.7</v>
      </c>
      <c r="H848">
        <v>54.72413021076161</v>
      </c>
    </row>
    <row r="849" spans="1:8">
      <c r="A849">
        <v>466.5</v>
      </c>
      <c r="B849">
        <v>2.032093240093245</v>
      </c>
      <c r="C849">
        <v>0</v>
      </c>
      <c r="D849">
        <v>2.046650349650355</v>
      </c>
      <c r="E849">
        <v>0</v>
      </c>
      <c r="F849">
        <v>2.0393717948718</v>
      </c>
      <c r="G849">
        <v>0.7</v>
      </c>
      <c r="H849">
        <v>54.75825529817419</v>
      </c>
    </row>
    <row r="850" spans="1:8">
      <c r="A850">
        <v>467</v>
      </c>
      <c r="B850">
        <v>2.000834498834504</v>
      </c>
      <c r="C850">
        <v>0</v>
      </c>
      <c r="D850">
        <v>2.022128205128211</v>
      </c>
      <c r="E850">
        <v>0</v>
      </c>
      <c r="F850">
        <v>2.011481351981358</v>
      </c>
      <c r="G850">
        <v>0.7</v>
      </c>
      <c r="H850">
        <v>54.7920124077313</v>
      </c>
    </row>
    <row r="851" spans="1:8">
      <c r="A851">
        <v>467.5</v>
      </c>
      <c r="B851">
        <v>1.964111888111893</v>
      </c>
      <c r="C851">
        <v>0</v>
      </c>
      <c r="D851">
        <v>1.990230769230775</v>
      </c>
      <c r="E851">
        <v>0</v>
      </c>
      <c r="F851">
        <v>1.977171328671334</v>
      </c>
      <c r="G851">
        <v>0.7</v>
      </c>
      <c r="H851">
        <v>54.82525118007007</v>
      </c>
    </row>
    <row r="852" spans="1:8">
      <c r="A852">
        <v>468</v>
      </c>
      <c r="B852">
        <v>1.930016317016322</v>
      </c>
      <c r="C852">
        <v>0</v>
      </c>
      <c r="D852">
        <v>1.957543123543129</v>
      </c>
      <c r="E852">
        <v>0</v>
      </c>
      <c r="F852">
        <v>1.943779720279725</v>
      </c>
      <c r="G852">
        <v>0.7</v>
      </c>
      <c r="H852">
        <v>54.85792577214467</v>
      </c>
    </row>
    <row r="853" spans="1:8">
      <c r="A853">
        <v>468.5</v>
      </c>
      <c r="B853">
        <v>1.898121212121217</v>
      </c>
      <c r="C853">
        <v>0</v>
      </c>
      <c r="D853">
        <v>1.928804195804201</v>
      </c>
      <c r="E853">
        <v>0</v>
      </c>
      <c r="F853">
        <v>1.913462703962709</v>
      </c>
      <c r="G853">
        <v>0.7</v>
      </c>
      <c r="H853">
        <v>54.89006945901335</v>
      </c>
    </row>
    <row r="854" spans="1:8">
      <c r="A854">
        <v>469</v>
      </c>
      <c r="B854">
        <v>1.870219114219119</v>
      </c>
      <c r="C854">
        <v>0</v>
      </c>
      <c r="D854">
        <v>1.902916083916089</v>
      </c>
      <c r="E854">
        <v>0</v>
      </c>
      <c r="F854">
        <v>1.886567599067604</v>
      </c>
      <c r="G854">
        <v>0.7</v>
      </c>
      <c r="H854">
        <v>54.92173637820527</v>
      </c>
    </row>
    <row r="855" spans="1:8">
      <c r="A855">
        <v>470</v>
      </c>
      <c r="B855">
        <v>1.849286713286718</v>
      </c>
      <c r="C855">
        <v>0</v>
      </c>
      <c r="D855">
        <v>1.881843822843828</v>
      </c>
      <c r="E855">
        <v>0</v>
      </c>
      <c r="F855">
        <v>1.865565268065273</v>
      </c>
      <c r="G855">
        <v>0.7</v>
      </c>
      <c r="H855">
        <v>54.98427192599082</v>
      </c>
    </row>
    <row r="856" spans="1:8">
      <c r="A856">
        <v>470.5</v>
      </c>
      <c r="B856">
        <v>1.836834498834504</v>
      </c>
      <c r="C856">
        <v>0</v>
      </c>
      <c r="D856">
        <v>1.868785547785553</v>
      </c>
      <c r="E856">
        <v>0</v>
      </c>
      <c r="F856">
        <v>1.852810023310028</v>
      </c>
      <c r="G856">
        <v>0.7</v>
      </c>
      <c r="H856">
        <v>55.01525838675228</v>
      </c>
    </row>
    <row r="857" spans="1:8">
      <c r="A857">
        <v>471</v>
      </c>
      <c r="B857">
        <v>1.835389277389282</v>
      </c>
      <c r="C857">
        <v>0</v>
      </c>
      <c r="D857">
        <v>1.86473193473194</v>
      </c>
      <c r="E857">
        <v>0</v>
      </c>
      <c r="F857">
        <v>1.850060606060611</v>
      </c>
      <c r="G857">
        <v>0.7</v>
      </c>
      <c r="H857">
        <v>55.04611564199704</v>
      </c>
    </row>
    <row r="858" spans="1:8">
      <c r="A858">
        <v>471.5</v>
      </c>
      <c r="B858">
        <v>1.840016317016322</v>
      </c>
      <c r="C858">
        <v>0</v>
      </c>
      <c r="D858">
        <v>1.866948717948723</v>
      </c>
      <c r="E858">
        <v>0</v>
      </c>
      <c r="F858">
        <v>1.853482517482522</v>
      </c>
      <c r="G858">
        <v>0.7</v>
      </c>
      <c r="H858">
        <v>55.0769785013599</v>
      </c>
    </row>
    <row r="859" spans="1:8">
      <c r="A859">
        <v>472</v>
      </c>
      <c r="B859">
        <v>1.84480186480187</v>
      </c>
      <c r="C859">
        <v>0</v>
      </c>
      <c r="D859">
        <v>1.872745920745926</v>
      </c>
      <c r="E859">
        <v>0</v>
      </c>
      <c r="F859">
        <v>1.858773892773898</v>
      </c>
      <c r="G859">
        <v>0.7</v>
      </c>
      <c r="H859">
        <v>55.10791397144536</v>
      </c>
    </row>
    <row r="860" spans="1:8">
      <c r="A860">
        <v>472.5</v>
      </c>
      <c r="B860">
        <v>1.843983682983688</v>
      </c>
      <c r="C860">
        <v>0</v>
      </c>
      <c r="D860">
        <v>1.875519813519818</v>
      </c>
      <c r="E860">
        <v>0</v>
      </c>
      <c r="F860">
        <v>1.859751748251753</v>
      </c>
      <c r="G860">
        <v>0.7</v>
      </c>
      <c r="H860">
        <v>55.13890168512057</v>
      </c>
    </row>
    <row r="861" spans="1:8">
      <c r="A861">
        <v>473</v>
      </c>
      <c r="B861">
        <v>1.833790209790215</v>
      </c>
      <c r="C861">
        <v>0</v>
      </c>
      <c r="D861">
        <v>1.869622377622383</v>
      </c>
      <c r="E861">
        <v>0</v>
      </c>
      <c r="F861">
        <v>1.851706293706298</v>
      </c>
      <c r="G861">
        <v>0.7</v>
      </c>
      <c r="H861">
        <v>55.16983050213689</v>
      </c>
    </row>
    <row r="862" spans="1:8">
      <c r="A862">
        <v>473.5</v>
      </c>
      <c r="B862">
        <v>1.819675990675996</v>
      </c>
      <c r="C862">
        <v>0</v>
      </c>
      <c r="D862">
        <v>1.860032634032639</v>
      </c>
      <c r="E862">
        <v>0</v>
      </c>
      <c r="F862">
        <v>1.839854312354317</v>
      </c>
      <c r="G862">
        <v>0.7</v>
      </c>
      <c r="H862">
        <v>55.2005935071874</v>
      </c>
    </row>
    <row r="863" spans="1:8">
      <c r="A863">
        <v>474</v>
      </c>
      <c r="B863">
        <v>1.800344988344993</v>
      </c>
      <c r="C863">
        <v>0</v>
      </c>
      <c r="D863">
        <v>1.842510489510494</v>
      </c>
      <c r="E863">
        <v>0</v>
      </c>
      <c r="F863">
        <v>1.821427738927744</v>
      </c>
      <c r="G863">
        <v>0.7</v>
      </c>
      <c r="H863">
        <v>55.23110419094808</v>
      </c>
    </row>
    <row r="864" spans="1:8">
      <c r="A864">
        <v>474.5</v>
      </c>
      <c r="B864">
        <v>1.781170163170168</v>
      </c>
      <c r="C864">
        <v>0</v>
      </c>
      <c r="D864">
        <v>1.822988344988349</v>
      </c>
      <c r="E864">
        <v>0</v>
      </c>
      <c r="F864">
        <v>1.802079254079259</v>
      </c>
      <c r="G864">
        <v>0.7</v>
      </c>
      <c r="H864">
        <v>55.26130008255647</v>
      </c>
    </row>
    <row r="865" spans="1:8">
      <c r="A865">
        <v>475</v>
      </c>
      <c r="B865">
        <v>1.765662004662009</v>
      </c>
      <c r="C865">
        <v>0</v>
      </c>
      <c r="D865">
        <v>1.808216783216788</v>
      </c>
      <c r="E865">
        <v>0</v>
      </c>
      <c r="F865">
        <v>1.786939393939398</v>
      </c>
      <c r="G865">
        <v>0.7</v>
      </c>
      <c r="H865">
        <v>55.29120857128996</v>
      </c>
    </row>
    <row r="866" spans="1:8">
      <c r="A866">
        <v>476</v>
      </c>
      <c r="B866">
        <v>1.759324009324014</v>
      </c>
      <c r="C866">
        <v>0</v>
      </c>
      <c r="D866">
        <v>1.801995337995343</v>
      </c>
      <c r="E866">
        <v>0</v>
      </c>
      <c r="F866">
        <v>1.780659673659678</v>
      </c>
      <c r="G866">
        <v>0.7</v>
      </c>
      <c r="H866">
        <v>55.35066855574995</v>
      </c>
    </row>
    <row r="867" spans="1:8">
      <c r="A867">
        <v>476.5</v>
      </c>
      <c r="B867">
        <v>1.764720279720284</v>
      </c>
      <c r="C867">
        <v>0</v>
      </c>
      <c r="D867">
        <v>1.803249417249422</v>
      </c>
      <c r="E867">
        <v>0</v>
      </c>
      <c r="F867">
        <v>1.783984848484853</v>
      </c>
      <c r="G867">
        <v>0.7</v>
      </c>
      <c r="H867">
        <v>55.38037392676782</v>
      </c>
    </row>
    <row r="868" spans="1:8">
      <c r="A868">
        <v>477</v>
      </c>
      <c r="B868">
        <v>1.776522144522149</v>
      </c>
      <c r="C868">
        <v>0</v>
      </c>
      <c r="D868">
        <v>1.812428904428909</v>
      </c>
      <c r="E868">
        <v>0</v>
      </c>
      <c r="F868">
        <v>1.794475524475529</v>
      </c>
      <c r="G868">
        <v>0.7</v>
      </c>
      <c r="H868">
        <v>55.41019442987582</v>
      </c>
    </row>
    <row r="869" spans="1:8">
      <c r="A869">
        <v>477.5</v>
      </c>
      <c r="B869">
        <v>1.789116550116555</v>
      </c>
      <c r="C869">
        <v>0</v>
      </c>
      <c r="D869">
        <v>1.824135198135203</v>
      </c>
      <c r="E869">
        <v>0</v>
      </c>
      <c r="F869">
        <v>1.806625874125879</v>
      </c>
      <c r="G869">
        <v>0.7</v>
      </c>
      <c r="H869">
        <v>55.44020360819751</v>
      </c>
    </row>
    <row r="870" spans="1:8">
      <c r="A870">
        <v>478</v>
      </c>
      <c r="B870">
        <v>1.797468531468536</v>
      </c>
      <c r="C870">
        <v>0</v>
      </c>
      <c r="D870">
        <v>1.834088578088583</v>
      </c>
      <c r="E870">
        <v>0</v>
      </c>
      <c r="F870">
        <v>1.815778554778559</v>
      </c>
      <c r="G870">
        <v>0.7</v>
      </c>
      <c r="H870">
        <v>55.4703903117717</v>
      </c>
    </row>
    <row r="871" spans="1:8">
      <c r="A871">
        <v>478.5</v>
      </c>
      <c r="B871">
        <v>1.802655011655016</v>
      </c>
      <c r="C871">
        <v>0</v>
      </c>
      <c r="D871">
        <v>1.840396270396275</v>
      </c>
      <c r="E871">
        <v>0</v>
      </c>
      <c r="F871">
        <v>1.821525641025646</v>
      </c>
      <c r="G871">
        <v>0.7</v>
      </c>
      <c r="H871">
        <v>55.50070118007008</v>
      </c>
    </row>
    <row r="872" spans="1:8">
      <c r="A872">
        <v>479</v>
      </c>
      <c r="B872">
        <v>1.805638694638699</v>
      </c>
      <c r="C872">
        <v>0</v>
      </c>
      <c r="D872">
        <v>1.84201165501166</v>
      </c>
      <c r="E872">
        <v>0</v>
      </c>
      <c r="F872">
        <v>1.82382517482518</v>
      </c>
      <c r="G872">
        <v>0.7</v>
      </c>
      <c r="H872">
        <v>55.5310791035355</v>
      </c>
    </row>
    <row r="873" spans="1:8">
      <c r="A873">
        <v>479.5</v>
      </c>
      <c r="B873">
        <v>1.806787878787884</v>
      </c>
      <c r="C873">
        <v>0</v>
      </c>
      <c r="D873">
        <v>1.839752913752919</v>
      </c>
      <c r="E873">
        <v>0</v>
      </c>
      <c r="F873">
        <v>1.823270396270401</v>
      </c>
      <c r="G873">
        <v>0.7</v>
      </c>
      <c r="H873">
        <v>55.56147156662796</v>
      </c>
    </row>
    <row r="874" spans="1:8">
      <c r="A874">
        <v>480</v>
      </c>
      <c r="B874">
        <v>1.808000000000005</v>
      </c>
      <c r="C874">
        <v>0</v>
      </c>
      <c r="D874">
        <v>1.837741258741264</v>
      </c>
      <c r="E874">
        <v>0</v>
      </c>
      <c r="F874">
        <v>1.822870629370634</v>
      </c>
      <c r="G874">
        <v>0.7</v>
      </c>
      <c r="H874">
        <v>55.59185607517497</v>
      </c>
    </row>
    <row r="875" spans="1:8">
      <c r="A875">
        <v>481</v>
      </c>
      <c r="B875">
        <v>1.80752447552448</v>
      </c>
      <c r="C875">
        <v>0</v>
      </c>
      <c r="D875">
        <v>1.839398601398607</v>
      </c>
      <c r="E875">
        <v>0</v>
      </c>
      <c r="F875">
        <v>1.823461538461543</v>
      </c>
      <c r="G875">
        <v>0.7</v>
      </c>
      <c r="H875">
        <v>55.65262827797218</v>
      </c>
    </row>
    <row r="876" spans="1:8">
      <c r="A876">
        <v>481.5</v>
      </c>
      <c r="B876">
        <v>1.80719813519814</v>
      </c>
      <c r="C876">
        <v>0</v>
      </c>
      <c r="D876">
        <v>1.841296037296042</v>
      </c>
      <c r="E876">
        <v>0</v>
      </c>
      <c r="F876">
        <v>1.824247086247091</v>
      </c>
      <c r="G876">
        <v>0.7</v>
      </c>
      <c r="H876">
        <v>55.68302584984475</v>
      </c>
    </row>
    <row r="877" spans="1:8">
      <c r="A877">
        <v>482</v>
      </c>
      <c r="B877">
        <v>1.804722610722616</v>
      </c>
      <c r="C877">
        <v>0</v>
      </c>
      <c r="D877">
        <v>1.839955710955716</v>
      </c>
      <c r="E877">
        <v>0</v>
      </c>
      <c r="F877">
        <v>1.822339160839166</v>
      </c>
      <c r="G877">
        <v>0.7</v>
      </c>
      <c r="H877">
        <v>55.71341406857047</v>
      </c>
    </row>
    <row r="878" spans="1:8">
      <c r="A878">
        <v>482.5</v>
      </c>
      <c r="B878">
        <v>1.799930069930075</v>
      </c>
      <c r="C878">
        <v>0</v>
      </c>
      <c r="D878">
        <v>1.836641025641031</v>
      </c>
      <c r="E878">
        <v>0</v>
      </c>
      <c r="F878">
        <v>1.818285547785553</v>
      </c>
      <c r="G878">
        <v>0.7</v>
      </c>
      <c r="H878">
        <v>55.74375260780901</v>
      </c>
    </row>
    <row r="879" spans="1:8">
      <c r="A879">
        <v>483</v>
      </c>
      <c r="B879">
        <v>1.794498834498839</v>
      </c>
      <c r="C879">
        <v>0</v>
      </c>
      <c r="D879">
        <v>1.834079254079259</v>
      </c>
      <c r="E879">
        <v>0</v>
      </c>
      <c r="F879">
        <v>1.814289044289049</v>
      </c>
      <c r="G879">
        <v>0.7</v>
      </c>
      <c r="H879">
        <v>55.77402406274295</v>
      </c>
    </row>
    <row r="880" spans="1:8">
      <c r="A880">
        <v>483.5</v>
      </c>
      <c r="B880">
        <v>1.786948717948723</v>
      </c>
      <c r="C880">
        <v>0</v>
      </c>
      <c r="D880">
        <v>1.828608391608397</v>
      </c>
      <c r="E880">
        <v>0</v>
      </c>
      <c r="F880">
        <v>1.80777855477856</v>
      </c>
      <c r="G880">
        <v>0.7</v>
      </c>
      <c r="H880">
        <v>55.80420795940186</v>
      </c>
    </row>
    <row r="881" spans="1:8">
      <c r="A881">
        <v>484</v>
      </c>
      <c r="B881">
        <v>1.779559440559445</v>
      </c>
      <c r="C881">
        <v>0</v>
      </c>
      <c r="D881">
        <v>1.822522144522149</v>
      </c>
      <c r="E881">
        <v>0</v>
      </c>
      <c r="F881">
        <v>1.801040792540797</v>
      </c>
      <c r="G881">
        <v>0.7</v>
      </c>
      <c r="H881">
        <v>55.83428145396285</v>
      </c>
    </row>
    <row r="882" spans="1:8">
      <c r="A882">
        <v>484.5</v>
      </c>
      <c r="B882">
        <v>1.772340326340331</v>
      </c>
      <c r="C882">
        <v>0</v>
      </c>
      <c r="D882">
        <v>1.814620046620051</v>
      </c>
      <c r="E882">
        <v>0</v>
      </c>
      <c r="F882">
        <v>1.793480186480191</v>
      </c>
      <c r="G882">
        <v>0.7</v>
      </c>
      <c r="H882">
        <v>55.86423579545469</v>
      </c>
    </row>
    <row r="883" spans="1:8">
      <c r="A883">
        <v>485</v>
      </c>
      <c r="B883">
        <v>1.768981351981357</v>
      </c>
      <c r="C883">
        <v>0</v>
      </c>
      <c r="D883">
        <v>1.807946386946392</v>
      </c>
      <c r="E883">
        <v>0</v>
      </c>
      <c r="F883">
        <v>1.788463869463874</v>
      </c>
      <c r="G883">
        <v>0.7</v>
      </c>
      <c r="H883">
        <v>55.89408532925422</v>
      </c>
    </row>
    <row r="884" spans="1:8">
      <c r="A884">
        <v>485.5</v>
      </c>
      <c r="B884">
        <v>1.767340326340331</v>
      </c>
      <c r="C884">
        <v>0</v>
      </c>
      <c r="D884">
        <v>1.805799533799539</v>
      </c>
      <c r="E884">
        <v>0</v>
      </c>
      <c r="F884">
        <v>1.786569930069935</v>
      </c>
      <c r="G884">
        <v>0.7</v>
      </c>
      <c r="H884">
        <v>55.92387727758367</v>
      </c>
    </row>
    <row r="885" spans="1:8">
      <c r="A885">
        <v>486</v>
      </c>
      <c r="B885">
        <v>1.767459207459212</v>
      </c>
      <c r="C885">
        <v>0</v>
      </c>
      <c r="D885">
        <v>1.80447785547786</v>
      </c>
      <c r="E885">
        <v>0</v>
      </c>
      <c r="F885">
        <v>1.785968531468536</v>
      </c>
      <c r="G885">
        <v>0.7</v>
      </c>
      <c r="H885">
        <v>55.95364843142983</v>
      </c>
    </row>
    <row r="886" spans="1:8">
      <c r="A886">
        <v>487</v>
      </c>
      <c r="B886">
        <v>1.767960372960378</v>
      </c>
      <c r="C886">
        <v>0</v>
      </c>
      <c r="D886">
        <v>1.805193473193478</v>
      </c>
      <c r="E886">
        <v>0</v>
      </c>
      <c r="F886">
        <v>1.786576923076928</v>
      </c>
      <c r="G886">
        <v>0.7</v>
      </c>
      <c r="H886">
        <v>56.01319085567226</v>
      </c>
    </row>
    <row r="887" spans="1:8">
      <c r="A887">
        <v>487.5</v>
      </c>
      <c r="B887">
        <v>1.769209790209795</v>
      </c>
      <c r="C887">
        <v>0</v>
      </c>
      <c r="D887">
        <v>1.806181818181823</v>
      </c>
      <c r="E887">
        <v>0</v>
      </c>
      <c r="F887">
        <v>1.787695804195809</v>
      </c>
      <c r="G887">
        <v>0.7</v>
      </c>
      <c r="H887">
        <v>56.04297646173286</v>
      </c>
    </row>
    <row r="888" spans="1:8">
      <c r="A888">
        <v>488</v>
      </c>
      <c r="B888">
        <v>1.773972027972033</v>
      </c>
      <c r="C888">
        <v>0</v>
      </c>
      <c r="D888">
        <v>1.808937062937068</v>
      </c>
      <c r="E888">
        <v>0</v>
      </c>
      <c r="F888">
        <v>1.79145454545455</v>
      </c>
      <c r="G888">
        <v>0.7</v>
      </c>
      <c r="H888">
        <v>56.07280271464661</v>
      </c>
    </row>
    <row r="889" spans="1:8">
      <c r="A889">
        <v>488.5</v>
      </c>
      <c r="B889">
        <v>1.776296037296042</v>
      </c>
      <c r="C889">
        <v>0</v>
      </c>
      <c r="D889">
        <v>1.814759906759911</v>
      </c>
      <c r="E889">
        <v>0</v>
      </c>
      <c r="F889">
        <v>1.795527972027977</v>
      </c>
      <c r="G889">
        <v>0.7</v>
      </c>
      <c r="H889">
        <v>56.10269423562563</v>
      </c>
    </row>
    <row r="890" spans="1:8">
      <c r="A890">
        <v>489</v>
      </c>
      <c r="B890">
        <v>1.775680652680657</v>
      </c>
      <c r="C890">
        <v>0</v>
      </c>
      <c r="D890">
        <v>1.815566433566439</v>
      </c>
      <c r="E890">
        <v>0</v>
      </c>
      <c r="F890">
        <v>1.795623543123548</v>
      </c>
      <c r="G890">
        <v>0.7</v>
      </c>
      <c r="H890">
        <v>56.1326204982519</v>
      </c>
    </row>
    <row r="891" spans="1:8">
      <c r="A891">
        <v>489.5</v>
      </c>
      <c r="B891">
        <v>1.773265734265739</v>
      </c>
      <c r="C891">
        <v>0</v>
      </c>
      <c r="D891">
        <v>1.814983682983688</v>
      </c>
      <c r="E891">
        <v>0</v>
      </c>
      <c r="F891">
        <v>1.794124708624713</v>
      </c>
      <c r="G891">
        <v>0.7</v>
      </c>
      <c r="H891">
        <v>56.16253506701646</v>
      </c>
    </row>
    <row r="892" spans="1:8">
      <c r="A892">
        <v>490</v>
      </c>
      <c r="B892">
        <v>1.76908158508159</v>
      </c>
      <c r="C892">
        <v>0</v>
      </c>
      <c r="D892">
        <v>1.810006993006998</v>
      </c>
      <c r="E892">
        <v>0</v>
      </c>
      <c r="F892">
        <v>1.789544289044294</v>
      </c>
      <c r="G892">
        <v>0.7</v>
      </c>
      <c r="H892">
        <v>56.19239897533037</v>
      </c>
    </row>
    <row r="893" spans="1:8">
      <c r="A893">
        <v>490.5</v>
      </c>
      <c r="B893">
        <v>1.764414918414923</v>
      </c>
      <c r="C893">
        <v>0</v>
      </c>
      <c r="D893">
        <v>1.8046386946387</v>
      </c>
      <c r="E893">
        <v>0</v>
      </c>
      <c r="F893">
        <v>1.784526806526811</v>
      </c>
      <c r="G893">
        <v>0.7</v>
      </c>
      <c r="H893">
        <v>56.22218290112679</v>
      </c>
    </row>
    <row r="894" spans="1:8">
      <c r="A894">
        <v>491</v>
      </c>
      <c r="B894">
        <v>1.759888111888116</v>
      </c>
      <c r="C894">
        <v>0</v>
      </c>
      <c r="D894">
        <v>1.799324009324014</v>
      </c>
      <c r="E894">
        <v>0</v>
      </c>
      <c r="F894">
        <v>1.779606060606065</v>
      </c>
      <c r="G894">
        <v>0.7</v>
      </c>
      <c r="H894">
        <v>56.25188400835291</v>
      </c>
    </row>
    <row r="895" spans="1:8">
      <c r="A895">
        <v>492</v>
      </c>
      <c r="B895">
        <v>1.757818181818187</v>
      </c>
      <c r="C895">
        <v>0</v>
      </c>
      <c r="D895">
        <v>1.795053613053618</v>
      </c>
      <c r="E895">
        <v>0</v>
      </c>
      <c r="F895">
        <v>1.776435897435902</v>
      </c>
      <c r="G895">
        <v>0.7</v>
      </c>
      <c r="H895">
        <v>56.31115137432027</v>
      </c>
    </row>
    <row r="896" spans="1:8">
      <c r="A896">
        <v>492.5</v>
      </c>
      <c r="B896">
        <v>1.754331002331007</v>
      </c>
      <c r="C896">
        <v>0</v>
      </c>
      <c r="D896">
        <v>1.791706293706298</v>
      </c>
      <c r="E896">
        <v>0</v>
      </c>
      <c r="F896">
        <v>1.773018648018653</v>
      </c>
      <c r="G896">
        <v>0.7</v>
      </c>
      <c r="H896">
        <v>56.34073016219906</v>
      </c>
    </row>
    <row r="897" spans="1:8">
      <c r="A897">
        <v>493</v>
      </c>
      <c r="B897">
        <v>1.748666666666671</v>
      </c>
      <c r="C897">
        <v>0</v>
      </c>
      <c r="D897">
        <v>1.787745920745925</v>
      </c>
      <c r="E897">
        <v>0</v>
      </c>
      <c r="F897">
        <v>1.768206293706298</v>
      </c>
      <c r="G897">
        <v>0.7</v>
      </c>
      <c r="H897">
        <v>56.37024037004677</v>
      </c>
    </row>
    <row r="898" spans="1:8">
      <c r="A898">
        <v>493.5</v>
      </c>
      <c r="B898">
        <v>1.741270396270401</v>
      </c>
      <c r="C898">
        <v>0</v>
      </c>
      <c r="D898">
        <v>1.781447552447557</v>
      </c>
      <c r="E898">
        <v>0</v>
      </c>
      <c r="F898">
        <v>1.761358974358979</v>
      </c>
      <c r="G898">
        <v>0.7</v>
      </c>
      <c r="H898">
        <v>56.39965341394731</v>
      </c>
    </row>
    <row r="899" spans="1:8">
      <c r="A899">
        <v>494</v>
      </c>
      <c r="B899">
        <v>1.730930069930074</v>
      </c>
      <c r="C899">
        <v>0</v>
      </c>
      <c r="D899">
        <v>1.775508158508163</v>
      </c>
      <c r="E899">
        <v>0</v>
      </c>
      <c r="F899">
        <v>1.753219114219119</v>
      </c>
      <c r="G899">
        <v>0.7</v>
      </c>
      <c r="H899">
        <v>56.42894156468546</v>
      </c>
    </row>
    <row r="900" spans="1:8">
      <c r="A900">
        <v>494.5</v>
      </c>
      <c r="B900">
        <v>1.719578088578093</v>
      </c>
      <c r="C900">
        <v>0</v>
      </c>
      <c r="D900">
        <v>1.767400932400937</v>
      </c>
      <c r="E900">
        <v>0</v>
      </c>
      <c r="F900">
        <v>1.743489510489515</v>
      </c>
      <c r="G900">
        <v>0.7</v>
      </c>
      <c r="H900">
        <v>56.4580808032247</v>
      </c>
    </row>
    <row r="901" spans="1:8">
      <c r="A901">
        <v>495</v>
      </c>
      <c r="B901">
        <v>1.707165501165506</v>
      </c>
      <c r="C901">
        <v>0</v>
      </c>
      <c r="D901">
        <v>1.757095571095576</v>
      </c>
      <c r="E901">
        <v>0</v>
      </c>
      <c r="F901">
        <v>1.732130536130541</v>
      </c>
      <c r="G901">
        <v>0.7</v>
      </c>
      <c r="H901">
        <v>56.4870443036132</v>
      </c>
    </row>
    <row r="902" spans="1:8">
      <c r="A902">
        <v>495.5</v>
      </c>
      <c r="B902">
        <v>1.694580419580424</v>
      </c>
      <c r="C902">
        <v>0</v>
      </c>
      <c r="D902">
        <v>1.743379953379958</v>
      </c>
      <c r="E902">
        <v>0</v>
      </c>
      <c r="F902">
        <v>1.718980186480191</v>
      </c>
      <c r="G902">
        <v>0.7</v>
      </c>
      <c r="H902">
        <v>56.51580355963495</v>
      </c>
    </row>
    <row r="903" spans="1:8">
      <c r="A903">
        <v>496</v>
      </c>
      <c r="B903">
        <v>1.683270396270401</v>
      </c>
      <c r="C903">
        <v>0</v>
      </c>
      <c r="D903">
        <v>1.73429137529138</v>
      </c>
      <c r="E903">
        <v>0</v>
      </c>
      <c r="F903">
        <v>1.70878088578089</v>
      </c>
      <c r="G903">
        <v>0.7</v>
      </c>
      <c r="H903">
        <v>56.54436823523713</v>
      </c>
    </row>
    <row r="904" spans="1:8">
      <c r="A904">
        <v>497</v>
      </c>
      <c r="B904">
        <v>1.671785547785552</v>
      </c>
      <c r="C904">
        <v>0</v>
      </c>
      <c r="D904">
        <v>1.722498834498839</v>
      </c>
      <c r="E904">
        <v>0</v>
      </c>
      <c r="F904">
        <v>1.697142191142196</v>
      </c>
      <c r="G904">
        <v>0.7</v>
      </c>
      <c r="H904">
        <v>56.60113361985251</v>
      </c>
    </row>
    <row r="905" spans="1:8">
      <c r="A905">
        <v>497.5</v>
      </c>
      <c r="B905">
        <v>1.6575710955711</v>
      </c>
      <c r="C905">
        <v>0</v>
      </c>
      <c r="D905">
        <v>1.708986013986019</v>
      </c>
      <c r="E905">
        <v>0</v>
      </c>
      <c r="F905">
        <v>1.683278554778559</v>
      </c>
      <c r="G905">
        <v>0.7</v>
      </c>
      <c r="H905">
        <v>56.62930379273519</v>
      </c>
    </row>
    <row r="906" spans="1:8">
      <c r="A906">
        <v>498</v>
      </c>
      <c r="B906">
        <v>1.638790209790214</v>
      </c>
      <c r="C906">
        <v>0</v>
      </c>
      <c r="D906">
        <v>1.690428904428909</v>
      </c>
      <c r="E906">
        <v>0</v>
      </c>
      <c r="F906">
        <v>1.664609557109562</v>
      </c>
      <c r="G906">
        <v>0.7</v>
      </c>
      <c r="H906">
        <v>56.65720286033425</v>
      </c>
    </row>
    <row r="907" spans="1:8">
      <c r="A907">
        <v>498.5</v>
      </c>
      <c r="B907">
        <v>1.617275058275062</v>
      </c>
      <c r="C907">
        <v>0</v>
      </c>
      <c r="D907">
        <v>1.670550116550121</v>
      </c>
      <c r="E907">
        <v>0</v>
      </c>
      <c r="F907">
        <v>1.643912587412592</v>
      </c>
      <c r="G907">
        <v>0.7</v>
      </c>
      <c r="H907">
        <v>56.68477387820528</v>
      </c>
    </row>
    <row r="908" spans="1:8">
      <c r="A908">
        <v>499</v>
      </c>
      <c r="B908">
        <v>1.592860139860144</v>
      </c>
      <c r="C908">
        <v>0</v>
      </c>
      <c r="D908">
        <v>1.645114219114224</v>
      </c>
      <c r="E908">
        <v>0</v>
      </c>
      <c r="F908">
        <v>1.618987179487184</v>
      </c>
      <c r="G908">
        <v>0.7</v>
      </c>
      <c r="H908">
        <v>56.71196470959611</v>
      </c>
    </row>
    <row r="909" spans="1:8">
      <c r="A909">
        <v>499.5</v>
      </c>
      <c r="B909">
        <v>1.568100233100237</v>
      </c>
      <c r="C909">
        <v>0</v>
      </c>
      <c r="D909">
        <v>1.620333333333337</v>
      </c>
      <c r="E909">
        <v>0</v>
      </c>
      <c r="F909">
        <v>1.594216783216787</v>
      </c>
      <c r="G909">
        <v>0.7</v>
      </c>
      <c r="H909">
        <v>56.7387414092853</v>
      </c>
    </row>
    <row r="910" spans="1:8">
      <c r="A910">
        <v>500</v>
      </c>
      <c r="B910">
        <v>1.542773892773897</v>
      </c>
      <c r="C910">
        <v>0</v>
      </c>
      <c r="D910">
        <v>1.594729603729608</v>
      </c>
      <c r="E910">
        <v>0</v>
      </c>
      <c r="F910">
        <v>1.568751748251752</v>
      </c>
      <c r="G910">
        <v>0.7</v>
      </c>
      <c r="H910">
        <v>56.76509948038088</v>
      </c>
    </row>
    <row r="911" spans="1:8">
      <c r="A911">
        <v>500.5</v>
      </c>
      <c r="B911">
        <v>1.518400932400937</v>
      </c>
      <c r="C911">
        <v>0</v>
      </c>
      <c r="D911">
        <v>1.568470862470867</v>
      </c>
      <c r="E911">
        <v>0</v>
      </c>
      <c r="F911">
        <v>1.543435897435902</v>
      </c>
      <c r="G911">
        <v>0.7</v>
      </c>
      <c r="H911">
        <v>56.79103437742827</v>
      </c>
    </row>
    <row r="912" spans="1:8">
      <c r="A912">
        <v>501</v>
      </c>
      <c r="B912">
        <v>1.497456876456881</v>
      </c>
      <c r="C912">
        <v>0</v>
      </c>
      <c r="D912">
        <v>1.544848484848489</v>
      </c>
      <c r="E912">
        <v>0</v>
      </c>
      <c r="F912">
        <v>1.521152680652685</v>
      </c>
      <c r="G912">
        <v>0.7</v>
      </c>
      <c r="H912">
        <v>56.81657261557901</v>
      </c>
    </row>
    <row r="913" spans="1:8">
      <c r="A913">
        <v>501.5</v>
      </c>
      <c r="B913">
        <v>1.478675990675995</v>
      </c>
      <c r="C913">
        <v>0</v>
      </c>
      <c r="D913">
        <v>1.526801864801869</v>
      </c>
      <c r="E913">
        <v>0</v>
      </c>
      <c r="F913">
        <v>1.502738927738932</v>
      </c>
      <c r="G913">
        <v>0.7</v>
      </c>
      <c r="H913">
        <v>56.84177171231561</v>
      </c>
    </row>
    <row r="914" spans="1:8">
      <c r="A914">
        <v>502</v>
      </c>
      <c r="B914">
        <v>1.460806526806531</v>
      </c>
      <c r="C914">
        <v>0</v>
      </c>
      <c r="D914">
        <v>1.50629370629371</v>
      </c>
      <c r="E914">
        <v>0</v>
      </c>
      <c r="F914">
        <v>1.48355011655012</v>
      </c>
      <c r="G914">
        <v>0.7</v>
      </c>
      <c r="H914">
        <v>56.86665745435135</v>
      </c>
    </row>
    <row r="915" spans="1:8">
      <c r="A915">
        <v>503</v>
      </c>
      <c r="B915">
        <v>1.444321678321682</v>
      </c>
      <c r="C915">
        <v>0</v>
      </c>
      <c r="D915">
        <v>1.487790209790214</v>
      </c>
      <c r="E915">
        <v>0</v>
      </c>
      <c r="F915">
        <v>1.466055944055948</v>
      </c>
      <c r="G915">
        <v>0.7</v>
      </c>
      <c r="H915">
        <v>56.91581755536144</v>
      </c>
    </row>
    <row r="916" spans="1:8">
      <c r="A916">
        <v>503.5</v>
      </c>
      <c r="B916">
        <v>1.431032634032638</v>
      </c>
      <c r="C916">
        <v>0</v>
      </c>
      <c r="D916">
        <v>1.473351981351985</v>
      </c>
      <c r="E916">
        <v>0</v>
      </c>
      <c r="F916">
        <v>1.452192307692311</v>
      </c>
      <c r="G916">
        <v>0.7</v>
      </c>
      <c r="H916">
        <v>56.94013629079269</v>
      </c>
    </row>
    <row r="917" spans="1:8">
      <c r="A917">
        <v>504</v>
      </c>
      <c r="B917">
        <v>1.420389277389281</v>
      </c>
      <c r="C917">
        <v>0</v>
      </c>
      <c r="D917">
        <v>1.461769230769235</v>
      </c>
      <c r="E917">
        <v>0</v>
      </c>
      <c r="F917">
        <v>1.441079254079258</v>
      </c>
      <c r="G917">
        <v>0.7</v>
      </c>
      <c r="H917">
        <v>56.96424688714078</v>
      </c>
    </row>
    <row r="918" spans="1:8">
      <c r="A918">
        <v>504.5</v>
      </c>
      <c r="B918">
        <v>1.410226107226111</v>
      </c>
      <c r="C918">
        <v>0</v>
      </c>
      <c r="D918">
        <v>1.450587412587417</v>
      </c>
      <c r="E918">
        <v>0</v>
      </c>
      <c r="F918">
        <v>1.430406759906764</v>
      </c>
      <c r="G918">
        <v>0.7</v>
      </c>
      <c r="H918">
        <v>56.98817593725733</v>
      </c>
    </row>
    <row r="919" spans="1:8">
      <c r="A919">
        <v>505</v>
      </c>
      <c r="B919">
        <v>1.401058275058279</v>
      </c>
      <c r="C919">
        <v>0</v>
      </c>
      <c r="D919">
        <v>1.440568764568768</v>
      </c>
      <c r="E919">
        <v>0</v>
      </c>
      <c r="F919">
        <v>1.420813519813524</v>
      </c>
      <c r="G919">
        <v>0.7</v>
      </c>
      <c r="H919">
        <v>57.011936106255</v>
      </c>
    </row>
    <row r="920" spans="1:8">
      <c r="A920">
        <v>505.5</v>
      </c>
      <c r="B920">
        <v>1.394030303030307</v>
      </c>
      <c r="C920">
        <v>0</v>
      </c>
      <c r="D920">
        <v>1.432095571095575</v>
      </c>
      <c r="E920">
        <v>0</v>
      </c>
      <c r="F920">
        <v>1.413062937062941</v>
      </c>
      <c r="G920">
        <v>0.7</v>
      </c>
      <c r="H920">
        <v>57.03555174339564</v>
      </c>
    </row>
    <row r="921" spans="1:8">
      <c r="A921">
        <v>506</v>
      </c>
      <c r="B921">
        <v>1.389906759906764</v>
      </c>
      <c r="C921">
        <v>0</v>
      </c>
      <c r="D921">
        <v>1.425305361305365</v>
      </c>
      <c r="E921">
        <v>0</v>
      </c>
      <c r="F921">
        <v>1.407606060606064</v>
      </c>
      <c r="G921">
        <v>0.7</v>
      </c>
      <c r="H921">
        <v>57.05905731837621</v>
      </c>
    </row>
    <row r="922" spans="1:8">
      <c r="A922">
        <v>506.5</v>
      </c>
      <c r="B922">
        <v>1.389561771561775</v>
      </c>
      <c r="C922">
        <v>0</v>
      </c>
      <c r="D922">
        <v>1.423244755244759</v>
      </c>
      <c r="E922">
        <v>0</v>
      </c>
      <c r="F922">
        <v>1.406403263403267</v>
      </c>
      <c r="G922">
        <v>0.7</v>
      </c>
      <c r="H922">
        <v>57.08250739607629</v>
      </c>
    </row>
    <row r="923" spans="1:8">
      <c r="A923">
        <v>507</v>
      </c>
      <c r="B923">
        <v>1.39175757575758</v>
      </c>
      <c r="C923">
        <v>0</v>
      </c>
      <c r="D923">
        <v>1.424337995337999</v>
      </c>
      <c r="E923">
        <v>0</v>
      </c>
      <c r="F923">
        <v>1.408047785547789</v>
      </c>
      <c r="G923">
        <v>0.7</v>
      </c>
      <c r="H923">
        <v>57.10596115481755</v>
      </c>
    </row>
    <row r="924" spans="1:8">
      <c r="A924">
        <v>508</v>
      </c>
      <c r="B924">
        <v>1.397018648018652</v>
      </c>
      <c r="C924">
        <v>0</v>
      </c>
      <c r="D924">
        <v>1.427496503496507</v>
      </c>
      <c r="E924">
        <v>0</v>
      </c>
      <c r="F924">
        <v>1.41225757575758</v>
      </c>
      <c r="G924">
        <v>0.7</v>
      </c>
      <c r="H924">
        <v>57.15296624417264</v>
      </c>
    </row>
    <row r="925" spans="1:8">
      <c r="A925">
        <v>508.5</v>
      </c>
      <c r="B925">
        <v>1.402065268065272</v>
      </c>
      <c r="C925">
        <v>0</v>
      </c>
      <c r="D925">
        <v>1.43401398601399</v>
      </c>
      <c r="E925">
        <v>0</v>
      </c>
      <c r="F925">
        <v>1.418039627039631</v>
      </c>
      <c r="G925">
        <v>0.7</v>
      </c>
      <c r="H925">
        <v>57.17655205419594</v>
      </c>
    </row>
    <row r="926" spans="1:8">
      <c r="A926">
        <v>509</v>
      </c>
      <c r="B926">
        <v>1.40638694638695</v>
      </c>
      <c r="C926">
        <v>0</v>
      </c>
      <c r="D926">
        <v>1.439699300699304</v>
      </c>
      <c r="E926">
        <v>0</v>
      </c>
      <c r="F926">
        <v>1.423043123543127</v>
      </c>
      <c r="G926">
        <v>0.7</v>
      </c>
      <c r="H926">
        <v>57.20022774378414</v>
      </c>
    </row>
    <row r="927" spans="1:8">
      <c r="A927">
        <v>509.5</v>
      </c>
      <c r="B927">
        <v>1.409965034965039</v>
      </c>
      <c r="C927">
        <v>0</v>
      </c>
      <c r="D927">
        <v>1.443762237762241</v>
      </c>
      <c r="E927">
        <v>0</v>
      </c>
      <c r="F927">
        <v>1.42686363636364</v>
      </c>
      <c r="G927">
        <v>0.7</v>
      </c>
      <c r="H927">
        <v>57.22397696678336</v>
      </c>
    </row>
    <row r="928" spans="1:8">
      <c r="A928">
        <v>510</v>
      </c>
      <c r="B928">
        <v>1.412067599067603</v>
      </c>
      <c r="C928">
        <v>0</v>
      </c>
      <c r="D928">
        <v>1.447972027972032</v>
      </c>
      <c r="E928">
        <v>0</v>
      </c>
      <c r="F928">
        <v>1.430019813519817</v>
      </c>
      <c r="G928">
        <v>0.7</v>
      </c>
      <c r="H928">
        <v>57.24778432886572</v>
      </c>
    </row>
    <row r="929" spans="1:8">
      <c r="A929">
        <v>510.5</v>
      </c>
      <c r="B929">
        <v>1.412601398601402</v>
      </c>
      <c r="C929">
        <v>0</v>
      </c>
      <c r="D929">
        <v>1.448447552447556</v>
      </c>
      <c r="E929">
        <v>0</v>
      </c>
      <c r="F929">
        <v>1.430524475524479</v>
      </c>
      <c r="G929">
        <v>0.7</v>
      </c>
      <c r="H929">
        <v>57.27162219794109</v>
      </c>
    </row>
    <row r="930" spans="1:8">
      <c r="A930">
        <v>511</v>
      </c>
      <c r="B930">
        <v>1.408867132867136</v>
      </c>
      <c r="C930">
        <v>0</v>
      </c>
      <c r="D930">
        <v>1.445372960372964</v>
      </c>
      <c r="E930">
        <v>0</v>
      </c>
      <c r="F930">
        <v>1.42712004662005</v>
      </c>
      <c r="G930">
        <v>0.7</v>
      </c>
      <c r="H930">
        <v>57.2954359022923</v>
      </c>
    </row>
    <row r="931" spans="1:8">
      <c r="A931">
        <v>511.5</v>
      </c>
      <c r="B931">
        <v>1.399855477855481</v>
      </c>
      <c r="C931">
        <v>0</v>
      </c>
      <c r="D931">
        <v>1.438069930069934</v>
      </c>
      <c r="E931">
        <v>0</v>
      </c>
      <c r="F931">
        <v>1.418962703962708</v>
      </c>
      <c r="G931">
        <v>0.7</v>
      </c>
      <c r="H931">
        <v>57.31915325854717</v>
      </c>
    </row>
    <row r="932" spans="1:8">
      <c r="A932">
        <v>512</v>
      </c>
      <c r="B932">
        <v>1.386335664335668</v>
      </c>
      <c r="C932">
        <v>0</v>
      </c>
      <c r="D932">
        <v>1.427538461538465</v>
      </c>
      <c r="E932">
        <v>0</v>
      </c>
      <c r="F932">
        <v>1.406937062937067</v>
      </c>
      <c r="G932">
        <v>0.7</v>
      </c>
      <c r="H932">
        <v>57.34270242327133</v>
      </c>
    </row>
    <row r="933" spans="1:8">
      <c r="A933">
        <v>513</v>
      </c>
      <c r="B933">
        <v>1.366752913752917</v>
      </c>
      <c r="C933">
        <v>0</v>
      </c>
      <c r="D933">
        <v>1.410076923076927</v>
      </c>
      <c r="E933">
        <v>0</v>
      </c>
      <c r="F933">
        <v>1.388414918414922</v>
      </c>
      <c r="G933">
        <v>0.7</v>
      </c>
      <c r="H933">
        <v>57.38929162296053</v>
      </c>
    </row>
    <row r="934" spans="1:8">
      <c r="A934">
        <v>513.5</v>
      </c>
      <c r="B934">
        <v>1.343391608391612</v>
      </c>
      <c r="C934">
        <v>0</v>
      </c>
      <c r="D934">
        <v>1.387377622377626</v>
      </c>
      <c r="E934">
        <v>0</v>
      </c>
      <c r="F934">
        <v>1.365384615384619</v>
      </c>
      <c r="G934">
        <v>0.7</v>
      </c>
      <c r="H934">
        <v>57.41223995240886</v>
      </c>
    </row>
    <row r="935" spans="1:8">
      <c r="A935">
        <v>514</v>
      </c>
      <c r="B935">
        <v>1.317960372960377</v>
      </c>
      <c r="C935">
        <v>0</v>
      </c>
      <c r="D935">
        <v>1.363622377622381</v>
      </c>
      <c r="E935">
        <v>0</v>
      </c>
      <c r="F935">
        <v>1.340791375291379</v>
      </c>
      <c r="G935">
        <v>0.7</v>
      </c>
      <c r="H935">
        <v>57.43479141899783</v>
      </c>
    </row>
    <row r="936" spans="1:8">
      <c r="A936">
        <v>514.5</v>
      </c>
      <c r="B936">
        <v>1.29368997668998</v>
      </c>
      <c r="C936">
        <v>0</v>
      </c>
      <c r="D936">
        <v>1.337755244755248</v>
      </c>
      <c r="E936">
        <v>0</v>
      </c>
      <c r="F936">
        <v>1.315722610722614</v>
      </c>
      <c r="G936">
        <v>0.7</v>
      </c>
      <c r="H936">
        <v>57.45692903554794</v>
      </c>
    </row>
    <row r="937" spans="1:8">
      <c r="A937">
        <v>515</v>
      </c>
      <c r="B937">
        <v>1.270004662004665</v>
      </c>
      <c r="C937">
        <v>0</v>
      </c>
      <c r="D937">
        <v>1.31101631701632</v>
      </c>
      <c r="E937">
        <v>0</v>
      </c>
      <c r="F937">
        <v>1.290510489510493</v>
      </c>
      <c r="G937">
        <v>0.7</v>
      </c>
      <c r="H937">
        <v>57.47864764471655</v>
      </c>
    </row>
    <row r="938" spans="1:8">
      <c r="A938">
        <v>515.5</v>
      </c>
      <c r="B938">
        <v>1.247566433566437</v>
      </c>
      <c r="C938">
        <v>0</v>
      </c>
      <c r="D938">
        <v>1.287738927738931</v>
      </c>
      <c r="E938">
        <v>0</v>
      </c>
      <c r="F938">
        <v>1.267652680652684</v>
      </c>
      <c r="G938">
        <v>0.7</v>
      </c>
      <c r="H938">
        <v>57.49996567113458</v>
      </c>
    </row>
    <row r="939" spans="1:8">
      <c r="A939">
        <v>516</v>
      </c>
      <c r="B939">
        <v>1.226177156177159</v>
      </c>
      <c r="C939">
        <v>0</v>
      </c>
      <c r="D939">
        <v>1.26210955710956</v>
      </c>
      <c r="E939">
        <v>0</v>
      </c>
      <c r="F939">
        <v>1.24414335664336</v>
      </c>
      <c r="G939">
        <v>0.7</v>
      </c>
      <c r="H939">
        <v>57.52089730477871</v>
      </c>
    </row>
    <row r="940" spans="1:8">
      <c r="A940">
        <v>516.5</v>
      </c>
      <c r="B940">
        <v>1.202797202797206</v>
      </c>
      <c r="C940">
        <v>0</v>
      </c>
      <c r="D940">
        <v>1.233648018648022</v>
      </c>
      <c r="E940">
        <v>0</v>
      </c>
      <c r="F940">
        <v>1.218222610722614</v>
      </c>
      <c r="G940">
        <v>0.7</v>
      </c>
      <c r="H940">
        <v>57.54141702117342</v>
      </c>
    </row>
    <row r="941" spans="1:8">
      <c r="A941">
        <v>517</v>
      </c>
      <c r="B941">
        <v>1.175303030303033</v>
      </c>
      <c r="C941">
        <v>0</v>
      </c>
      <c r="D941">
        <v>1.203100233100236</v>
      </c>
      <c r="E941">
        <v>0</v>
      </c>
      <c r="F941">
        <v>1.189201631701635</v>
      </c>
      <c r="G941">
        <v>0.7</v>
      </c>
      <c r="H941">
        <v>57.56147888986029</v>
      </c>
    </row>
    <row r="942" spans="1:8">
      <c r="A942">
        <v>517.5</v>
      </c>
      <c r="B942">
        <v>1.144533799533803</v>
      </c>
      <c r="C942">
        <v>0</v>
      </c>
      <c r="D942">
        <v>1.169731934731938</v>
      </c>
      <c r="E942">
        <v>0</v>
      </c>
      <c r="F942">
        <v>1.15713286713287</v>
      </c>
      <c r="G942">
        <v>0.7</v>
      </c>
      <c r="H942">
        <v>57.58103167735058</v>
      </c>
    </row>
    <row r="943" spans="1:8">
      <c r="A943">
        <v>518</v>
      </c>
      <c r="B943">
        <v>1.111363636363639</v>
      </c>
      <c r="C943">
        <v>0</v>
      </c>
      <c r="D943">
        <v>1.132839160839164</v>
      </c>
      <c r="E943">
        <v>0</v>
      </c>
      <c r="F943">
        <v>1.122101398601401</v>
      </c>
      <c r="G943">
        <v>0.7</v>
      </c>
      <c r="H943">
        <v>57.6000252962317</v>
      </c>
    </row>
    <row r="944" spans="1:8">
      <c r="A944">
        <v>519</v>
      </c>
      <c r="B944">
        <v>1.080694638694641</v>
      </c>
      <c r="C944">
        <v>0</v>
      </c>
      <c r="D944">
        <v>1.097536130536134</v>
      </c>
      <c r="E944">
        <v>0</v>
      </c>
      <c r="F944">
        <v>1.089115384615388</v>
      </c>
      <c r="G944">
        <v>0.7</v>
      </c>
      <c r="H944">
        <v>57.63687890928531</v>
      </c>
    </row>
    <row r="945" spans="1:8">
      <c r="A945">
        <v>519.5</v>
      </c>
      <c r="B945">
        <v>1.054307692307695</v>
      </c>
      <c r="C945">
        <v>0</v>
      </c>
      <c r="D945">
        <v>1.067881118881122</v>
      </c>
      <c r="E945">
        <v>0</v>
      </c>
      <c r="F945">
        <v>1.061094405594408</v>
      </c>
      <c r="G945">
        <v>0.7</v>
      </c>
      <c r="H945">
        <v>57.65479732420373</v>
      </c>
    </row>
    <row r="946" spans="1:8">
      <c r="A946">
        <v>520</v>
      </c>
      <c r="B946">
        <v>1.033720279720282</v>
      </c>
      <c r="C946">
        <v>0</v>
      </c>
      <c r="D946">
        <v>1.043363636363639</v>
      </c>
      <c r="E946">
        <v>0</v>
      </c>
      <c r="F946">
        <v>1.038541958041961</v>
      </c>
      <c r="G946">
        <v>0.7</v>
      </c>
      <c r="H946">
        <v>57.67229429390069</v>
      </c>
    </row>
    <row r="947" spans="1:8">
      <c r="A947">
        <v>520.5</v>
      </c>
      <c r="B947">
        <v>1.017090909090912</v>
      </c>
      <c r="C947">
        <v>0</v>
      </c>
      <c r="D947">
        <v>1.02464568764569</v>
      </c>
      <c r="E947">
        <v>0</v>
      </c>
      <c r="F947">
        <v>1.020868298368301</v>
      </c>
      <c r="G947">
        <v>0.7</v>
      </c>
      <c r="H947">
        <v>57.68945604603744</v>
      </c>
    </row>
    <row r="948" spans="1:8">
      <c r="A948">
        <v>521</v>
      </c>
      <c r="B948">
        <v>1.006631701631704</v>
      </c>
      <c r="C948">
        <v>0</v>
      </c>
      <c r="D948">
        <v>1.014363636363639</v>
      </c>
      <c r="E948">
        <v>0</v>
      </c>
      <c r="F948">
        <v>1.010497668997672</v>
      </c>
      <c r="G948">
        <v>0.7</v>
      </c>
      <c r="H948">
        <v>57.7063840957655</v>
      </c>
    </row>
    <row r="949" spans="1:8">
      <c r="A949">
        <v>521.5</v>
      </c>
      <c r="B949">
        <v>1.001242424242427</v>
      </c>
      <c r="C949">
        <v>0</v>
      </c>
      <c r="D949">
        <v>1.007344988344991</v>
      </c>
      <c r="E949">
        <v>0</v>
      </c>
      <c r="F949">
        <v>1.004293706293709</v>
      </c>
      <c r="G949">
        <v>0.7</v>
      </c>
      <c r="H949">
        <v>57.72317402389293</v>
      </c>
    </row>
    <row r="950" spans="1:8">
      <c r="A950">
        <v>522</v>
      </c>
      <c r="B950">
        <v>0.9989673659673686</v>
      </c>
      <c r="C950">
        <v>0</v>
      </c>
      <c r="D950">
        <v>1.003351981351984</v>
      </c>
      <c r="E950">
        <v>0</v>
      </c>
      <c r="F950">
        <v>1.001159673659676</v>
      </c>
      <c r="G950">
        <v>0.7</v>
      </c>
      <c r="H950">
        <v>57.73988613539254</v>
      </c>
    </row>
    <row r="951" spans="1:8">
      <c r="A951">
        <v>522.5</v>
      </c>
      <c r="B951">
        <v>0.9970862470862497</v>
      </c>
      <c r="C951">
        <v>0</v>
      </c>
      <c r="D951">
        <v>1.001655011655014</v>
      </c>
      <c r="E951">
        <v>0</v>
      </c>
      <c r="F951">
        <v>0.9993706293706319</v>
      </c>
      <c r="G951">
        <v>0.7</v>
      </c>
      <c r="H951">
        <v>57.75655722125112</v>
      </c>
    </row>
    <row r="952" spans="1:8">
      <c r="A952">
        <v>523</v>
      </c>
      <c r="B952">
        <v>0.9986876456876483</v>
      </c>
      <c r="C952">
        <v>0</v>
      </c>
      <c r="D952">
        <v>1.002170163170166</v>
      </c>
      <c r="E952">
        <v>0</v>
      </c>
      <c r="F952">
        <v>1.000428904428907</v>
      </c>
      <c r="G952">
        <v>0.7</v>
      </c>
      <c r="H952">
        <v>57.77322221736612</v>
      </c>
    </row>
    <row r="953" spans="1:8">
      <c r="A953">
        <v>524</v>
      </c>
      <c r="B953">
        <v>1.003895104895107</v>
      </c>
      <c r="C953">
        <v>0</v>
      </c>
      <c r="D953">
        <v>1.004911421911425</v>
      </c>
      <c r="E953">
        <v>0</v>
      </c>
      <c r="F953">
        <v>1.004403263403266</v>
      </c>
      <c r="G953">
        <v>0.7</v>
      </c>
      <c r="H953">
        <v>57.80663608682998</v>
      </c>
    </row>
    <row r="954" spans="1:8">
      <c r="A954">
        <v>524.5</v>
      </c>
      <c r="B954">
        <v>1.011909090909094</v>
      </c>
      <c r="C954">
        <v>0</v>
      </c>
      <c r="D954">
        <v>1.01076223776224</v>
      </c>
      <c r="E954">
        <v>0</v>
      </c>
      <c r="F954">
        <v>1.011335664335667</v>
      </c>
      <c r="G954">
        <v>0.7</v>
      </c>
      <c r="H954">
        <v>57.82343391122781</v>
      </c>
    </row>
    <row r="955" spans="1:8">
      <c r="A955">
        <v>525</v>
      </c>
      <c r="B955">
        <v>1.019962703962707</v>
      </c>
      <c r="C955">
        <v>0</v>
      </c>
      <c r="D955">
        <v>1.018589743589746</v>
      </c>
      <c r="E955">
        <v>0</v>
      </c>
      <c r="F955">
        <v>1.019276223776227</v>
      </c>
      <c r="G955">
        <v>0.7</v>
      </c>
      <c r="H955">
        <v>57.84035567696208</v>
      </c>
    </row>
    <row r="956" spans="1:8">
      <c r="A956">
        <v>525.5</v>
      </c>
      <c r="B956">
        <v>1.030489510489513</v>
      </c>
      <c r="C956">
        <v>0</v>
      </c>
      <c r="D956">
        <v>1.026498834498837</v>
      </c>
      <c r="E956">
        <v>0</v>
      </c>
      <c r="F956">
        <v>1.028494172494175</v>
      </c>
      <c r="G956">
        <v>0.7</v>
      </c>
      <c r="H956">
        <v>57.85742043026433</v>
      </c>
    </row>
    <row r="957" spans="1:8">
      <c r="A957">
        <v>526</v>
      </c>
      <c r="B957">
        <v>1.042843822843826</v>
      </c>
      <c r="C957">
        <v>0</v>
      </c>
      <c r="D957">
        <v>1.036848484848488</v>
      </c>
      <c r="E957">
        <v>0</v>
      </c>
      <c r="F957">
        <v>1.039846153846157</v>
      </c>
      <c r="G957">
        <v>0.7</v>
      </c>
      <c r="H957">
        <v>57.8746565996505</v>
      </c>
    </row>
    <row r="958" spans="1:8">
      <c r="A958">
        <v>526.5</v>
      </c>
      <c r="B958">
        <v>1.05629603729604</v>
      </c>
      <c r="C958">
        <v>0</v>
      </c>
      <c r="D958">
        <v>1.049662004662008</v>
      </c>
      <c r="E958">
        <v>0</v>
      </c>
      <c r="F958">
        <v>1.052979020979024</v>
      </c>
      <c r="G958">
        <v>0.7</v>
      </c>
      <c r="H958">
        <v>57.89209680944071</v>
      </c>
    </row>
    <row r="959" spans="1:8">
      <c r="A959">
        <v>527</v>
      </c>
      <c r="B959">
        <v>1.06785314685315</v>
      </c>
      <c r="C959">
        <v>0</v>
      </c>
      <c r="D959">
        <v>1.062792540792544</v>
      </c>
      <c r="E959">
        <v>0</v>
      </c>
      <c r="F959">
        <v>1.065322843822847</v>
      </c>
      <c r="G959">
        <v>0.7</v>
      </c>
      <c r="H959">
        <v>57.90974932498072</v>
      </c>
    </row>
    <row r="960" spans="1:8">
      <c r="A960">
        <v>527.5</v>
      </c>
      <c r="B960">
        <v>1.079934731934735</v>
      </c>
      <c r="C960">
        <v>0</v>
      </c>
      <c r="D960">
        <v>1.074009324009327</v>
      </c>
      <c r="E960">
        <v>0</v>
      </c>
      <c r="F960">
        <v>1.076972027972031</v>
      </c>
      <c r="G960">
        <v>0.7</v>
      </c>
      <c r="H960">
        <v>57.92760178224568</v>
      </c>
    </row>
    <row r="961" spans="1:8">
      <c r="A961">
        <v>528</v>
      </c>
      <c r="B961">
        <v>1.093606060606064</v>
      </c>
      <c r="C961">
        <v>0</v>
      </c>
      <c r="D961">
        <v>1.087664335664339</v>
      </c>
      <c r="E961">
        <v>0</v>
      </c>
      <c r="F961">
        <v>1.090635198135201</v>
      </c>
      <c r="G961">
        <v>0.7</v>
      </c>
      <c r="H961">
        <v>57.94566517579657</v>
      </c>
    </row>
    <row r="962" spans="1:8">
      <c r="A962">
        <v>528.5</v>
      </c>
      <c r="B962">
        <v>1.110867132867136</v>
      </c>
      <c r="C962">
        <v>0</v>
      </c>
      <c r="D962">
        <v>1.103902097902101</v>
      </c>
      <c r="E962">
        <v>0</v>
      </c>
      <c r="F962">
        <v>1.107384615384618</v>
      </c>
      <c r="G962">
        <v>0.7</v>
      </c>
      <c r="H962">
        <v>57.9639820075759</v>
      </c>
    </row>
    <row r="963" spans="1:8">
      <c r="A963">
        <v>529</v>
      </c>
      <c r="B963">
        <v>1.1299696969697</v>
      </c>
      <c r="C963">
        <v>0</v>
      </c>
      <c r="D963">
        <v>1.124811188811192</v>
      </c>
      <c r="E963">
        <v>0</v>
      </c>
      <c r="F963">
        <v>1.127390442890446</v>
      </c>
      <c r="G963">
        <v>0.7</v>
      </c>
      <c r="H963">
        <v>57.98260513306153</v>
      </c>
    </row>
    <row r="964" spans="1:8">
      <c r="A964">
        <v>530</v>
      </c>
      <c r="B964">
        <v>1.151538461538465</v>
      </c>
      <c r="C964">
        <v>0</v>
      </c>
      <c r="D964">
        <v>1.148379953379956</v>
      </c>
      <c r="E964">
        <v>0</v>
      </c>
      <c r="F964">
        <v>1.14995920745921</v>
      </c>
      <c r="G964">
        <v>0.7</v>
      </c>
      <c r="H964">
        <v>58.02056096056736</v>
      </c>
    </row>
    <row r="965" spans="1:8">
      <c r="A965">
        <v>530.5</v>
      </c>
      <c r="B965">
        <v>1.175631701631705</v>
      </c>
      <c r="C965">
        <v>0</v>
      </c>
      <c r="D965">
        <v>1.175932400932404</v>
      </c>
      <c r="E965">
        <v>0</v>
      </c>
      <c r="F965">
        <v>1.175782051282054</v>
      </c>
      <c r="G965">
        <v>0.7</v>
      </c>
      <c r="H965">
        <v>58.03994213772354</v>
      </c>
    </row>
    <row r="966" spans="1:8">
      <c r="A966">
        <v>531</v>
      </c>
      <c r="B966">
        <v>1.203764568764572</v>
      </c>
      <c r="C966">
        <v>0</v>
      </c>
      <c r="D966">
        <v>1.206076923076926</v>
      </c>
      <c r="E966">
        <v>0</v>
      </c>
      <c r="F966">
        <v>1.204920745920749</v>
      </c>
      <c r="G966">
        <v>0.7</v>
      </c>
      <c r="H966">
        <v>58.05978132770022</v>
      </c>
    </row>
    <row r="967" spans="1:8">
      <c r="A967">
        <v>531.5</v>
      </c>
      <c r="B967">
        <v>1.233237762237765</v>
      </c>
      <c r="C967">
        <v>0</v>
      </c>
      <c r="D967">
        <v>1.239608391608395</v>
      </c>
      <c r="E967">
        <v>0</v>
      </c>
      <c r="F967">
        <v>1.23642307692308</v>
      </c>
      <c r="G967">
        <v>0.7</v>
      </c>
      <c r="H967">
        <v>58.08012585955726</v>
      </c>
    </row>
    <row r="968" spans="1:8">
      <c r="A968">
        <v>532</v>
      </c>
      <c r="B968">
        <v>1.260331002331005</v>
      </c>
      <c r="C968">
        <v>0</v>
      </c>
      <c r="D968">
        <v>1.271664335664339</v>
      </c>
      <c r="E968">
        <v>0</v>
      </c>
      <c r="F968">
        <v>1.265997668997672</v>
      </c>
      <c r="G968">
        <v>0.7</v>
      </c>
      <c r="H968">
        <v>58.10097936577326</v>
      </c>
    </row>
    <row r="969" spans="1:8">
      <c r="A969">
        <v>532.5</v>
      </c>
      <c r="B969">
        <v>1.284575757575761</v>
      </c>
      <c r="C969">
        <v>0</v>
      </c>
      <c r="D969">
        <v>1.300151515151519</v>
      </c>
      <c r="E969">
        <v>0</v>
      </c>
      <c r="F969">
        <v>1.29236363636364</v>
      </c>
      <c r="G969">
        <v>0.7</v>
      </c>
      <c r="H969">
        <v>58.12229904331794</v>
      </c>
    </row>
    <row r="970" spans="1:8">
      <c r="A970">
        <v>533</v>
      </c>
      <c r="B970">
        <v>1.308326340326344</v>
      </c>
      <c r="C970">
        <v>0</v>
      </c>
      <c r="D970">
        <v>1.324776223776227</v>
      </c>
      <c r="E970">
        <v>0</v>
      </c>
      <c r="F970">
        <v>1.316551282051285</v>
      </c>
      <c r="G970">
        <v>0.7</v>
      </c>
      <c r="H970">
        <v>58.14404000097139</v>
      </c>
    </row>
    <row r="971" spans="1:8">
      <c r="A971">
        <v>533.5</v>
      </c>
      <c r="B971">
        <v>1.328578088578092</v>
      </c>
      <c r="C971">
        <v>0</v>
      </c>
      <c r="D971">
        <v>1.347885780885784</v>
      </c>
      <c r="E971">
        <v>0</v>
      </c>
      <c r="F971">
        <v>1.338231934731938</v>
      </c>
      <c r="G971">
        <v>0.7</v>
      </c>
      <c r="H971">
        <v>58.16616319444459</v>
      </c>
    </row>
    <row r="972" spans="1:8">
      <c r="A972">
        <v>534</v>
      </c>
      <c r="B972">
        <v>1.344708624708628</v>
      </c>
      <c r="C972">
        <v>0</v>
      </c>
      <c r="D972">
        <v>1.36696736596737</v>
      </c>
      <c r="E972">
        <v>0</v>
      </c>
      <c r="F972">
        <v>1.355837995337999</v>
      </c>
      <c r="G972">
        <v>0.7</v>
      </c>
      <c r="H972">
        <v>58.18861377719518</v>
      </c>
    </row>
    <row r="973" spans="1:8">
      <c r="A973">
        <v>534.5</v>
      </c>
      <c r="B973">
        <v>1.356351981351985</v>
      </c>
      <c r="C973">
        <v>0</v>
      </c>
      <c r="D973">
        <v>1.381864801864805</v>
      </c>
      <c r="E973">
        <v>0</v>
      </c>
      <c r="F973">
        <v>1.369108391608395</v>
      </c>
      <c r="G973">
        <v>0.7</v>
      </c>
      <c r="H973">
        <v>58.21132166375307</v>
      </c>
    </row>
    <row r="974" spans="1:8">
      <c r="A974">
        <v>535</v>
      </c>
      <c r="B974">
        <v>1.364958041958046</v>
      </c>
      <c r="C974">
        <v>0</v>
      </c>
      <c r="D974">
        <v>1.391937062937067</v>
      </c>
      <c r="E974">
        <v>0</v>
      </c>
      <c r="F974">
        <v>1.378447552447556</v>
      </c>
      <c r="G974">
        <v>0.7</v>
      </c>
      <c r="H974">
        <v>58.23421796328686</v>
      </c>
    </row>
    <row r="975" spans="1:8">
      <c r="A975">
        <v>536</v>
      </c>
      <c r="B975">
        <v>1.371375291375295</v>
      </c>
      <c r="C975">
        <v>0</v>
      </c>
      <c r="D975">
        <v>1.400426573426577</v>
      </c>
      <c r="E975">
        <v>0</v>
      </c>
      <c r="F975">
        <v>1.385900932400936</v>
      </c>
      <c r="G975">
        <v>0.7</v>
      </c>
      <c r="H975">
        <v>58.28029043803433</v>
      </c>
    </row>
    <row r="976" spans="1:8">
      <c r="A976">
        <v>536.5</v>
      </c>
      <c r="B976">
        <v>1.375484848484852</v>
      </c>
      <c r="C976">
        <v>0</v>
      </c>
      <c r="D976">
        <v>1.406202797202801</v>
      </c>
      <c r="E976">
        <v>0</v>
      </c>
      <c r="F976">
        <v>1.390843822843827</v>
      </c>
      <c r="G976">
        <v>0.7</v>
      </c>
      <c r="H976">
        <v>58.30342997766138</v>
      </c>
    </row>
    <row r="977" spans="1:8">
      <c r="A977">
        <v>537</v>
      </c>
      <c r="B977">
        <v>1.377512820512824</v>
      </c>
      <c r="C977">
        <v>0</v>
      </c>
      <c r="D977">
        <v>1.408659673659677</v>
      </c>
      <c r="E977">
        <v>0</v>
      </c>
      <c r="F977">
        <v>1.393086247086251</v>
      </c>
      <c r="G977">
        <v>0.7</v>
      </c>
      <c r="H977">
        <v>58.3266293949108</v>
      </c>
    </row>
    <row r="978" spans="1:8">
      <c r="A978">
        <v>537.5</v>
      </c>
      <c r="B978">
        <v>1.377428904428908</v>
      </c>
      <c r="C978">
        <v>0</v>
      </c>
      <c r="D978">
        <v>1.408431235431239</v>
      </c>
      <c r="E978">
        <v>0</v>
      </c>
      <c r="F978">
        <v>1.392930069930074</v>
      </c>
      <c r="G978">
        <v>0.7</v>
      </c>
      <c r="H978">
        <v>58.34984619755259</v>
      </c>
    </row>
    <row r="979" spans="1:8">
      <c r="A979">
        <v>538</v>
      </c>
      <c r="B979">
        <v>1.379216783216787</v>
      </c>
      <c r="C979">
        <v>0</v>
      </c>
      <c r="D979">
        <v>1.408142191142195</v>
      </c>
      <c r="E979">
        <v>0</v>
      </c>
      <c r="F979">
        <v>1.393679487179491</v>
      </c>
      <c r="G979">
        <v>0.7</v>
      </c>
      <c r="H979">
        <v>58.37306794386185</v>
      </c>
    </row>
    <row r="980" spans="1:8">
      <c r="A980">
        <v>538.5</v>
      </c>
      <c r="B980">
        <v>1.384048951048955</v>
      </c>
      <c r="C980">
        <v>0</v>
      </c>
      <c r="D980">
        <v>1.411706293706297</v>
      </c>
      <c r="E980">
        <v>0</v>
      </c>
      <c r="F980">
        <v>1.397877622377626</v>
      </c>
      <c r="G980">
        <v>0.7</v>
      </c>
      <c r="H980">
        <v>58.39633091977482</v>
      </c>
    </row>
    <row r="981" spans="1:8">
      <c r="A981">
        <v>539</v>
      </c>
      <c r="B981">
        <v>1.39113053613054</v>
      </c>
      <c r="C981">
        <v>0</v>
      </c>
      <c r="D981">
        <v>1.418720279720283</v>
      </c>
      <c r="E981">
        <v>0</v>
      </c>
      <c r="F981">
        <v>1.404925407925412</v>
      </c>
      <c r="G981">
        <v>0.7</v>
      </c>
      <c r="H981">
        <v>58.41968761169401</v>
      </c>
    </row>
    <row r="982" spans="1:8">
      <c r="A982">
        <v>539.5</v>
      </c>
      <c r="B982">
        <v>1.401680652680656</v>
      </c>
      <c r="C982">
        <v>0</v>
      </c>
      <c r="D982">
        <v>1.427088578088582</v>
      </c>
      <c r="E982">
        <v>0</v>
      </c>
      <c r="F982">
        <v>1.414384615384619</v>
      </c>
      <c r="G982">
        <v>0.7</v>
      </c>
      <c r="H982">
        <v>58.44318186188826</v>
      </c>
    </row>
    <row r="983" spans="1:8">
      <c r="A983">
        <v>540</v>
      </c>
      <c r="B983">
        <v>1.41485081585082</v>
      </c>
      <c r="C983">
        <v>0</v>
      </c>
      <c r="D983">
        <v>1.438289044289048</v>
      </c>
      <c r="E983">
        <v>0</v>
      </c>
      <c r="F983">
        <v>1.426569930069934</v>
      </c>
      <c r="G983">
        <v>0.7</v>
      </c>
      <c r="H983">
        <v>58.46685648310039</v>
      </c>
    </row>
    <row r="984" spans="1:8">
      <c r="A984">
        <v>541</v>
      </c>
      <c r="B984">
        <v>1.429156177156181</v>
      </c>
      <c r="C984">
        <v>0</v>
      </c>
      <c r="D984">
        <v>1.451069930069934</v>
      </c>
      <c r="E984">
        <v>0</v>
      </c>
      <c r="F984">
        <v>1.440113053613057</v>
      </c>
      <c r="G984">
        <v>0.7</v>
      </c>
      <c r="H984">
        <v>58.51463453282843</v>
      </c>
    </row>
    <row r="985" spans="1:8">
      <c r="A985">
        <v>541.5</v>
      </c>
      <c r="B985">
        <v>1.44568764568765</v>
      </c>
      <c r="C985">
        <v>0</v>
      </c>
      <c r="D985">
        <v>1.465815850815855</v>
      </c>
      <c r="E985">
        <v>0</v>
      </c>
      <c r="F985">
        <v>1.455751748251752</v>
      </c>
      <c r="G985">
        <v>0.7</v>
      </c>
      <c r="H985">
        <v>58.53876673951063</v>
      </c>
    </row>
    <row r="986" spans="1:8">
      <c r="A986">
        <v>542</v>
      </c>
      <c r="B986">
        <v>1.462230769230773</v>
      </c>
      <c r="C986">
        <v>0</v>
      </c>
      <c r="D986">
        <v>1.482233100233104</v>
      </c>
      <c r="E986">
        <v>0</v>
      </c>
      <c r="F986">
        <v>1.472231934731939</v>
      </c>
      <c r="G986">
        <v>0.7</v>
      </c>
      <c r="H986">
        <v>58.5631666035355</v>
      </c>
    </row>
    <row r="987" spans="1:8">
      <c r="A987">
        <v>542.5</v>
      </c>
      <c r="B987">
        <v>1.476491841491845</v>
      </c>
      <c r="C987">
        <v>0</v>
      </c>
      <c r="D987">
        <v>1.496606060606064</v>
      </c>
      <c r="E987">
        <v>0</v>
      </c>
      <c r="F987">
        <v>1.486548951048955</v>
      </c>
      <c r="G987">
        <v>0.7</v>
      </c>
      <c r="H987">
        <v>58.58782311091701</v>
      </c>
    </row>
    <row r="988" spans="1:8">
      <c r="A988">
        <v>543</v>
      </c>
      <c r="B988">
        <v>1.488708624708629</v>
      </c>
      <c r="C988">
        <v>0</v>
      </c>
      <c r="D988">
        <v>1.509006993006997</v>
      </c>
      <c r="E988">
        <v>0</v>
      </c>
      <c r="F988">
        <v>1.498857808857813</v>
      </c>
      <c r="G988">
        <v>0.7</v>
      </c>
      <c r="H988">
        <v>58.6127015005829</v>
      </c>
    </row>
    <row r="989" spans="1:8">
      <c r="A989">
        <v>543.5</v>
      </c>
      <c r="B989">
        <v>1.499685314685319</v>
      </c>
      <c r="C989">
        <v>0</v>
      </c>
      <c r="D989">
        <v>1.521680652680657</v>
      </c>
      <c r="E989">
        <v>0</v>
      </c>
      <c r="F989">
        <v>1.510682983682988</v>
      </c>
      <c r="G989">
        <v>0.7</v>
      </c>
      <c r="H989">
        <v>58.63778100718741</v>
      </c>
    </row>
    <row r="990" spans="1:8">
      <c r="A990">
        <v>544</v>
      </c>
      <c r="B990">
        <v>1.508398601398605</v>
      </c>
      <c r="C990">
        <v>0</v>
      </c>
      <c r="D990">
        <v>1.533911421911426</v>
      </c>
      <c r="E990">
        <v>0</v>
      </c>
      <c r="F990">
        <v>1.521155011655016</v>
      </c>
      <c r="G990">
        <v>0.7</v>
      </c>
      <c r="H990">
        <v>58.66304632381522</v>
      </c>
    </row>
    <row r="991" spans="1:8">
      <c r="A991">
        <v>544.5</v>
      </c>
      <c r="B991">
        <v>1.514811188811193</v>
      </c>
      <c r="C991">
        <v>0</v>
      </c>
      <c r="D991">
        <v>1.542403263403267</v>
      </c>
      <c r="E991">
        <v>0</v>
      </c>
      <c r="F991">
        <v>1.52860722610723</v>
      </c>
      <c r="G991">
        <v>0.7</v>
      </c>
      <c r="H991">
        <v>58.68846100912991</v>
      </c>
    </row>
    <row r="992" spans="1:8">
      <c r="A992">
        <v>545</v>
      </c>
      <c r="B992">
        <v>1.518277389277393</v>
      </c>
      <c r="C992">
        <v>0</v>
      </c>
      <c r="D992">
        <v>1.548517482517486</v>
      </c>
      <c r="E992">
        <v>0</v>
      </c>
      <c r="F992">
        <v>1.53339743589744</v>
      </c>
      <c r="G992">
        <v>0.7</v>
      </c>
      <c r="H992">
        <v>58.71397771464661</v>
      </c>
    </row>
    <row r="993" spans="1:8">
      <c r="A993">
        <v>545.5</v>
      </c>
      <c r="B993">
        <v>1.518389277389281</v>
      </c>
      <c r="C993">
        <v>0</v>
      </c>
      <c r="D993">
        <v>1.552305361305365</v>
      </c>
      <c r="E993">
        <v>0</v>
      </c>
      <c r="F993">
        <v>1.535347319347323</v>
      </c>
      <c r="G993">
        <v>0.7</v>
      </c>
      <c r="H993">
        <v>58.73955058760699</v>
      </c>
    </row>
    <row r="994" spans="1:8">
      <c r="A994">
        <v>546</v>
      </c>
      <c r="B994">
        <v>1.515871794871799</v>
      </c>
      <c r="C994">
        <v>0</v>
      </c>
      <c r="D994">
        <v>1.552552447552451</v>
      </c>
      <c r="E994">
        <v>0</v>
      </c>
      <c r="F994">
        <v>1.534212121212125</v>
      </c>
      <c r="G994">
        <v>0.7</v>
      </c>
      <c r="H994">
        <v>58.76513024961165</v>
      </c>
    </row>
    <row r="995" spans="1:8">
      <c r="A995">
        <v>547</v>
      </c>
      <c r="B995">
        <v>1.512571095571099</v>
      </c>
      <c r="C995">
        <v>0</v>
      </c>
      <c r="D995">
        <v>1.550997668997673</v>
      </c>
      <c r="E995">
        <v>0</v>
      </c>
      <c r="F995">
        <v>1.531784382284386</v>
      </c>
      <c r="G995">
        <v>0.7</v>
      </c>
      <c r="H995">
        <v>58.81623019133659</v>
      </c>
    </row>
    <row r="996" spans="1:8">
      <c r="A996">
        <v>547.5</v>
      </c>
      <c r="B996">
        <v>1.508102564102568</v>
      </c>
      <c r="C996">
        <v>0</v>
      </c>
      <c r="D996">
        <v>1.54850116550117</v>
      </c>
      <c r="E996">
        <v>0</v>
      </c>
      <c r="F996">
        <v>1.528301864801869</v>
      </c>
      <c r="G996">
        <v>0.7</v>
      </c>
      <c r="H996">
        <v>58.84173091006232</v>
      </c>
    </row>
    <row r="997" spans="1:8">
      <c r="A997">
        <v>548</v>
      </c>
      <c r="B997">
        <v>1.50261771561772</v>
      </c>
      <c r="C997">
        <v>0</v>
      </c>
      <c r="D997">
        <v>1.54378088578089</v>
      </c>
      <c r="E997">
        <v>0</v>
      </c>
      <c r="F997">
        <v>1.523199300699305</v>
      </c>
      <c r="G997">
        <v>0.7</v>
      </c>
      <c r="H997">
        <v>58.86716008644149</v>
      </c>
    </row>
    <row r="998" spans="1:8">
      <c r="A998">
        <v>548.5</v>
      </c>
      <c r="B998">
        <v>1.498170163170167</v>
      </c>
      <c r="C998">
        <v>0</v>
      </c>
      <c r="D998">
        <v>1.539109557109561</v>
      </c>
      <c r="E998">
        <v>0</v>
      </c>
      <c r="F998">
        <v>1.518639860139864</v>
      </c>
      <c r="G998">
        <v>0.7</v>
      </c>
      <c r="H998">
        <v>58.89250874611515</v>
      </c>
    </row>
    <row r="999" spans="1:8">
      <c r="A999">
        <v>549</v>
      </c>
      <c r="B999">
        <v>1.493682983682987</v>
      </c>
      <c r="C999">
        <v>0</v>
      </c>
      <c r="D999">
        <v>1.534123543123547</v>
      </c>
      <c r="E999">
        <v>0</v>
      </c>
      <c r="F999">
        <v>1.513903263403267</v>
      </c>
      <c r="G999">
        <v>0.7</v>
      </c>
      <c r="H999">
        <v>58.91777993881134</v>
      </c>
    </row>
    <row r="1000" spans="1:8">
      <c r="A1000">
        <v>549.5</v>
      </c>
      <c r="B1000">
        <v>1.489100233100237</v>
      </c>
      <c r="C1000">
        <v>0</v>
      </c>
      <c r="D1000">
        <v>1.527787878787883</v>
      </c>
      <c r="E1000">
        <v>0</v>
      </c>
      <c r="F1000">
        <v>1.50844405594406</v>
      </c>
      <c r="G1000">
        <v>0.7</v>
      </c>
      <c r="H1000">
        <v>58.94296616647257</v>
      </c>
    </row>
    <row r="1001" spans="1:8">
      <c r="A1001">
        <v>550</v>
      </c>
      <c r="B1001">
        <v>1.484946386946391</v>
      </c>
      <c r="C1001">
        <v>0</v>
      </c>
      <c r="D1001">
        <v>1.520972027972032</v>
      </c>
      <c r="E1001">
        <v>0</v>
      </c>
      <c r="F1001">
        <v>1.502959207459211</v>
      </c>
      <c r="G1001">
        <v>0.7</v>
      </c>
      <c r="H1001">
        <v>58.9680611936676</v>
      </c>
    </row>
    <row r="1002" spans="1:8">
      <c r="A1002">
        <v>550.5</v>
      </c>
      <c r="B1002">
        <v>1.478335664335668</v>
      </c>
      <c r="C1002">
        <v>0</v>
      </c>
      <c r="D1002">
        <v>1.515720279720284</v>
      </c>
      <c r="E1002">
        <v>0</v>
      </c>
      <c r="F1002">
        <v>1.497027972027976</v>
      </c>
      <c r="G1002">
        <v>0.7</v>
      </c>
      <c r="H1002">
        <v>58.99306108683</v>
      </c>
    </row>
    <row r="1003" spans="1:8">
      <c r="A1003">
        <v>551</v>
      </c>
      <c r="B1003">
        <v>1.468979020979025</v>
      </c>
      <c r="C1003">
        <v>0</v>
      </c>
      <c r="D1003">
        <v>1.506762237762242</v>
      </c>
      <c r="E1003">
        <v>0</v>
      </c>
      <c r="F1003">
        <v>1.487870629370633</v>
      </c>
      <c r="G1003">
        <v>0.7</v>
      </c>
      <c r="H1003">
        <v>59.01793524184165</v>
      </c>
    </row>
    <row r="1004" spans="1:8">
      <c r="A1004">
        <v>552</v>
      </c>
      <c r="B1004">
        <v>1.457179487179491</v>
      </c>
      <c r="C1004">
        <v>0</v>
      </c>
      <c r="D1004">
        <v>1.495771561771566</v>
      </c>
      <c r="E1004">
        <v>0</v>
      </c>
      <c r="F1004">
        <v>1.476475524475528</v>
      </c>
      <c r="G1004">
        <v>0.7</v>
      </c>
      <c r="H1004">
        <v>59.06734101107242</v>
      </c>
    </row>
    <row r="1005" spans="1:8">
      <c r="A1005">
        <v>552.5</v>
      </c>
      <c r="B1005">
        <v>1.443615384615388</v>
      </c>
      <c r="C1005">
        <v>0</v>
      </c>
      <c r="D1005">
        <v>1.483212121212125</v>
      </c>
      <c r="E1005">
        <v>0</v>
      </c>
      <c r="F1005">
        <v>1.463413752913757</v>
      </c>
      <c r="G1005">
        <v>0.7</v>
      </c>
      <c r="H1005">
        <v>59.09184008838399</v>
      </c>
    </row>
    <row r="1006" spans="1:8">
      <c r="A1006">
        <v>553</v>
      </c>
      <c r="B1006">
        <v>1.429491841491845</v>
      </c>
      <c r="C1006">
        <v>0</v>
      </c>
      <c r="D1006">
        <v>1.468776223776228</v>
      </c>
      <c r="E1006">
        <v>0</v>
      </c>
      <c r="F1006">
        <v>1.449134032634037</v>
      </c>
      <c r="G1006">
        <v>0.7</v>
      </c>
      <c r="H1006">
        <v>59.11611131993023</v>
      </c>
    </row>
    <row r="1007" spans="1:8">
      <c r="A1007">
        <v>553.5</v>
      </c>
      <c r="B1007">
        <v>1.41485081585082</v>
      </c>
      <c r="C1007">
        <v>0</v>
      </c>
      <c r="D1007">
        <v>1.453890442890447</v>
      </c>
      <c r="E1007">
        <v>0</v>
      </c>
      <c r="F1007">
        <v>1.434370629370633</v>
      </c>
      <c r="G1007">
        <v>0.7</v>
      </c>
      <c r="H1007">
        <v>59.14014052544693</v>
      </c>
    </row>
    <row r="1008" spans="1:8">
      <c r="A1008">
        <v>554</v>
      </c>
      <c r="B1008">
        <v>1.400104895104899</v>
      </c>
      <c r="C1008">
        <v>0</v>
      </c>
      <c r="D1008">
        <v>1.440018648018652</v>
      </c>
      <c r="E1008">
        <v>0</v>
      </c>
      <c r="F1008">
        <v>1.420061771561775</v>
      </c>
      <c r="G1008">
        <v>0.7</v>
      </c>
      <c r="H1008">
        <v>59.16392746212136</v>
      </c>
    </row>
    <row r="1009" spans="1:8">
      <c r="A1009">
        <v>554.5</v>
      </c>
      <c r="B1009">
        <v>1.385599067599071</v>
      </c>
      <c r="C1009">
        <v>0</v>
      </c>
      <c r="D1009">
        <v>1.424004662004666</v>
      </c>
      <c r="E1009">
        <v>0</v>
      </c>
      <c r="F1009">
        <v>1.404801864801869</v>
      </c>
      <c r="G1009">
        <v>0.7</v>
      </c>
      <c r="H1009">
        <v>59.1874679924244</v>
      </c>
    </row>
    <row r="1010" spans="1:8">
      <c r="A1010">
        <v>555</v>
      </c>
      <c r="B1010">
        <v>1.373279720279724</v>
      </c>
      <c r="C1010">
        <v>0</v>
      </c>
      <c r="D1010">
        <v>1.410144522144526</v>
      </c>
      <c r="E1010">
        <v>0</v>
      </c>
      <c r="F1010">
        <v>1.391712121212125</v>
      </c>
      <c r="G1010">
        <v>0.7</v>
      </c>
      <c r="H1010">
        <v>59.21077227564118</v>
      </c>
    </row>
    <row r="1011" spans="1:8">
      <c r="A1011">
        <v>555.5</v>
      </c>
      <c r="B1011">
        <v>1.36575990675991</v>
      </c>
      <c r="C1011">
        <v>0</v>
      </c>
      <c r="D1011">
        <v>1.400158508158512</v>
      </c>
      <c r="E1011">
        <v>0</v>
      </c>
      <c r="F1011">
        <v>1.382959207459211</v>
      </c>
      <c r="G1011">
        <v>0.7</v>
      </c>
      <c r="H1011">
        <v>59.23389453671344</v>
      </c>
    </row>
    <row r="1012" spans="1:8">
      <c r="A1012">
        <v>556</v>
      </c>
      <c r="B1012">
        <v>1.362256410256414</v>
      </c>
      <c r="C1012">
        <v>0</v>
      </c>
      <c r="D1012">
        <v>1.394613053613057</v>
      </c>
      <c r="E1012">
        <v>0</v>
      </c>
      <c r="F1012">
        <v>1.378434731934735</v>
      </c>
      <c r="G1012">
        <v>0.7</v>
      </c>
      <c r="H1012">
        <v>59.25690615287506</v>
      </c>
    </row>
    <row r="1013" spans="1:8">
      <c r="A1013">
        <v>556.5</v>
      </c>
      <c r="B1013">
        <v>1.361881118881122</v>
      </c>
      <c r="C1013">
        <v>0</v>
      </c>
      <c r="D1013">
        <v>1.392701631701635</v>
      </c>
      <c r="E1013">
        <v>0</v>
      </c>
      <c r="F1013">
        <v>1.377291375291379</v>
      </c>
      <c r="G1013">
        <v>0.7</v>
      </c>
      <c r="H1013">
        <v>59.27987053710194</v>
      </c>
    </row>
    <row r="1014" spans="1:8">
      <c r="A1014">
        <v>557</v>
      </c>
      <c r="B1014">
        <v>1.363160839160843</v>
      </c>
      <c r="C1014">
        <v>0</v>
      </c>
      <c r="D1014">
        <v>1.393589743589747</v>
      </c>
      <c r="E1014">
        <v>0</v>
      </c>
      <c r="F1014">
        <v>1.378375291375295</v>
      </c>
      <c r="G1014">
        <v>0.7</v>
      </c>
      <c r="H1014">
        <v>59.30283442599083</v>
      </c>
    </row>
    <row r="1015" spans="1:8">
      <c r="A1015">
        <v>558</v>
      </c>
      <c r="B1015">
        <v>1.366069930069934</v>
      </c>
      <c r="C1015">
        <v>0</v>
      </c>
      <c r="D1015">
        <v>1.396722610722614</v>
      </c>
      <c r="E1015">
        <v>0</v>
      </c>
      <c r="F1015">
        <v>1.381396270396274</v>
      </c>
      <c r="G1015">
        <v>0.7</v>
      </c>
      <c r="H1015">
        <v>59.34883061868702</v>
      </c>
    </row>
    <row r="1016" spans="1:8">
      <c r="A1016">
        <v>558.5</v>
      </c>
      <c r="B1016">
        <v>1.370305361305365</v>
      </c>
      <c r="C1016">
        <v>0</v>
      </c>
      <c r="D1016">
        <v>1.3990372960373</v>
      </c>
      <c r="E1016">
        <v>0</v>
      </c>
      <c r="F1016">
        <v>1.384671328671332</v>
      </c>
      <c r="G1016">
        <v>0.7</v>
      </c>
      <c r="H1016">
        <v>59.37188118201259</v>
      </c>
    </row>
    <row r="1017" spans="1:8">
      <c r="A1017">
        <v>559</v>
      </c>
      <c r="B1017">
        <v>1.374906759906763</v>
      </c>
      <c r="C1017">
        <v>0</v>
      </c>
      <c r="D1017">
        <v>1.403025641025645</v>
      </c>
      <c r="E1017">
        <v>0</v>
      </c>
      <c r="F1017">
        <v>1.388966200466204</v>
      </c>
      <c r="G1017">
        <v>0.7</v>
      </c>
      <c r="H1017">
        <v>59.39499482808874</v>
      </c>
    </row>
    <row r="1018" spans="1:8">
      <c r="A1018">
        <v>559.5</v>
      </c>
      <c r="B1018">
        <v>1.37838694638695</v>
      </c>
      <c r="C1018">
        <v>0</v>
      </c>
      <c r="D1018">
        <v>1.408755244755248</v>
      </c>
      <c r="E1018">
        <v>0</v>
      </c>
      <c r="F1018">
        <v>1.393571095571099</v>
      </c>
      <c r="G1018">
        <v>0.7</v>
      </c>
      <c r="H1018">
        <v>59.41818263888904</v>
      </c>
    </row>
    <row r="1019" spans="1:8">
      <c r="A1019">
        <v>560</v>
      </c>
      <c r="B1019">
        <v>1.381895104895109</v>
      </c>
      <c r="C1019">
        <v>0</v>
      </c>
      <c r="D1019">
        <v>1.413321678321682</v>
      </c>
      <c r="E1019">
        <v>0</v>
      </c>
      <c r="F1019">
        <v>1.397608391608395</v>
      </c>
      <c r="G1019">
        <v>0.7</v>
      </c>
      <c r="H1019">
        <v>59.44144246794887</v>
      </c>
    </row>
    <row r="1020" spans="1:8">
      <c r="A1020">
        <v>560.5</v>
      </c>
      <c r="B1020">
        <v>1.38755011655012</v>
      </c>
      <c r="C1020">
        <v>0</v>
      </c>
      <c r="D1020">
        <v>1.415163170163174</v>
      </c>
      <c r="E1020">
        <v>0</v>
      </c>
      <c r="F1020">
        <v>1.401356643356647</v>
      </c>
      <c r="G1020">
        <v>0.7</v>
      </c>
      <c r="H1020">
        <v>59.46476717657358</v>
      </c>
    </row>
    <row r="1021" spans="1:8">
      <c r="A1021">
        <v>561</v>
      </c>
      <c r="B1021">
        <v>1.397694638694642</v>
      </c>
      <c r="C1021">
        <v>0</v>
      </c>
      <c r="D1021">
        <v>1.422972027972032</v>
      </c>
      <c r="E1021">
        <v>0</v>
      </c>
      <c r="F1021">
        <v>1.410333333333337</v>
      </c>
      <c r="G1021">
        <v>0.7</v>
      </c>
      <c r="H1021">
        <v>59.48819792637934</v>
      </c>
    </row>
    <row r="1022" spans="1:8">
      <c r="A1022">
        <v>561.5</v>
      </c>
      <c r="B1022">
        <v>1.415634032634036</v>
      </c>
      <c r="C1022">
        <v>0</v>
      </c>
      <c r="D1022">
        <v>1.435261072261076</v>
      </c>
      <c r="E1022">
        <v>0</v>
      </c>
      <c r="F1022">
        <v>1.425447552447556</v>
      </c>
      <c r="G1022">
        <v>0.7</v>
      </c>
      <c r="H1022">
        <v>59.51182943376084</v>
      </c>
    </row>
    <row r="1023" spans="1:8">
      <c r="A1023">
        <v>562</v>
      </c>
      <c r="B1023">
        <v>1.439738927738931</v>
      </c>
      <c r="C1023">
        <v>0</v>
      </c>
      <c r="D1023">
        <v>1.454930069930074</v>
      </c>
      <c r="E1023">
        <v>0</v>
      </c>
      <c r="F1023">
        <v>1.447334498834503</v>
      </c>
      <c r="G1023">
        <v>0.7</v>
      </c>
      <c r="H1023">
        <v>59.53576928418819</v>
      </c>
    </row>
    <row r="1024" spans="1:8">
      <c r="A1024">
        <v>563</v>
      </c>
      <c r="B1024">
        <v>1.467156177156181</v>
      </c>
      <c r="C1024">
        <v>0</v>
      </c>
      <c r="D1024">
        <v>1.481557109557114</v>
      </c>
      <c r="E1024">
        <v>0</v>
      </c>
      <c r="F1024">
        <v>1.474356643356647</v>
      </c>
      <c r="G1024">
        <v>0.7</v>
      </c>
      <c r="H1024">
        <v>59.58446413655805</v>
      </c>
    </row>
    <row r="1025" spans="1:8">
      <c r="A1025">
        <v>563.5</v>
      </c>
      <c r="B1025">
        <v>1.494093240093244</v>
      </c>
      <c r="C1025">
        <v>0</v>
      </c>
      <c r="D1025">
        <v>1.509331002331006</v>
      </c>
      <c r="E1025">
        <v>0</v>
      </c>
      <c r="F1025">
        <v>1.501712121212125</v>
      </c>
      <c r="G1025">
        <v>0.7</v>
      </c>
      <c r="H1025">
        <v>59.60926470959612</v>
      </c>
    </row>
    <row r="1026" spans="1:8">
      <c r="A1026">
        <v>564</v>
      </c>
      <c r="B1026">
        <v>1.518109557109561</v>
      </c>
      <c r="C1026">
        <v>0</v>
      </c>
      <c r="D1026">
        <v>1.535310023310027</v>
      </c>
      <c r="E1026">
        <v>0</v>
      </c>
      <c r="F1026">
        <v>1.526709790209794</v>
      </c>
      <c r="G1026">
        <v>0.7</v>
      </c>
      <c r="H1026">
        <v>59.63450155885797</v>
      </c>
    </row>
    <row r="1027" spans="1:8">
      <c r="A1027">
        <v>564.5</v>
      </c>
      <c r="B1027">
        <v>1.538778554778559</v>
      </c>
      <c r="C1027">
        <v>0</v>
      </c>
      <c r="D1027">
        <v>1.558191142191146</v>
      </c>
      <c r="E1027">
        <v>0</v>
      </c>
      <c r="F1027">
        <v>1.548484848484853</v>
      </c>
      <c r="G1027">
        <v>0.7</v>
      </c>
      <c r="H1027">
        <v>59.66012818084709</v>
      </c>
    </row>
    <row r="1028" spans="1:8">
      <c r="A1028">
        <v>565</v>
      </c>
      <c r="B1028">
        <v>1.555177156177161</v>
      </c>
      <c r="C1028">
        <v>0</v>
      </c>
      <c r="D1028">
        <v>1.579002331002335</v>
      </c>
      <c r="E1028">
        <v>0</v>
      </c>
      <c r="F1028">
        <v>1.567089743589748</v>
      </c>
      <c r="G1028">
        <v>0.7</v>
      </c>
      <c r="H1028">
        <v>59.68609130244771</v>
      </c>
    </row>
    <row r="1029" spans="1:8">
      <c r="A1029">
        <v>565.5</v>
      </c>
      <c r="B1029">
        <v>1.568212121212125</v>
      </c>
      <c r="C1029">
        <v>0</v>
      </c>
      <c r="D1029">
        <v>1.596881118881123</v>
      </c>
      <c r="E1029">
        <v>0</v>
      </c>
      <c r="F1029">
        <v>1.582546620046624</v>
      </c>
      <c r="G1029">
        <v>0.7</v>
      </c>
      <c r="H1029">
        <v>59.71233827214468</v>
      </c>
    </row>
    <row r="1030" spans="1:8">
      <c r="A1030">
        <v>566</v>
      </c>
      <c r="B1030">
        <v>1.576916083916088</v>
      </c>
      <c r="C1030">
        <v>0</v>
      </c>
      <c r="D1030">
        <v>1.607067599067603</v>
      </c>
      <c r="E1030">
        <v>0</v>
      </c>
      <c r="F1030">
        <v>1.591991841491846</v>
      </c>
      <c r="G1030">
        <v>0.7</v>
      </c>
      <c r="H1030">
        <v>59.73879275932416</v>
      </c>
    </row>
    <row r="1031" spans="1:8">
      <c r="A1031">
        <v>566.5</v>
      </c>
      <c r="B1031">
        <v>1.581484848484853</v>
      </c>
      <c r="C1031">
        <v>0</v>
      </c>
      <c r="D1031">
        <v>1.616086247086251</v>
      </c>
      <c r="E1031">
        <v>0</v>
      </c>
      <c r="F1031">
        <v>1.598785547785552</v>
      </c>
      <c r="G1031">
        <v>0.7</v>
      </c>
      <c r="H1031">
        <v>59.76538257090148</v>
      </c>
    </row>
    <row r="1032" spans="1:8">
      <c r="A1032">
        <v>567</v>
      </c>
      <c r="B1032">
        <v>1.585575757575762</v>
      </c>
      <c r="C1032">
        <v>0</v>
      </c>
      <c r="D1032">
        <v>1.61917715617716</v>
      </c>
      <c r="E1032">
        <v>0</v>
      </c>
      <c r="F1032">
        <v>1.602376456876461</v>
      </c>
      <c r="G1032">
        <v>0.7</v>
      </c>
      <c r="H1032">
        <v>59.79205892094033</v>
      </c>
    </row>
    <row r="1033" spans="1:8">
      <c r="A1033">
        <v>568</v>
      </c>
      <c r="B1033">
        <v>1.589284382284387</v>
      </c>
      <c r="C1033">
        <v>0</v>
      </c>
      <c r="D1033">
        <v>1.622428904428909</v>
      </c>
      <c r="E1033">
        <v>0</v>
      </c>
      <c r="F1033">
        <v>1.605856643356648</v>
      </c>
      <c r="G1033">
        <v>0.7</v>
      </c>
      <c r="H1033">
        <v>59.84552947261088</v>
      </c>
    </row>
    <row r="1034" spans="1:8">
      <c r="A1034">
        <v>568.5</v>
      </c>
      <c r="B1034">
        <v>1.587902097902102</v>
      </c>
      <c r="C1034">
        <v>0</v>
      </c>
      <c r="D1034">
        <v>1.624655011655016</v>
      </c>
      <c r="E1034">
        <v>0</v>
      </c>
      <c r="F1034">
        <v>1.606278554778559</v>
      </c>
      <c r="G1034">
        <v>0.7</v>
      </c>
      <c r="H1034">
        <v>59.87229726592867</v>
      </c>
    </row>
    <row r="1035" spans="1:8">
      <c r="A1035">
        <v>569</v>
      </c>
      <c r="B1035">
        <v>1.578634032634037</v>
      </c>
      <c r="C1035">
        <v>0</v>
      </c>
      <c r="D1035">
        <v>1.618820512820517</v>
      </c>
      <c r="E1035">
        <v>0</v>
      </c>
      <c r="F1035">
        <v>1.598727272727277</v>
      </c>
      <c r="G1035">
        <v>0.7</v>
      </c>
      <c r="H1035">
        <v>59.89900564782455</v>
      </c>
    </row>
    <row r="1036" spans="1:8">
      <c r="A1036">
        <v>569.5</v>
      </c>
      <c r="B1036">
        <v>1.563494172494177</v>
      </c>
      <c r="C1036">
        <v>0</v>
      </c>
      <c r="D1036">
        <v>1.605023310023314</v>
      </c>
      <c r="E1036">
        <v>0</v>
      </c>
      <c r="F1036">
        <v>1.584258741258745</v>
      </c>
      <c r="G1036">
        <v>0.7</v>
      </c>
      <c r="H1036">
        <v>59.92553053127444</v>
      </c>
    </row>
    <row r="1037" spans="1:8">
      <c r="A1037">
        <v>570</v>
      </c>
      <c r="B1037">
        <v>1.544909090909095</v>
      </c>
      <c r="C1037">
        <v>0</v>
      </c>
      <c r="D1037">
        <v>1.585515151515156</v>
      </c>
      <c r="E1037">
        <v>0</v>
      </c>
      <c r="F1037">
        <v>1.565212121212125</v>
      </c>
      <c r="G1037">
        <v>0.7</v>
      </c>
      <c r="H1037">
        <v>59.95177612179503</v>
      </c>
    </row>
    <row r="1038" spans="1:8">
      <c r="A1038">
        <v>570.5</v>
      </c>
      <c r="B1038">
        <v>1.524927738927743</v>
      </c>
      <c r="C1038">
        <v>0</v>
      </c>
      <c r="D1038">
        <v>1.564545454545458</v>
      </c>
      <c r="E1038">
        <v>0</v>
      </c>
      <c r="F1038">
        <v>1.544736596736601</v>
      </c>
      <c r="G1038">
        <v>0.7</v>
      </c>
      <c r="H1038">
        <v>59.97769236111127</v>
      </c>
    </row>
    <row r="1039" spans="1:8">
      <c r="A1039">
        <v>571</v>
      </c>
      <c r="B1039">
        <v>1.506174825174829</v>
      </c>
      <c r="C1039">
        <v>0</v>
      </c>
      <c r="D1039">
        <v>1.545580419580423</v>
      </c>
      <c r="E1039">
        <v>0</v>
      </c>
      <c r="F1039">
        <v>1.525877622377626</v>
      </c>
      <c r="G1039">
        <v>0.7</v>
      </c>
      <c r="H1039">
        <v>60.00328081293722</v>
      </c>
    </row>
    <row r="1040" spans="1:8">
      <c r="A1040">
        <v>571.5</v>
      </c>
      <c r="B1040">
        <v>1.488703962703966</v>
      </c>
      <c r="C1040">
        <v>0</v>
      </c>
      <c r="D1040">
        <v>1.526559440559444</v>
      </c>
      <c r="E1040">
        <v>0</v>
      </c>
      <c r="F1040">
        <v>1.507631701631706</v>
      </c>
      <c r="G1040">
        <v>0.7</v>
      </c>
      <c r="H1040">
        <v>60.02856005730396</v>
      </c>
    </row>
    <row r="1041" spans="1:8">
      <c r="A1041">
        <v>572</v>
      </c>
      <c r="B1041">
        <v>1.473111888111892</v>
      </c>
      <c r="C1041">
        <v>0</v>
      </c>
      <c r="D1041">
        <v>1.509643356643361</v>
      </c>
      <c r="E1041">
        <v>0</v>
      </c>
      <c r="F1041">
        <v>1.491377622377626</v>
      </c>
      <c r="G1041">
        <v>0.7</v>
      </c>
      <c r="H1041">
        <v>60.05355180167071</v>
      </c>
    </row>
    <row r="1042" spans="1:8">
      <c r="A1042">
        <v>572.5</v>
      </c>
      <c r="B1042">
        <v>1.460286713286717</v>
      </c>
      <c r="C1042">
        <v>0</v>
      </c>
      <c r="D1042">
        <v>1.495298368298372</v>
      </c>
      <c r="E1042">
        <v>0</v>
      </c>
      <c r="F1042">
        <v>1.477792540792545</v>
      </c>
      <c r="G1042">
        <v>0.7</v>
      </c>
      <c r="H1042">
        <v>60.07829488636379</v>
      </c>
    </row>
    <row r="1043" spans="1:8">
      <c r="A1043">
        <v>573</v>
      </c>
      <c r="B1043">
        <v>1.451398601398605</v>
      </c>
      <c r="C1043">
        <v>0</v>
      </c>
      <c r="D1043">
        <v>1.485100233100237</v>
      </c>
      <c r="E1043">
        <v>0</v>
      </c>
      <c r="F1043">
        <v>1.468249417249421</v>
      </c>
      <c r="G1043">
        <v>0.7</v>
      </c>
      <c r="H1043">
        <v>60.10284523601414</v>
      </c>
    </row>
    <row r="1044" spans="1:8">
      <c r="A1044">
        <v>574</v>
      </c>
      <c r="B1044">
        <v>1.442491841491845</v>
      </c>
      <c r="C1044">
        <v>0</v>
      </c>
      <c r="D1044">
        <v>1.477524475524479</v>
      </c>
      <c r="E1044">
        <v>0</v>
      </c>
      <c r="F1044">
        <v>1.460008158508162</v>
      </c>
      <c r="G1044">
        <v>0.7</v>
      </c>
      <c r="H1044">
        <v>60.15164952894343</v>
      </c>
    </row>
    <row r="1045" spans="1:8">
      <c r="A1045">
        <v>574.5</v>
      </c>
      <c r="B1045">
        <v>1.435125874125878</v>
      </c>
      <c r="C1045">
        <v>0</v>
      </c>
      <c r="D1045">
        <v>1.470039627039631</v>
      </c>
      <c r="E1045">
        <v>0</v>
      </c>
      <c r="F1045">
        <v>1.452582750582755</v>
      </c>
      <c r="G1045">
        <v>0.7</v>
      </c>
      <c r="H1045">
        <v>60.17592111985253</v>
      </c>
    </row>
    <row r="1046" spans="1:8">
      <c r="A1046">
        <v>575</v>
      </c>
      <c r="B1046">
        <v>1.431344988344992</v>
      </c>
      <c r="C1046">
        <v>0</v>
      </c>
      <c r="D1046">
        <v>1.465298368298372</v>
      </c>
      <c r="E1046">
        <v>0</v>
      </c>
      <c r="F1046">
        <v>1.448321678321682</v>
      </c>
      <c r="G1046">
        <v>0.7</v>
      </c>
      <c r="H1046">
        <v>60.20009532342672</v>
      </c>
    </row>
    <row r="1047" spans="1:8">
      <c r="A1047">
        <v>575.5</v>
      </c>
      <c r="B1047">
        <v>1.429512820512824</v>
      </c>
      <c r="C1047">
        <v>0</v>
      </c>
      <c r="D1047">
        <v>1.46171095571096</v>
      </c>
      <c r="E1047">
        <v>0</v>
      </c>
      <c r="F1047">
        <v>1.445611888111892</v>
      </c>
      <c r="G1047">
        <v>0.7</v>
      </c>
      <c r="H1047">
        <v>60.22421143648035</v>
      </c>
    </row>
    <row r="1048" spans="1:8">
      <c r="A1048">
        <v>576</v>
      </c>
      <c r="B1048">
        <v>1.432025641025645</v>
      </c>
      <c r="C1048">
        <v>0</v>
      </c>
      <c r="D1048">
        <v>1.460778554778559</v>
      </c>
      <c r="E1048">
        <v>0</v>
      </c>
      <c r="F1048">
        <v>1.446402097902102</v>
      </c>
      <c r="G1048">
        <v>0.7</v>
      </c>
      <c r="H1048">
        <v>60.24831155303045</v>
      </c>
    </row>
    <row r="1049" spans="1:8">
      <c r="A1049">
        <v>576.5</v>
      </c>
      <c r="B1049">
        <v>1.437995337995342</v>
      </c>
      <c r="C1049">
        <v>0</v>
      </c>
      <c r="D1049">
        <v>1.465895104895109</v>
      </c>
      <c r="E1049">
        <v>0</v>
      </c>
      <c r="F1049">
        <v>1.451945221445225</v>
      </c>
      <c r="G1049">
        <v>0.7</v>
      </c>
      <c r="H1049">
        <v>60.27246444735835</v>
      </c>
    </row>
    <row r="1050" spans="1:8">
      <c r="A1050">
        <v>577</v>
      </c>
      <c r="B1050">
        <v>1.447421911421915</v>
      </c>
      <c r="C1050">
        <v>0</v>
      </c>
      <c r="D1050">
        <v>1.47357342657343</v>
      </c>
      <c r="E1050">
        <v>0</v>
      </c>
      <c r="F1050">
        <v>1.460497668997673</v>
      </c>
      <c r="G1050">
        <v>0.7</v>
      </c>
      <c r="H1050">
        <v>60.29673480477871</v>
      </c>
    </row>
    <row r="1051" spans="1:8">
      <c r="A1051">
        <v>577.5</v>
      </c>
      <c r="B1051">
        <v>1.457641025641029</v>
      </c>
      <c r="C1051">
        <v>0</v>
      </c>
      <c r="D1051">
        <v>1.482235431235435</v>
      </c>
      <c r="E1051">
        <v>0</v>
      </c>
      <c r="F1051">
        <v>1.469938228438232</v>
      </c>
      <c r="G1051">
        <v>0.7</v>
      </c>
      <c r="H1051">
        <v>60.32115510392401</v>
      </c>
    </row>
    <row r="1052" spans="1:8">
      <c r="A1052">
        <v>578</v>
      </c>
      <c r="B1052">
        <v>1.470097902097906</v>
      </c>
      <c r="C1052">
        <v>0</v>
      </c>
      <c r="D1052">
        <v>1.494510489510493</v>
      </c>
      <c r="E1052">
        <v>0</v>
      </c>
      <c r="F1052">
        <v>1.4823041958042</v>
      </c>
      <c r="G1052">
        <v>0.7</v>
      </c>
      <c r="H1052">
        <v>60.34575712412603</v>
      </c>
    </row>
    <row r="1053" spans="1:8">
      <c r="A1053">
        <v>579</v>
      </c>
      <c r="B1053">
        <v>1.484986013986018</v>
      </c>
      <c r="C1053">
        <v>0</v>
      </c>
      <c r="D1053">
        <v>1.509822843822848</v>
      </c>
      <c r="E1053">
        <v>0</v>
      </c>
      <c r="F1053">
        <v>1.497404428904433</v>
      </c>
      <c r="G1053">
        <v>0.7</v>
      </c>
      <c r="H1053">
        <v>60.39541893453784</v>
      </c>
    </row>
    <row r="1054" spans="1:8">
      <c r="A1054">
        <v>579.5</v>
      </c>
      <c r="B1054">
        <v>1.502065268065272</v>
      </c>
      <c r="C1054">
        <v>0</v>
      </c>
      <c r="D1054">
        <v>1.528062937062941</v>
      </c>
      <c r="E1054">
        <v>0</v>
      </c>
      <c r="F1054">
        <v>1.515064102564107</v>
      </c>
      <c r="G1054">
        <v>0.7</v>
      </c>
      <c r="H1054">
        <v>60.42052283896674</v>
      </c>
    </row>
    <row r="1055" spans="1:8">
      <c r="A1055">
        <v>580</v>
      </c>
      <c r="B1055">
        <v>1.51906060606061</v>
      </c>
      <c r="C1055">
        <v>0</v>
      </c>
      <c r="D1055">
        <v>1.546435897435902</v>
      </c>
      <c r="E1055">
        <v>0</v>
      </c>
      <c r="F1055">
        <v>1.532748251748256</v>
      </c>
      <c r="G1055">
        <v>0.7</v>
      </c>
      <c r="H1055">
        <v>60.44592127525268</v>
      </c>
    </row>
    <row r="1056" spans="1:8">
      <c r="A1056">
        <v>580.5</v>
      </c>
      <c r="B1056">
        <v>1.540149184149188</v>
      </c>
      <c r="C1056">
        <v>0</v>
      </c>
      <c r="D1056">
        <v>1.567634032634037</v>
      </c>
      <c r="E1056">
        <v>0</v>
      </c>
      <c r="F1056">
        <v>1.553891608391613</v>
      </c>
      <c r="G1056">
        <v>0.7</v>
      </c>
      <c r="H1056">
        <v>60.47164327408719</v>
      </c>
    </row>
    <row r="1057" spans="1:8">
      <c r="A1057">
        <v>581</v>
      </c>
      <c r="B1057">
        <v>1.56254778554779</v>
      </c>
      <c r="C1057">
        <v>0</v>
      </c>
      <c r="D1057">
        <v>1.589820512820517</v>
      </c>
      <c r="E1057">
        <v>0</v>
      </c>
      <c r="F1057">
        <v>1.576184149184153</v>
      </c>
      <c r="G1057">
        <v>0.7</v>
      </c>
      <c r="H1057">
        <v>60.49772723873365</v>
      </c>
    </row>
    <row r="1058" spans="1:8">
      <c r="A1058">
        <v>581.5</v>
      </c>
      <c r="B1058">
        <v>1.584932400932405</v>
      </c>
      <c r="C1058">
        <v>0</v>
      </c>
      <c r="D1058">
        <v>1.615340326340331</v>
      </c>
      <c r="E1058">
        <v>0</v>
      </c>
      <c r="F1058">
        <v>1.600136363636368</v>
      </c>
      <c r="G1058">
        <v>0.7</v>
      </c>
      <c r="H1058">
        <v>60.52419657634049</v>
      </c>
    </row>
    <row r="1059" spans="1:8">
      <c r="A1059">
        <v>582</v>
      </c>
      <c r="B1059">
        <v>1.603237762237766</v>
      </c>
      <c r="C1059">
        <v>0</v>
      </c>
      <c r="D1059">
        <v>1.637363636363641</v>
      </c>
      <c r="E1059">
        <v>0</v>
      </c>
      <c r="F1059">
        <v>1.620300699300703</v>
      </c>
      <c r="G1059">
        <v>0.7</v>
      </c>
      <c r="H1059">
        <v>60.55103355186496</v>
      </c>
    </row>
    <row r="1060" spans="1:8">
      <c r="A1060">
        <v>582.5</v>
      </c>
      <c r="B1060">
        <v>1.615864801864806</v>
      </c>
      <c r="C1060">
        <v>0</v>
      </c>
      <c r="D1060">
        <v>1.653209790209794</v>
      </c>
      <c r="E1060">
        <v>0</v>
      </c>
      <c r="F1060">
        <v>1.6345372960373</v>
      </c>
      <c r="G1060">
        <v>0.7</v>
      </c>
      <c r="H1060">
        <v>60.57815720182612</v>
      </c>
    </row>
    <row r="1061" spans="1:8">
      <c r="A1061">
        <v>583</v>
      </c>
      <c r="B1061">
        <v>1.621118881118885</v>
      </c>
      <c r="C1061">
        <v>0</v>
      </c>
      <c r="D1061">
        <v>1.659412587412592</v>
      </c>
      <c r="E1061">
        <v>0</v>
      </c>
      <c r="F1061">
        <v>1.640265734265739</v>
      </c>
      <c r="G1061">
        <v>0.7</v>
      </c>
      <c r="H1061">
        <v>60.60544722707864</v>
      </c>
    </row>
    <row r="1062" spans="1:8">
      <c r="A1062">
        <v>583.5</v>
      </c>
      <c r="B1062">
        <v>1.622163170163174</v>
      </c>
      <c r="C1062">
        <v>0</v>
      </c>
      <c r="D1062">
        <v>1.663088578088582</v>
      </c>
      <c r="E1062">
        <v>0</v>
      </c>
      <c r="F1062">
        <v>1.642625874125879</v>
      </c>
      <c r="G1062">
        <v>0.7</v>
      </c>
      <c r="H1062">
        <v>60.63280465714856</v>
      </c>
    </row>
    <row r="1063" spans="1:8">
      <c r="A1063">
        <v>584</v>
      </c>
      <c r="B1063">
        <v>1.619382284382289</v>
      </c>
      <c r="C1063">
        <v>0</v>
      </c>
      <c r="D1063">
        <v>1.661142191142195</v>
      </c>
      <c r="E1063">
        <v>0</v>
      </c>
      <c r="F1063">
        <v>1.640262237762242</v>
      </c>
      <c r="G1063">
        <v>0.7</v>
      </c>
      <c r="H1063">
        <v>60.66016205808096</v>
      </c>
    </row>
    <row r="1064" spans="1:8">
      <c r="A1064">
        <v>585</v>
      </c>
      <c r="B1064">
        <v>1.615090909090913</v>
      </c>
      <c r="C1064">
        <v>0</v>
      </c>
      <c r="D1064">
        <v>1.657764568764573</v>
      </c>
      <c r="E1064">
        <v>0</v>
      </c>
      <c r="F1064">
        <v>1.636427738927743</v>
      </c>
      <c r="G1064">
        <v>0.7</v>
      </c>
      <c r="H1064">
        <v>60.71477355769246</v>
      </c>
    </row>
    <row r="1065" spans="1:8">
      <c r="A1065">
        <v>585.5</v>
      </c>
      <c r="B1065">
        <v>1.609841491841496</v>
      </c>
      <c r="C1065">
        <v>0</v>
      </c>
      <c r="D1065">
        <v>1.651622377622382</v>
      </c>
      <c r="E1065">
        <v>0</v>
      </c>
      <c r="F1065">
        <v>1.630731934731939</v>
      </c>
      <c r="G1065">
        <v>0.7</v>
      </c>
      <c r="H1065">
        <v>60.7419998883063</v>
      </c>
    </row>
    <row r="1066" spans="1:8">
      <c r="A1066">
        <v>586</v>
      </c>
      <c r="B1066">
        <v>1.610452214452219</v>
      </c>
      <c r="C1066">
        <v>0</v>
      </c>
      <c r="D1066">
        <v>1.648596736596741</v>
      </c>
      <c r="E1066">
        <v>0</v>
      </c>
      <c r="F1066">
        <v>1.62952447552448</v>
      </c>
      <c r="G1066">
        <v>0.7</v>
      </c>
      <c r="H1066">
        <v>60.7691686917251</v>
      </c>
    </row>
    <row r="1067" spans="1:8">
      <c r="A1067">
        <v>586.5</v>
      </c>
      <c r="B1067">
        <v>1.614610722610727</v>
      </c>
      <c r="C1067">
        <v>0</v>
      </c>
      <c r="D1067">
        <v>1.652738927738932</v>
      </c>
      <c r="E1067">
        <v>0</v>
      </c>
      <c r="F1067">
        <v>1.633674825174829</v>
      </c>
      <c r="G1067">
        <v>0.7</v>
      </c>
      <c r="H1067">
        <v>60.79636201923093</v>
      </c>
    </row>
    <row r="1068" spans="1:8">
      <c r="A1068">
        <v>587</v>
      </c>
      <c r="B1068">
        <v>1.619484848484853</v>
      </c>
      <c r="C1068">
        <v>0</v>
      </c>
      <c r="D1068">
        <v>1.659995337995342</v>
      </c>
      <c r="E1068">
        <v>0</v>
      </c>
      <c r="F1068">
        <v>1.639740093240098</v>
      </c>
      <c r="G1068">
        <v>0.7</v>
      </c>
      <c r="H1068">
        <v>60.82364047688439</v>
      </c>
    </row>
    <row r="1069" spans="1:8">
      <c r="A1069">
        <v>587.5</v>
      </c>
      <c r="B1069">
        <v>1.623328671328676</v>
      </c>
      <c r="C1069">
        <v>0</v>
      </c>
      <c r="D1069">
        <v>1.665132867132872</v>
      </c>
      <c r="E1069">
        <v>0</v>
      </c>
      <c r="F1069">
        <v>1.644230769230774</v>
      </c>
      <c r="G1069">
        <v>0.7</v>
      </c>
      <c r="H1069">
        <v>60.85100690073831</v>
      </c>
    </row>
    <row r="1070" spans="1:8">
      <c r="A1070">
        <v>588</v>
      </c>
      <c r="B1070">
        <v>1.624909090909095</v>
      </c>
      <c r="C1070">
        <v>0</v>
      </c>
      <c r="D1070">
        <v>1.668137529137534</v>
      </c>
      <c r="E1070">
        <v>0</v>
      </c>
      <c r="F1070">
        <v>1.646523310023314</v>
      </c>
      <c r="G1070">
        <v>0.7</v>
      </c>
      <c r="H1070">
        <v>60.87842985139876</v>
      </c>
    </row>
    <row r="1071" spans="1:8">
      <c r="A1071">
        <v>588.5</v>
      </c>
      <c r="B1071">
        <v>1.62052447552448</v>
      </c>
      <c r="C1071">
        <v>0</v>
      </c>
      <c r="D1071">
        <v>1.663251748251753</v>
      </c>
      <c r="E1071">
        <v>0</v>
      </c>
      <c r="F1071">
        <v>1.641888111888116</v>
      </c>
      <c r="G1071">
        <v>0.7</v>
      </c>
      <c r="H1071">
        <v>60.90583327991469</v>
      </c>
    </row>
    <row r="1072" spans="1:8">
      <c r="A1072">
        <v>589</v>
      </c>
      <c r="B1072">
        <v>1.610484848484853</v>
      </c>
      <c r="C1072">
        <v>0</v>
      </c>
      <c r="D1072">
        <v>1.654724941724946</v>
      </c>
      <c r="E1072">
        <v>0</v>
      </c>
      <c r="F1072">
        <v>1.632604895104899</v>
      </c>
      <c r="G1072">
        <v>0.7</v>
      </c>
      <c r="H1072">
        <v>60.93312072163963</v>
      </c>
    </row>
    <row r="1073" spans="1:8">
      <c r="A1073">
        <v>590</v>
      </c>
      <c r="B1073">
        <v>1.596170163170167</v>
      </c>
      <c r="C1073">
        <v>0</v>
      </c>
      <c r="D1073">
        <v>1.638599067599072</v>
      </c>
      <c r="E1073">
        <v>0</v>
      </c>
      <c r="F1073">
        <v>1.61738461538462</v>
      </c>
      <c r="G1073">
        <v>0.7</v>
      </c>
      <c r="H1073">
        <v>60.98728721348113</v>
      </c>
    </row>
    <row r="1074" spans="1:8">
      <c r="A1074">
        <v>590.5</v>
      </c>
      <c r="B1074">
        <v>1.580333333333338</v>
      </c>
      <c r="C1074">
        <v>0</v>
      </c>
      <c r="D1074">
        <v>1.621948717948722</v>
      </c>
      <c r="E1074">
        <v>0</v>
      </c>
      <c r="F1074">
        <v>1.60114102564103</v>
      </c>
      <c r="G1074">
        <v>0.7</v>
      </c>
      <c r="H1074">
        <v>61.01410826048967</v>
      </c>
    </row>
    <row r="1075" spans="1:8">
      <c r="A1075">
        <v>591</v>
      </c>
      <c r="B1075">
        <v>1.565335664335668</v>
      </c>
      <c r="C1075">
        <v>0</v>
      </c>
      <c r="D1075">
        <v>1.604869463869468</v>
      </c>
      <c r="E1075">
        <v>0</v>
      </c>
      <c r="F1075">
        <v>1.585102564102568</v>
      </c>
      <c r="G1075">
        <v>0.7</v>
      </c>
      <c r="H1075">
        <v>61.0406602904042</v>
      </c>
    </row>
    <row r="1076" spans="1:8">
      <c r="A1076">
        <v>591.5</v>
      </c>
      <c r="B1076">
        <v>1.554438228438233</v>
      </c>
      <c r="C1076">
        <v>0</v>
      </c>
      <c r="D1076">
        <v>1.592659673659678</v>
      </c>
      <c r="E1076">
        <v>0</v>
      </c>
      <c r="F1076">
        <v>1.573548951048955</v>
      </c>
      <c r="G1076">
        <v>0.7</v>
      </c>
      <c r="H1076">
        <v>61.06698238636379</v>
      </c>
    </row>
    <row r="1077" spans="1:8">
      <c r="A1077">
        <v>592</v>
      </c>
      <c r="B1077">
        <v>1.547261072261076</v>
      </c>
      <c r="C1077">
        <v>0</v>
      </c>
      <c r="D1077">
        <v>1.583634032634037</v>
      </c>
      <c r="E1077">
        <v>0</v>
      </c>
      <c r="F1077">
        <v>1.565447552447557</v>
      </c>
      <c r="G1077">
        <v>0.7</v>
      </c>
      <c r="H1077">
        <v>61.0931406905596</v>
      </c>
    </row>
    <row r="1078" spans="1:8">
      <c r="A1078">
        <v>592.5</v>
      </c>
      <c r="B1078">
        <v>1.541242424242428</v>
      </c>
      <c r="C1078">
        <v>0</v>
      </c>
      <c r="D1078">
        <v>1.578291375291379</v>
      </c>
      <c r="E1078">
        <v>0</v>
      </c>
      <c r="F1078">
        <v>1.559766899766904</v>
      </c>
      <c r="G1078">
        <v>0.7</v>
      </c>
      <c r="H1078">
        <v>61.11918414432805</v>
      </c>
    </row>
    <row r="1079" spans="1:8">
      <c r="A1079">
        <v>593</v>
      </c>
      <c r="B1079">
        <v>1.534328671328676</v>
      </c>
      <c r="C1079">
        <v>0</v>
      </c>
      <c r="D1079">
        <v>1.573743589743594</v>
      </c>
      <c r="E1079">
        <v>0</v>
      </c>
      <c r="F1079">
        <v>1.554036130536135</v>
      </c>
      <c r="G1079">
        <v>0.7</v>
      </c>
      <c r="H1079">
        <v>61.14513250291392</v>
      </c>
    </row>
    <row r="1080" spans="1:8">
      <c r="A1080">
        <v>593.5</v>
      </c>
      <c r="B1080">
        <v>1.526829836829841</v>
      </c>
      <c r="C1080">
        <v>0</v>
      </c>
      <c r="D1080">
        <v>1.56594405594406</v>
      </c>
      <c r="E1080">
        <v>0</v>
      </c>
      <c r="F1080">
        <v>1.54638694638695</v>
      </c>
      <c r="G1080">
        <v>0.7</v>
      </c>
      <c r="H1080">
        <v>61.17096936188828</v>
      </c>
    </row>
    <row r="1081" spans="1:8">
      <c r="A1081">
        <v>594</v>
      </c>
      <c r="B1081">
        <v>1.514543123543127</v>
      </c>
      <c r="C1081">
        <v>0</v>
      </c>
      <c r="D1081">
        <v>1.553125874125878</v>
      </c>
      <c r="E1081">
        <v>0</v>
      </c>
      <c r="F1081">
        <v>1.533834498834503</v>
      </c>
      <c r="G1081">
        <v>0.7</v>
      </c>
      <c r="H1081">
        <v>61.19663787393178</v>
      </c>
    </row>
    <row r="1082" spans="1:8">
      <c r="A1082">
        <v>595</v>
      </c>
      <c r="B1082">
        <v>1.499864801864806</v>
      </c>
      <c r="C1082">
        <v>0</v>
      </c>
      <c r="D1082">
        <v>1.53866433566434</v>
      </c>
      <c r="E1082">
        <v>0</v>
      </c>
      <c r="F1082">
        <v>1.519264568764573</v>
      </c>
      <c r="G1082">
        <v>0.7</v>
      </c>
      <c r="H1082">
        <v>61.24752285839177</v>
      </c>
    </row>
    <row r="1083" spans="1:8">
      <c r="A1083">
        <v>595.5</v>
      </c>
      <c r="B1083">
        <v>1.484689976689981</v>
      </c>
      <c r="C1083">
        <v>0</v>
      </c>
      <c r="D1083">
        <v>1.521715617715622</v>
      </c>
      <c r="E1083">
        <v>0</v>
      </c>
      <c r="F1083">
        <v>1.503202797202801</v>
      </c>
      <c r="G1083">
        <v>0.7</v>
      </c>
      <c r="H1083">
        <v>61.27271008644149</v>
      </c>
    </row>
    <row r="1084" spans="1:8">
      <c r="A1084">
        <v>596</v>
      </c>
      <c r="B1084">
        <v>1.470004662004666</v>
      </c>
      <c r="C1084">
        <v>0</v>
      </c>
      <c r="D1084">
        <v>1.506962703962708</v>
      </c>
      <c r="E1084">
        <v>0</v>
      </c>
      <c r="F1084">
        <v>1.488483682983687</v>
      </c>
      <c r="G1084">
        <v>0.7</v>
      </c>
      <c r="H1084">
        <v>61.29764080710972</v>
      </c>
    </row>
    <row r="1085" spans="1:8">
      <c r="A1085">
        <v>596.5</v>
      </c>
      <c r="B1085">
        <v>1.457839160839165</v>
      </c>
      <c r="C1085">
        <v>0</v>
      </c>
      <c r="D1085">
        <v>1.49448018648019</v>
      </c>
      <c r="E1085">
        <v>0</v>
      </c>
      <c r="F1085">
        <v>1.476159673659677</v>
      </c>
      <c r="G1085">
        <v>0.7</v>
      </c>
      <c r="H1085">
        <v>61.32234616841507</v>
      </c>
    </row>
    <row r="1086" spans="1:8">
      <c r="A1086">
        <v>597</v>
      </c>
      <c r="B1086">
        <v>1.451170163170167</v>
      </c>
      <c r="C1086">
        <v>0</v>
      </c>
      <c r="D1086">
        <v>1.485442890442894</v>
      </c>
      <c r="E1086">
        <v>0</v>
      </c>
      <c r="F1086">
        <v>1.468306526806531</v>
      </c>
      <c r="G1086">
        <v>0.7</v>
      </c>
      <c r="H1086">
        <v>61.3468833867523</v>
      </c>
    </row>
    <row r="1087" spans="1:8">
      <c r="A1087">
        <v>597.5</v>
      </c>
      <c r="B1087">
        <v>1.449097902097906</v>
      </c>
      <c r="C1087">
        <v>0</v>
      </c>
      <c r="D1087">
        <v>1.47878088578089</v>
      </c>
      <c r="E1087">
        <v>0</v>
      </c>
      <c r="F1087">
        <v>1.463939393939398</v>
      </c>
      <c r="G1087">
        <v>0.7</v>
      </c>
      <c r="H1087">
        <v>61.37131876942518</v>
      </c>
    </row>
    <row r="1088" spans="1:8">
      <c r="A1088">
        <v>598</v>
      </c>
      <c r="B1088">
        <v>1.450876456876461</v>
      </c>
      <c r="C1088">
        <v>0</v>
      </c>
      <c r="D1088">
        <v>1.480137529137533</v>
      </c>
      <c r="E1088">
        <v>0</v>
      </c>
      <c r="F1088">
        <v>1.465506993006997</v>
      </c>
      <c r="G1088">
        <v>0.7</v>
      </c>
      <c r="H1088">
        <v>61.39573082264973</v>
      </c>
    </row>
    <row r="1089" spans="1:8">
      <c r="A1089">
        <v>598.5</v>
      </c>
      <c r="B1089">
        <v>1.457156177156181</v>
      </c>
      <c r="C1089">
        <v>0</v>
      </c>
      <c r="D1089">
        <v>1.48701398601399</v>
      </c>
      <c r="E1089">
        <v>0</v>
      </c>
      <c r="F1089">
        <v>1.472085081585085</v>
      </c>
      <c r="G1089">
        <v>0.7</v>
      </c>
      <c r="H1089">
        <v>61.42021075660467</v>
      </c>
    </row>
    <row r="1090" spans="1:8">
      <c r="A1090">
        <v>599</v>
      </c>
      <c r="B1090">
        <v>1.468375291375295</v>
      </c>
      <c r="C1090">
        <v>0</v>
      </c>
      <c r="D1090">
        <v>1.496358974358978</v>
      </c>
      <c r="E1090">
        <v>0</v>
      </c>
      <c r="F1090">
        <v>1.482367132867137</v>
      </c>
      <c r="G1090">
        <v>0.7</v>
      </c>
      <c r="H1090">
        <v>61.4448311917251</v>
      </c>
    </row>
    <row r="1091" spans="1:8">
      <c r="A1091">
        <v>599.5</v>
      </c>
      <c r="B1091">
        <v>1.480955710955715</v>
      </c>
      <c r="C1091">
        <v>0</v>
      </c>
      <c r="D1091">
        <v>1.509104895104899</v>
      </c>
      <c r="E1091">
        <v>0</v>
      </c>
      <c r="F1091">
        <v>1.495030303030307</v>
      </c>
      <c r="G1091">
        <v>0.7</v>
      </c>
      <c r="H1091">
        <v>61.46964283702425</v>
      </c>
    </row>
    <row r="1092" spans="1:8">
      <c r="A1092">
        <v>600</v>
      </c>
      <c r="B1092">
        <v>1.493759906759911</v>
      </c>
      <c r="C1092">
        <v>0</v>
      </c>
      <c r="D1092">
        <v>1.522298368298372</v>
      </c>
      <c r="E1092">
        <v>0</v>
      </c>
      <c r="F1092">
        <v>1.508029137529141</v>
      </c>
      <c r="G1092">
        <v>0.7</v>
      </c>
      <c r="H1092">
        <v>61.49466833236225</v>
      </c>
    </row>
    <row r="1093" spans="1:8">
      <c r="A1093">
        <v>601</v>
      </c>
      <c r="B1093">
        <v>1.507871794871799</v>
      </c>
      <c r="C1093">
        <v>0</v>
      </c>
      <c r="D1093">
        <v>1.53431701631702</v>
      </c>
      <c r="E1093">
        <v>0</v>
      </c>
      <c r="F1093">
        <v>1.52109440559441</v>
      </c>
      <c r="G1093">
        <v>0.7</v>
      </c>
      <c r="H1093">
        <v>61.54515372474763</v>
      </c>
    </row>
    <row r="1094" spans="1:8">
      <c r="A1094">
        <v>601.5</v>
      </c>
      <c r="B1094">
        <v>1.522347319347324</v>
      </c>
      <c r="C1094">
        <v>0</v>
      </c>
      <c r="D1094">
        <v>1.551326340326344</v>
      </c>
      <c r="E1094">
        <v>0</v>
      </c>
      <c r="F1094">
        <v>1.536836829836834</v>
      </c>
      <c r="G1094">
        <v>0.7</v>
      </c>
      <c r="H1094">
        <v>61.57063648504289</v>
      </c>
    </row>
    <row r="1095" spans="1:8">
      <c r="A1095">
        <v>602</v>
      </c>
      <c r="B1095">
        <v>1.533051282051286</v>
      </c>
      <c r="C1095">
        <v>0</v>
      </c>
      <c r="D1095">
        <v>1.562088578088582</v>
      </c>
      <c r="E1095">
        <v>0</v>
      </c>
      <c r="F1095">
        <v>1.547569930069934</v>
      </c>
      <c r="G1095">
        <v>0.7</v>
      </c>
      <c r="H1095">
        <v>61.59633987470878</v>
      </c>
    </row>
    <row r="1096" spans="1:8">
      <c r="A1096">
        <v>602.5</v>
      </c>
      <c r="B1096">
        <v>1.539470862470867</v>
      </c>
      <c r="C1096">
        <v>0</v>
      </c>
      <c r="D1096">
        <v>1.569864801864806</v>
      </c>
      <c r="E1096">
        <v>0</v>
      </c>
      <c r="F1096">
        <v>1.554667832167836</v>
      </c>
      <c r="G1096">
        <v>0.7</v>
      </c>
      <c r="H1096">
        <v>61.62219185606077</v>
      </c>
    </row>
    <row r="1097" spans="1:8">
      <c r="A1097">
        <v>603</v>
      </c>
      <c r="B1097">
        <v>1.538771561771566</v>
      </c>
      <c r="C1097">
        <v>0</v>
      </c>
      <c r="D1097">
        <v>1.572582750582755</v>
      </c>
      <c r="E1097">
        <v>0</v>
      </c>
      <c r="F1097">
        <v>1.55567715617716</v>
      </c>
      <c r="G1097">
        <v>0.7</v>
      </c>
      <c r="H1097">
        <v>61.6481113976303</v>
      </c>
    </row>
    <row r="1098" spans="1:8">
      <c r="A1098">
        <v>603.5</v>
      </c>
      <c r="B1098">
        <v>1.533717948717953</v>
      </c>
      <c r="C1098">
        <v>0</v>
      </c>
      <c r="D1098">
        <v>1.570170163170167</v>
      </c>
      <c r="E1098">
        <v>0</v>
      </c>
      <c r="F1098">
        <v>1.55194405594406</v>
      </c>
      <c r="G1098">
        <v>0.7</v>
      </c>
      <c r="H1098">
        <v>61.67400824106465</v>
      </c>
    </row>
    <row r="1099" spans="1:8">
      <c r="A1099">
        <v>604</v>
      </c>
      <c r="B1099">
        <v>1.526536130536134</v>
      </c>
      <c r="C1099">
        <v>0</v>
      </c>
      <c r="D1099">
        <v>1.566510489510494</v>
      </c>
      <c r="E1099">
        <v>0</v>
      </c>
      <c r="F1099">
        <v>1.546523310023314</v>
      </c>
      <c r="G1099">
        <v>0.7</v>
      </c>
      <c r="H1099">
        <v>61.69982880244772</v>
      </c>
    </row>
    <row r="1100" spans="1:8">
      <c r="A1100">
        <v>604.5</v>
      </c>
      <c r="B1100">
        <v>1.518303030303034</v>
      </c>
      <c r="C1100">
        <v>0</v>
      </c>
      <c r="D1100">
        <v>1.559226107226111</v>
      </c>
      <c r="E1100">
        <v>0</v>
      </c>
      <c r="F1100">
        <v>1.538764568764573</v>
      </c>
      <c r="G1100">
        <v>0.7</v>
      </c>
      <c r="H1100">
        <v>61.72553953477095</v>
      </c>
    </row>
    <row r="1101" spans="1:8">
      <c r="A1101">
        <v>605</v>
      </c>
      <c r="B1101">
        <v>1.507736596736601</v>
      </c>
      <c r="C1101">
        <v>0</v>
      </c>
      <c r="D1101">
        <v>1.549892773892778</v>
      </c>
      <c r="E1101">
        <v>0</v>
      </c>
      <c r="F1101">
        <v>1.528814685314689</v>
      </c>
      <c r="G1101">
        <v>0.7</v>
      </c>
      <c r="H1101">
        <v>61.7511026952216</v>
      </c>
    </row>
    <row r="1102" spans="1:8">
      <c r="A1102">
        <v>606</v>
      </c>
      <c r="B1102">
        <v>1.497708624708629</v>
      </c>
      <c r="C1102">
        <v>0</v>
      </c>
      <c r="D1102">
        <v>1.536659673659678</v>
      </c>
      <c r="E1102">
        <v>0</v>
      </c>
      <c r="F1102">
        <v>1.517184149184153</v>
      </c>
      <c r="G1102">
        <v>0.7</v>
      </c>
      <c r="H1102">
        <v>61.80186934246326</v>
      </c>
    </row>
    <row r="1103" spans="1:8">
      <c r="A1103">
        <v>606.5</v>
      </c>
      <c r="B1103">
        <v>1.491004662004666</v>
      </c>
      <c r="C1103">
        <v>0</v>
      </c>
      <c r="D1103">
        <v>1.52624708624709</v>
      </c>
      <c r="E1103">
        <v>0</v>
      </c>
      <c r="F1103">
        <v>1.508625874125878</v>
      </c>
      <c r="G1103">
        <v>0.7</v>
      </c>
      <c r="H1103">
        <v>61.82708442599084</v>
      </c>
    </row>
    <row r="1104" spans="1:8">
      <c r="A1104">
        <v>607</v>
      </c>
      <c r="B1104">
        <v>1.486750582750587</v>
      </c>
      <c r="C1104">
        <v>0</v>
      </c>
      <c r="D1104">
        <v>1.523125874125878</v>
      </c>
      <c r="E1104">
        <v>0</v>
      </c>
      <c r="F1104">
        <v>1.504938228438232</v>
      </c>
      <c r="G1104">
        <v>0.7</v>
      </c>
      <c r="H1104">
        <v>61.85219746017887</v>
      </c>
    </row>
    <row r="1105" spans="1:8">
      <c r="A1105">
        <v>607.5</v>
      </c>
      <c r="B1105">
        <v>1.481708624708629</v>
      </c>
      <c r="C1105">
        <v>0</v>
      </c>
      <c r="D1105">
        <v>1.515286713286717</v>
      </c>
      <c r="E1105">
        <v>0</v>
      </c>
      <c r="F1105">
        <v>1.498497668997673</v>
      </c>
      <c r="G1105">
        <v>0.7</v>
      </c>
      <c r="H1105">
        <v>61.8772260926575</v>
      </c>
    </row>
    <row r="1106" spans="1:8">
      <c r="A1106">
        <v>608</v>
      </c>
      <c r="B1106">
        <v>1.476965034965039</v>
      </c>
      <c r="C1106">
        <v>0</v>
      </c>
      <c r="D1106">
        <v>1.511233100233104</v>
      </c>
      <c r="E1106">
        <v>0</v>
      </c>
      <c r="F1106">
        <v>1.494099067599072</v>
      </c>
      <c r="G1106">
        <v>0.7</v>
      </c>
      <c r="H1106">
        <v>61.90216439879581</v>
      </c>
    </row>
    <row r="1107" spans="1:8">
      <c r="A1107">
        <v>608.5</v>
      </c>
      <c r="B1107">
        <v>1.471510489510493</v>
      </c>
      <c r="C1107">
        <v>0</v>
      </c>
      <c r="D1107">
        <v>1.507205128205132</v>
      </c>
      <c r="E1107">
        <v>0</v>
      </c>
      <c r="F1107">
        <v>1.489357808857813</v>
      </c>
      <c r="G1107">
        <v>0.7</v>
      </c>
      <c r="H1107">
        <v>61.92702653943296</v>
      </c>
    </row>
    <row r="1108" spans="1:8">
      <c r="A1108">
        <v>609</v>
      </c>
      <c r="B1108">
        <v>1.467414918414922</v>
      </c>
      <c r="C1108">
        <v>0</v>
      </c>
      <c r="D1108">
        <v>1.502578088578093</v>
      </c>
      <c r="E1108">
        <v>0</v>
      </c>
      <c r="F1108">
        <v>1.484996503496507</v>
      </c>
      <c r="G1108">
        <v>0.7</v>
      </c>
      <c r="H1108">
        <v>61.95181282536924</v>
      </c>
    </row>
    <row r="1109" spans="1:8">
      <c r="A1109">
        <v>609.5</v>
      </c>
      <c r="B1109">
        <v>1.464582750582754</v>
      </c>
      <c r="C1109">
        <v>0</v>
      </c>
      <c r="D1109">
        <v>1.500610722610726</v>
      </c>
      <c r="E1109">
        <v>0</v>
      </c>
      <c r="F1109">
        <v>1.482596736596741</v>
      </c>
      <c r="G1109">
        <v>0.7</v>
      </c>
      <c r="H1109">
        <v>61.97654276903668</v>
      </c>
    </row>
    <row r="1110" spans="1:8">
      <c r="A1110">
        <v>610</v>
      </c>
      <c r="B1110">
        <v>1.463132867132871</v>
      </c>
      <c r="C1110">
        <v>0</v>
      </c>
      <c r="D1110">
        <v>1.498685314685319</v>
      </c>
      <c r="E1110">
        <v>0</v>
      </c>
      <c r="F1110">
        <v>1.480909090909095</v>
      </c>
      <c r="G1110">
        <v>0.7</v>
      </c>
      <c r="H1110">
        <v>62.00123865093257</v>
      </c>
    </row>
    <row r="1111" spans="1:8">
      <c r="A1111">
        <v>610.5</v>
      </c>
      <c r="B1111">
        <v>1.461680652680657</v>
      </c>
      <c r="C1111">
        <v>0</v>
      </c>
      <c r="D1111">
        <v>1.496799533799538</v>
      </c>
      <c r="E1111">
        <v>0</v>
      </c>
      <c r="F1111">
        <v>1.479240093240097</v>
      </c>
      <c r="G1111">
        <v>0.7</v>
      </c>
      <c r="H1111">
        <v>62.02590656080047</v>
      </c>
    </row>
    <row r="1112" spans="1:8">
      <c r="A1112">
        <v>611</v>
      </c>
      <c r="B1112">
        <v>1.460382284382288</v>
      </c>
      <c r="C1112">
        <v>0</v>
      </c>
      <c r="D1112">
        <v>1.493689976689981</v>
      </c>
      <c r="E1112">
        <v>0</v>
      </c>
      <c r="F1112">
        <v>1.477036130536134</v>
      </c>
      <c r="G1112">
        <v>0.7</v>
      </c>
      <c r="H1112">
        <v>62.05054219599861</v>
      </c>
    </row>
    <row r="1113" spans="1:8">
      <c r="A1113">
        <v>612</v>
      </c>
      <c r="B1113">
        <v>1.457382284382288</v>
      </c>
      <c r="C1113">
        <v>0</v>
      </c>
      <c r="D1113">
        <v>1.491151515151519</v>
      </c>
      <c r="E1113">
        <v>0</v>
      </c>
      <c r="F1113">
        <v>1.474266899766904</v>
      </c>
      <c r="G1113">
        <v>0.7</v>
      </c>
      <c r="H1113">
        <v>62.09973057983699</v>
      </c>
    </row>
    <row r="1114" spans="1:8">
      <c r="A1114">
        <v>612.5</v>
      </c>
      <c r="B1114">
        <v>1.451773892773897</v>
      </c>
      <c r="C1114">
        <v>0</v>
      </c>
      <c r="D1114">
        <v>1.487072261072265</v>
      </c>
      <c r="E1114">
        <v>0</v>
      </c>
      <c r="F1114">
        <v>1.469423076923081</v>
      </c>
      <c r="G1114">
        <v>0.7</v>
      </c>
      <c r="H1114">
        <v>62.12426132964274</v>
      </c>
    </row>
    <row r="1115" spans="1:8">
      <c r="A1115">
        <v>613</v>
      </c>
      <c r="B1115">
        <v>1.444997668997673</v>
      </c>
      <c r="C1115">
        <v>0</v>
      </c>
      <c r="D1115">
        <v>1.479962703962708</v>
      </c>
      <c r="E1115">
        <v>0</v>
      </c>
      <c r="F1115">
        <v>1.46248018648019</v>
      </c>
      <c r="G1115">
        <v>0.7</v>
      </c>
      <c r="H1115">
        <v>62.14869385683777</v>
      </c>
    </row>
    <row r="1116" spans="1:8">
      <c r="A1116">
        <v>613.5</v>
      </c>
      <c r="B1116">
        <v>1.439298368298372</v>
      </c>
      <c r="C1116">
        <v>0</v>
      </c>
      <c r="D1116">
        <v>1.473717948717953</v>
      </c>
      <c r="E1116">
        <v>0</v>
      </c>
      <c r="F1116">
        <v>1.456508158508163</v>
      </c>
      <c r="G1116">
        <v>0.7</v>
      </c>
      <c r="H1116">
        <v>62.17301875971268</v>
      </c>
    </row>
    <row r="1117" spans="1:8">
      <c r="A1117">
        <v>614</v>
      </c>
      <c r="B1117">
        <v>1.435331002331006</v>
      </c>
      <c r="C1117">
        <v>0</v>
      </c>
      <c r="D1117">
        <v>1.469349650349654</v>
      </c>
      <c r="E1117">
        <v>0</v>
      </c>
      <c r="F1117">
        <v>1.45234032634033</v>
      </c>
      <c r="G1117">
        <v>0.7</v>
      </c>
      <c r="H1117">
        <v>62.19725916375308</v>
      </c>
    </row>
    <row r="1118" spans="1:8">
      <c r="A1118">
        <v>614.5</v>
      </c>
      <c r="B1118">
        <v>1.43292074592075</v>
      </c>
      <c r="C1118">
        <v>0</v>
      </c>
      <c r="D1118">
        <v>1.466184149184153</v>
      </c>
      <c r="E1118">
        <v>0</v>
      </c>
      <c r="F1118">
        <v>1.449552447552451</v>
      </c>
      <c r="G1118">
        <v>0.7</v>
      </c>
      <c r="H1118">
        <v>62.22144160353552</v>
      </c>
    </row>
    <row r="1119" spans="1:8">
      <c r="A1119">
        <v>615</v>
      </c>
      <c r="B1119">
        <v>1.434508158508162</v>
      </c>
      <c r="C1119">
        <v>0</v>
      </c>
      <c r="D1119">
        <v>1.465314685314689</v>
      </c>
      <c r="E1119">
        <v>0</v>
      </c>
      <c r="F1119">
        <v>1.449911421911426</v>
      </c>
      <c r="G1119">
        <v>0.7</v>
      </c>
      <c r="H1119">
        <v>62.24560380244772</v>
      </c>
    </row>
    <row r="1120" spans="1:8">
      <c r="A1120">
        <v>615.5</v>
      </c>
      <c r="B1120">
        <v>1.439347319347323</v>
      </c>
      <c r="C1120">
        <v>0</v>
      </c>
      <c r="D1120">
        <v>1.469319347319351</v>
      </c>
      <c r="E1120">
        <v>0</v>
      </c>
      <c r="F1120">
        <v>1.454333333333337</v>
      </c>
      <c r="G1120">
        <v>0.7</v>
      </c>
      <c r="H1120">
        <v>62.26980584207476</v>
      </c>
    </row>
    <row r="1121" spans="1:8">
      <c r="A1121">
        <v>616</v>
      </c>
      <c r="B1121">
        <v>1.44785081585082</v>
      </c>
      <c r="C1121">
        <v>0</v>
      </c>
      <c r="D1121">
        <v>1.475801864801869</v>
      </c>
      <c r="E1121">
        <v>0</v>
      </c>
      <c r="F1121">
        <v>1.461826340326344</v>
      </c>
      <c r="G1121">
        <v>0.7</v>
      </c>
      <c r="H1121">
        <v>62.29410717268858</v>
      </c>
    </row>
    <row r="1122" spans="1:8">
      <c r="A1122">
        <v>617</v>
      </c>
      <c r="B1122">
        <v>1.461284382284386</v>
      </c>
      <c r="C1122">
        <v>0</v>
      </c>
      <c r="D1122">
        <v>1.4875034965035</v>
      </c>
      <c r="E1122">
        <v>0</v>
      </c>
      <c r="F1122">
        <v>1.474393939393943</v>
      </c>
      <c r="G1122">
        <v>0.7</v>
      </c>
      <c r="H1122">
        <v>62.3430441773506</v>
      </c>
    </row>
    <row r="1123" spans="1:8">
      <c r="A1123">
        <v>617.5</v>
      </c>
      <c r="B1123">
        <v>1.476186480186484</v>
      </c>
      <c r="C1123">
        <v>0</v>
      </c>
      <c r="D1123">
        <v>1.503552447552452</v>
      </c>
      <c r="E1123">
        <v>0</v>
      </c>
      <c r="F1123">
        <v>1.489869463869468</v>
      </c>
      <c r="G1123">
        <v>0.7</v>
      </c>
      <c r="H1123">
        <v>62.36774637237779</v>
      </c>
    </row>
    <row r="1124" spans="1:8">
      <c r="A1124">
        <v>618</v>
      </c>
      <c r="B1124">
        <v>1.490324009324013</v>
      </c>
      <c r="C1124">
        <v>0</v>
      </c>
      <c r="D1124">
        <v>1.517682983682988</v>
      </c>
      <c r="E1124">
        <v>0</v>
      </c>
      <c r="F1124">
        <v>1.504003496503501</v>
      </c>
      <c r="G1124">
        <v>0.7</v>
      </c>
      <c r="H1124">
        <v>62.39269531371423</v>
      </c>
    </row>
    <row r="1125" spans="1:8">
      <c r="A1125">
        <v>618.5</v>
      </c>
      <c r="B1125">
        <v>1.505074592074596</v>
      </c>
      <c r="C1125">
        <v>0</v>
      </c>
      <c r="D1125">
        <v>1.534034965034969</v>
      </c>
      <c r="E1125">
        <v>0</v>
      </c>
      <c r="F1125">
        <v>1.519554778554782</v>
      </c>
      <c r="G1125">
        <v>0.7</v>
      </c>
      <c r="H1125">
        <v>62.41789163267305</v>
      </c>
    </row>
    <row r="1126" spans="1:8">
      <c r="A1126">
        <v>619</v>
      </c>
      <c r="B1126">
        <v>1.519237762237766</v>
      </c>
      <c r="C1126">
        <v>0</v>
      </c>
      <c r="D1126">
        <v>1.549871794871799</v>
      </c>
      <c r="E1126">
        <v>0</v>
      </c>
      <c r="F1126">
        <v>1.534554778554783</v>
      </c>
      <c r="G1126">
        <v>0.7</v>
      </c>
      <c r="H1126">
        <v>62.44334254564897</v>
      </c>
    </row>
    <row r="1127" spans="1:8">
      <c r="A1127">
        <v>619.5</v>
      </c>
      <c r="B1127">
        <v>1.532545454545458</v>
      </c>
      <c r="C1127">
        <v>0</v>
      </c>
      <c r="D1127">
        <v>1.56308391608392</v>
      </c>
      <c r="E1127">
        <v>0</v>
      </c>
      <c r="F1127">
        <v>1.547814685314689</v>
      </c>
      <c r="G1127">
        <v>0.7</v>
      </c>
      <c r="H1127">
        <v>62.46902895784788</v>
      </c>
    </row>
    <row r="1128" spans="1:8">
      <c r="A1128">
        <v>620</v>
      </c>
      <c r="B1128">
        <v>1.543622377622382</v>
      </c>
      <c r="C1128">
        <v>0</v>
      </c>
      <c r="D1128">
        <v>1.573974358974363</v>
      </c>
      <c r="E1128">
        <v>0</v>
      </c>
      <c r="F1128">
        <v>1.558798368298373</v>
      </c>
      <c r="G1128">
        <v>0.7</v>
      </c>
      <c r="H1128">
        <v>62.49491739996132</v>
      </c>
    </row>
    <row r="1129" spans="1:8">
      <c r="A1129">
        <v>620.5</v>
      </c>
      <c r="B1129">
        <v>1.55196736596737</v>
      </c>
      <c r="C1129">
        <v>0</v>
      </c>
      <c r="D1129">
        <v>1.582459207459212</v>
      </c>
      <c r="E1129">
        <v>0</v>
      </c>
      <c r="F1129">
        <v>1.567213286713291</v>
      </c>
      <c r="G1129">
        <v>0.7</v>
      </c>
      <c r="H1129">
        <v>62.52096749708641</v>
      </c>
    </row>
    <row r="1130" spans="1:8">
      <c r="A1130">
        <v>621</v>
      </c>
      <c r="B1130">
        <v>1.559829836829841</v>
      </c>
      <c r="C1130">
        <v>0</v>
      </c>
      <c r="D1130">
        <v>1.589888111888116</v>
      </c>
      <c r="E1130">
        <v>0</v>
      </c>
      <c r="F1130">
        <v>1.574858974358978</v>
      </c>
      <c r="G1130">
        <v>0.7</v>
      </c>
      <c r="H1130">
        <v>62.54715143259535</v>
      </c>
    </row>
    <row r="1131" spans="1:8">
      <c r="A1131">
        <v>622</v>
      </c>
      <c r="B1131">
        <v>1.572228438228442</v>
      </c>
      <c r="C1131">
        <v>0</v>
      </c>
      <c r="D1131">
        <v>1.598251748251752</v>
      </c>
      <c r="E1131">
        <v>0</v>
      </c>
      <c r="F1131">
        <v>1.585240093240097</v>
      </c>
      <c r="G1131">
        <v>0.7</v>
      </c>
      <c r="H1131">
        <v>62.59981975038866</v>
      </c>
    </row>
    <row r="1132" spans="1:8">
      <c r="A1132">
        <v>622.5</v>
      </c>
      <c r="B1132">
        <v>1.590592074592079</v>
      </c>
      <c r="C1132">
        <v>0</v>
      </c>
      <c r="D1132">
        <v>1.615435897435902</v>
      </c>
      <c r="E1132">
        <v>0</v>
      </c>
      <c r="F1132">
        <v>1.60301398601399</v>
      </c>
      <c r="G1132">
        <v>0.7</v>
      </c>
      <c r="H1132">
        <v>62.62638853438245</v>
      </c>
    </row>
    <row r="1133" spans="1:8">
      <c r="A1133">
        <v>623</v>
      </c>
      <c r="B1133">
        <v>1.611911421911426</v>
      </c>
      <c r="C1133">
        <v>0</v>
      </c>
      <c r="D1133">
        <v>1.637221445221449</v>
      </c>
      <c r="E1133">
        <v>0</v>
      </c>
      <c r="F1133">
        <v>1.624566433566438</v>
      </c>
      <c r="G1133">
        <v>0.7</v>
      </c>
      <c r="H1133">
        <v>62.65328503787896</v>
      </c>
    </row>
    <row r="1134" spans="1:8">
      <c r="A1134">
        <v>623.5</v>
      </c>
      <c r="B1134">
        <v>1.632209790209795</v>
      </c>
      <c r="C1134">
        <v>0</v>
      </c>
      <c r="D1134">
        <v>1.661055944055948</v>
      </c>
      <c r="E1134">
        <v>0</v>
      </c>
      <c r="F1134">
        <v>1.646632867132871</v>
      </c>
      <c r="G1134">
        <v>0.7</v>
      </c>
      <c r="H1134">
        <v>62.68054503205145</v>
      </c>
    </row>
    <row r="1135" spans="1:8">
      <c r="A1135">
        <v>624</v>
      </c>
      <c r="B1135">
        <v>1.650708624708629</v>
      </c>
      <c r="C1135">
        <v>0</v>
      </c>
      <c r="D1135">
        <v>1.683976689976694</v>
      </c>
      <c r="E1135">
        <v>0</v>
      </c>
      <c r="F1135">
        <v>1.667342657342662</v>
      </c>
      <c r="G1135">
        <v>0.7</v>
      </c>
      <c r="H1135">
        <v>62.70816149475541</v>
      </c>
    </row>
    <row r="1136" spans="1:8">
      <c r="A1136">
        <v>624.5</v>
      </c>
      <c r="B1136">
        <v>1.666200466200471</v>
      </c>
      <c r="C1136">
        <v>0</v>
      </c>
      <c r="D1136">
        <v>1.703235431235436</v>
      </c>
      <c r="E1136">
        <v>0</v>
      </c>
      <c r="F1136">
        <v>1.684717948717953</v>
      </c>
      <c r="G1136">
        <v>0.7</v>
      </c>
      <c r="H1136">
        <v>62.73609533313925</v>
      </c>
    </row>
    <row r="1137" spans="1:8">
      <c r="A1137">
        <v>625</v>
      </c>
      <c r="B1137">
        <v>1.679601398601403</v>
      </c>
      <c r="C1137">
        <v>0</v>
      </c>
      <c r="D1137">
        <v>1.719655011655016</v>
      </c>
      <c r="E1137">
        <v>0</v>
      </c>
      <c r="F1137">
        <v>1.69962820512821</v>
      </c>
      <c r="G1137">
        <v>0.7</v>
      </c>
      <c r="H1137">
        <v>62.76429821775464</v>
      </c>
    </row>
    <row r="1138" spans="1:8">
      <c r="A1138">
        <v>625.5</v>
      </c>
      <c r="B1138">
        <v>1.690403263403268</v>
      </c>
      <c r="C1138">
        <v>0</v>
      </c>
      <c r="D1138">
        <v>1.731610722610727</v>
      </c>
      <c r="E1138">
        <v>0</v>
      </c>
      <c r="F1138">
        <v>1.711006993006998</v>
      </c>
      <c r="G1138">
        <v>0.7</v>
      </c>
      <c r="H1138">
        <v>62.79272017773909</v>
      </c>
    </row>
    <row r="1139" spans="1:8">
      <c r="A1139">
        <v>626</v>
      </c>
      <c r="B1139">
        <v>1.697715617715622</v>
      </c>
      <c r="C1139">
        <v>0</v>
      </c>
      <c r="D1139">
        <v>1.74122144522145</v>
      </c>
      <c r="E1139">
        <v>0</v>
      </c>
      <c r="F1139">
        <v>1.719468531468536</v>
      </c>
      <c r="G1139">
        <v>0.7</v>
      </c>
      <c r="H1139">
        <v>62.82130747377639</v>
      </c>
    </row>
    <row r="1140" spans="1:8">
      <c r="A1140">
        <v>626.5</v>
      </c>
      <c r="B1140">
        <v>1.703682983682988</v>
      </c>
      <c r="C1140">
        <v>0</v>
      </c>
      <c r="D1140">
        <v>1.745044289044294</v>
      </c>
      <c r="E1140">
        <v>0</v>
      </c>
      <c r="F1140">
        <v>1.724363636363641</v>
      </c>
      <c r="G1140">
        <v>0.7</v>
      </c>
      <c r="H1140">
        <v>62.85000607517499</v>
      </c>
    </row>
    <row r="1141" spans="1:8">
      <c r="A1141">
        <v>627</v>
      </c>
      <c r="B1141">
        <v>1.708240093240098</v>
      </c>
      <c r="C1141">
        <v>0</v>
      </c>
      <c r="D1141">
        <v>1.747023310023315</v>
      </c>
      <c r="E1141">
        <v>0</v>
      </c>
      <c r="F1141">
        <v>1.727631701631706</v>
      </c>
      <c r="G1141">
        <v>0.7</v>
      </c>
      <c r="H1141">
        <v>62.87877270299162</v>
      </c>
    </row>
    <row r="1142" spans="1:8">
      <c r="A1142">
        <v>628</v>
      </c>
      <c r="B1142">
        <v>1.710927738927744</v>
      </c>
      <c r="C1142">
        <v>0</v>
      </c>
      <c r="D1142">
        <v>1.750100233100238</v>
      </c>
      <c r="E1142">
        <v>0</v>
      </c>
      <c r="F1142">
        <v>1.730513986013991</v>
      </c>
      <c r="G1142">
        <v>0.7</v>
      </c>
      <c r="H1142">
        <v>62.93640846445238</v>
      </c>
    </row>
    <row r="1143" spans="1:8">
      <c r="A1143">
        <v>628.5</v>
      </c>
      <c r="B1143">
        <v>1.711072261072266</v>
      </c>
      <c r="C1143">
        <v>0</v>
      </c>
      <c r="D1143">
        <v>1.75229137529138</v>
      </c>
      <c r="E1143">
        <v>0</v>
      </c>
      <c r="F1143">
        <v>1.731681818181823</v>
      </c>
      <c r="G1143">
        <v>0.7</v>
      </c>
      <c r="H1143">
        <v>62.96526009615401</v>
      </c>
    </row>
    <row r="1144" spans="1:8">
      <c r="A1144">
        <v>629</v>
      </c>
      <c r="B1144">
        <v>1.706167832167837</v>
      </c>
      <c r="C1144">
        <v>0</v>
      </c>
      <c r="D1144">
        <v>1.751701631701637</v>
      </c>
      <c r="E1144">
        <v>0</v>
      </c>
      <c r="F1144">
        <v>1.728934731934737</v>
      </c>
      <c r="G1144">
        <v>0.7</v>
      </c>
      <c r="H1144">
        <v>62.99409856740498</v>
      </c>
    </row>
    <row r="1145" spans="1:8">
      <c r="A1145">
        <v>629.5</v>
      </c>
      <c r="B1145">
        <v>1.693736596736601</v>
      </c>
      <c r="C1145">
        <v>0</v>
      </c>
      <c r="D1145">
        <v>1.743629370629375</v>
      </c>
      <c r="E1145">
        <v>0</v>
      </c>
      <c r="F1145">
        <v>1.718682983682988</v>
      </c>
      <c r="G1145">
        <v>0.7</v>
      </c>
      <c r="H1145">
        <v>63.02282871503514</v>
      </c>
    </row>
    <row r="1146" spans="1:8">
      <c r="A1146">
        <v>630</v>
      </c>
      <c r="B1146">
        <v>1.677976689976694</v>
      </c>
      <c r="C1146">
        <v>0</v>
      </c>
      <c r="D1146">
        <v>1.730149184149189</v>
      </c>
      <c r="E1146">
        <v>0</v>
      </c>
      <c r="F1146">
        <v>1.704062937062941</v>
      </c>
      <c r="G1146">
        <v>0.7</v>
      </c>
      <c r="H1146">
        <v>63.05135159770801</v>
      </c>
    </row>
    <row r="1147" spans="1:8">
      <c r="A1147">
        <v>630.5</v>
      </c>
      <c r="B1147">
        <v>1.661487179487184</v>
      </c>
      <c r="C1147">
        <v>0</v>
      </c>
      <c r="D1147">
        <v>1.71599067599068</v>
      </c>
      <c r="E1147">
        <v>0</v>
      </c>
      <c r="F1147">
        <v>1.688738927738932</v>
      </c>
      <c r="G1147">
        <v>0.7</v>
      </c>
      <c r="H1147">
        <v>63.07962494658136</v>
      </c>
    </row>
    <row r="1148" spans="1:8">
      <c r="A1148">
        <v>631</v>
      </c>
      <c r="B1148">
        <v>1.648006993006997</v>
      </c>
      <c r="C1148">
        <v>0</v>
      </c>
      <c r="D1148">
        <v>1.69968764568765</v>
      </c>
      <c r="E1148">
        <v>0</v>
      </c>
      <c r="F1148">
        <v>1.673847319347324</v>
      </c>
      <c r="G1148">
        <v>0.7</v>
      </c>
      <c r="H1148">
        <v>63.10764649864041</v>
      </c>
    </row>
    <row r="1149" spans="1:8">
      <c r="A1149">
        <v>631.5</v>
      </c>
      <c r="B1149">
        <v>1.635766899766904</v>
      </c>
      <c r="C1149">
        <v>0</v>
      </c>
      <c r="D1149">
        <v>1.686738927738932</v>
      </c>
      <c r="E1149">
        <v>0</v>
      </c>
      <c r="F1149">
        <v>1.661252913752918</v>
      </c>
      <c r="G1149">
        <v>0.7</v>
      </c>
      <c r="H1149">
        <v>63.13543900058292</v>
      </c>
    </row>
    <row r="1150" spans="1:8">
      <c r="A1150">
        <v>632</v>
      </c>
      <c r="B1150">
        <v>1.621888111888116</v>
      </c>
      <c r="C1150">
        <v>0</v>
      </c>
      <c r="D1150">
        <v>1.672011655011659</v>
      </c>
      <c r="E1150">
        <v>0</v>
      </c>
      <c r="F1150">
        <v>1.646949883449888</v>
      </c>
      <c r="G1150">
        <v>0.7</v>
      </c>
      <c r="H1150">
        <v>63.16300735722628</v>
      </c>
    </row>
    <row r="1151" spans="1:8">
      <c r="A1151">
        <v>633</v>
      </c>
      <c r="B1151">
        <v>1.608328671328676</v>
      </c>
      <c r="C1151">
        <v>0</v>
      </c>
      <c r="D1151">
        <v>1.656627039627044</v>
      </c>
      <c r="E1151">
        <v>0</v>
      </c>
      <c r="F1151">
        <v>1.63247785547786</v>
      </c>
      <c r="G1151">
        <v>0.7</v>
      </c>
      <c r="H1151">
        <v>63.21766448620841</v>
      </c>
    </row>
    <row r="1152" spans="1:8">
      <c r="A1152">
        <v>633.5</v>
      </c>
      <c r="B1152">
        <v>1.597312354312359</v>
      </c>
      <c r="C1152">
        <v>0</v>
      </c>
      <c r="D1152">
        <v>1.644785547785552</v>
      </c>
      <c r="E1152">
        <v>0</v>
      </c>
      <c r="F1152">
        <v>1.621048951048955</v>
      </c>
      <c r="G1152">
        <v>0.7</v>
      </c>
      <c r="H1152">
        <v>63.24477720959612</v>
      </c>
    </row>
    <row r="1153" spans="1:8">
      <c r="A1153">
        <v>634</v>
      </c>
      <c r="B1153">
        <v>1.589428904428908</v>
      </c>
      <c r="C1153">
        <v>0</v>
      </c>
      <c r="D1153">
        <v>1.634599067599072</v>
      </c>
      <c r="E1153">
        <v>0</v>
      </c>
      <c r="F1153">
        <v>1.61201398601399</v>
      </c>
      <c r="G1153">
        <v>0.7</v>
      </c>
      <c r="H1153">
        <v>63.27171940073832</v>
      </c>
    </row>
    <row r="1154" spans="1:8">
      <c r="A1154">
        <v>634.5</v>
      </c>
      <c r="B1154">
        <v>1.585153846153851</v>
      </c>
      <c r="C1154">
        <v>0</v>
      </c>
      <c r="D1154">
        <v>1.627743589743594</v>
      </c>
      <c r="E1154">
        <v>0</v>
      </c>
      <c r="F1154">
        <v>1.606448717948722</v>
      </c>
      <c r="G1154">
        <v>0.7</v>
      </c>
      <c r="H1154">
        <v>63.29853992327133</v>
      </c>
    </row>
    <row r="1155" spans="1:8">
      <c r="A1155">
        <v>635</v>
      </c>
      <c r="B1155">
        <v>1.580142191142195</v>
      </c>
      <c r="C1155">
        <v>0</v>
      </c>
      <c r="D1155">
        <v>1.623848484848489</v>
      </c>
      <c r="E1155">
        <v>0</v>
      </c>
      <c r="F1155">
        <v>1.601995337995342</v>
      </c>
      <c r="G1155">
        <v>0.7</v>
      </c>
      <c r="H1155">
        <v>63.32527695707087</v>
      </c>
    </row>
    <row r="1156" spans="1:8">
      <c r="A1156">
        <v>635.5</v>
      </c>
      <c r="B1156">
        <v>1.5815710955711</v>
      </c>
      <c r="C1156">
        <v>0</v>
      </c>
      <c r="D1156">
        <v>1.620209790209794</v>
      </c>
      <c r="E1156">
        <v>0</v>
      </c>
      <c r="F1156">
        <v>1.600890442890447</v>
      </c>
      <c r="G1156">
        <v>0.7</v>
      </c>
      <c r="H1156">
        <v>63.35196767191158</v>
      </c>
    </row>
    <row r="1157" spans="1:8">
      <c r="A1157">
        <v>636</v>
      </c>
      <c r="B1157">
        <v>1.58838461538462</v>
      </c>
      <c r="C1157">
        <v>0</v>
      </c>
      <c r="D1157">
        <v>1.623636363636368</v>
      </c>
      <c r="E1157">
        <v>0</v>
      </c>
      <c r="F1157">
        <v>1.606010489510494</v>
      </c>
      <c r="G1157">
        <v>0.7</v>
      </c>
      <c r="H1157">
        <v>63.37869184634826</v>
      </c>
    </row>
    <row r="1158" spans="1:8">
      <c r="A1158">
        <v>636.5</v>
      </c>
      <c r="B1158">
        <v>1.60040792540793</v>
      </c>
      <c r="C1158">
        <v>0</v>
      </c>
      <c r="D1158">
        <v>1.633620046620051</v>
      </c>
      <c r="E1158">
        <v>0</v>
      </c>
      <c r="F1158">
        <v>1.61701398601399</v>
      </c>
      <c r="G1158">
        <v>0.7</v>
      </c>
      <c r="H1158">
        <v>63.40555038364429</v>
      </c>
    </row>
    <row r="1159" spans="1:8">
      <c r="A1159">
        <v>637</v>
      </c>
      <c r="B1159">
        <v>1.613095571095576</v>
      </c>
      <c r="C1159">
        <v>0</v>
      </c>
      <c r="D1159">
        <v>1.647503496503501</v>
      </c>
      <c r="E1159">
        <v>0</v>
      </c>
      <c r="F1159">
        <v>1.630299533799538</v>
      </c>
      <c r="G1159">
        <v>0.7</v>
      </c>
      <c r="H1159">
        <v>63.43261132964275</v>
      </c>
    </row>
    <row r="1160" spans="1:8">
      <c r="A1160">
        <v>637.5</v>
      </c>
      <c r="B1160">
        <v>1.625867132867137</v>
      </c>
      <c r="C1160">
        <v>0</v>
      </c>
      <c r="D1160">
        <v>1.66110722610723</v>
      </c>
      <c r="E1160">
        <v>0</v>
      </c>
      <c r="F1160">
        <v>1.643487179487184</v>
      </c>
      <c r="G1160">
        <v>0.7</v>
      </c>
      <c r="H1160">
        <v>63.4598928855868</v>
      </c>
    </row>
    <row r="1161" spans="1:8">
      <c r="A1161">
        <v>638</v>
      </c>
      <c r="B1161">
        <v>1.638913752913757</v>
      </c>
      <c r="C1161">
        <v>0</v>
      </c>
      <c r="D1161">
        <v>1.674736596736601</v>
      </c>
      <c r="E1161">
        <v>0</v>
      </c>
      <c r="F1161">
        <v>1.656825174825179</v>
      </c>
      <c r="G1161">
        <v>0.7</v>
      </c>
      <c r="H1161">
        <v>63.4873954885394</v>
      </c>
    </row>
    <row r="1162" spans="1:8">
      <c r="A1162">
        <v>639</v>
      </c>
      <c r="B1162">
        <v>1.652759906759911</v>
      </c>
      <c r="C1162">
        <v>0</v>
      </c>
      <c r="D1162">
        <v>1.691445221445226</v>
      </c>
      <c r="E1162">
        <v>0</v>
      </c>
      <c r="F1162">
        <v>1.672102564102568</v>
      </c>
      <c r="G1162">
        <v>0.7</v>
      </c>
      <c r="H1162">
        <v>63.54287761752153</v>
      </c>
    </row>
    <row r="1163" spans="1:8">
      <c r="A1163">
        <v>639.5</v>
      </c>
      <c r="B1163">
        <v>1.667181818181823</v>
      </c>
      <c r="C1163">
        <v>0</v>
      </c>
      <c r="D1163">
        <v>1.704878787878793</v>
      </c>
      <c r="E1163">
        <v>0</v>
      </c>
      <c r="F1163">
        <v>1.686030303030308</v>
      </c>
      <c r="G1163">
        <v>0.7</v>
      </c>
      <c r="H1163">
        <v>63.57086205808097</v>
      </c>
    </row>
    <row r="1164" spans="1:8">
      <c r="A1164">
        <v>640</v>
      </c>
      <c r="B1164">
        <v>1.682188811188816</v>
      </c>
      <c r="C1164">
        <v>0</v>
      </c>
      <c r="D1164">
        <v>1.720258741258746</v>
      </c>
      <c r="E1164">
        <v>0</v>
      </c>
      <c r="F1164">
        <v>1.701223776223781</v>
      </c>
      <c r="G1164">
        <v>0.7</v>
      </c>
      <c r="H1164">
        <v>63.59908917540809</v>
      </c>
    </row>
    <row r="1165" spans="1:8">
      <c r="A1165">
        <v>640.5</v>
      </c>
      <c r="B1165">
        <v>1.696575757575762</v>
      </c>
      <c r="C1165">
        <v>0</v>
      </c>
      <c r="D1165">
        <v>1.735368298368303</v>
      </c>
      <c r="E1165">
        <v>0</v>
      </c>
      <c r="F1165">
        <v>1.715972027972033</v>
      </c>
      <c r="G1165">
        <v>0.7</v>
      </c>
      <c r="H1165">
        <v>63.62756580710972</v>
      </c>
    </row>
    <row r="1166" spans="1:8">
      <c r="A1166">
        <v>641</v>
      </c>
      <c r="B1166">
        <v>1.713240093240098</v>
      </c>
      <c r="C1166">
        <v>0</v>
      </c>
      <c r="D1166">
        <v>1.74882750582751</v>
      </c>
      <c r="E1166">
        <v>0</v>
      </c>
      <c r="F1166">
        <v>1.731033799533804</v>
      </c>
      <c r="G1166">
        <v>0.7</v>
      </c>
      <c r="H1166">
        <v>63.65629085567227</v>
      </c>
    </row>
    <row r="1167" spans="1:8">
      <c r="A1167">
        <v>641.5</v>
      </c>
      <c r="B1167">
        <v>1.728020979020984</v>
      </c>
      <c r="C1167">
        <v>0</v>
      </c>
      <c r="D1167">
        <v>1.763470862470867</v>
      </c>
      <c r="E1167">
        <v>0</v>
      </c>
      <c r="F1167">
        <v>1.745745920745926</v>
      </c>
      <c r="G1167">
        <v>0.7</v>
      </c>
      <c r="H1167">
        <v>63.68526402000793</v>
      </c>
    </row>
    <row r="1168" spans="1:8">
      <c r="A1168">
        <v>642</v>
      </c>
      <c r="B1168">
        <v>1.738025641025646</v>
      </c>
      <c r="C1168">
        <v>0</v>
      </c>
      <c r="D1168">
        <v>1.776277389277394</v>
      </c>
      <c r="E1168">
        <v>0</v>
      </c>
      <c r="F1168">
        <v>1.75715151515152</v>
      </c>
      <c r="G1168">
        <v>0.7</v>
      </c>
      <c r="H1168">
        <v>63.71445483197375</v>
      </c>
    </row>
    <row r="1169" spans="1:8">
      <c r="A1169">
        <v>642.5</v>
      </c>
      <c r="B1169">
        <v>1.742650349650354</v>
      </c>
      <c r="C1169">
        <v>0</v>
      </c>
      <c r="D1169">
        <v>1.782428904428909</v>
      </c>
      <c r="E1169">
        <v>0</v>
      </c>
      <c r="F1169">
        <v>1.762539627039632</v>
      </c>
      <c r="G1169">
        <v>0.7</v>
      </c>
      <c r="H1169">
        <v>63.74378559149201</v>
      </c>
    </row>
    <row r="1170" spans="1:8">
      <c r="A1170">
        <v>643</v>
      </c>
      <c r="B1170">
        <v>1.741328671328676</v>
      </c>
      <c r="C1170">
        <v>0</v>
      </c>
      <c r="D1170">
        <v>1.780494172494177</v>
      </c>
      <c r="E1170">
        <v>0</v>
      </c>
      <c r="F1170">
        <v>1.760911421911427</v>
      </c>
      <c r="G1170">
        <v>0.7</v>
      </c>
      <c r="H1170">
        <v>63.7731476835666</v>
      </c>
    </row>
    <row r="1171" spans="1:8">
      <c r="A1171">
        <v>644</v>
      </c>
      <c r="B1171">
        <v>1.735298368298373</v>
      </c>
      <c r="C1171">
        <v>0</v>
      </c>
      <c r="D1171">
        <v>1.77561771561772</v>
      </c>
      <c r="E1171">
        <v>0</v>
      </c>
      <c r="F1171">
        <v>1.755458041958047</v>
      </c>
      <c r="G1171">
        <v>0.7</v>
      </c>
      <c r="H1171">
        <v>63.83175384129775</v>
      </c>
    </row>
    <row r="1172" spans="1:8">
      <c r="A1172">
        <v>644.5</v>
      </c>
      <c r="B1172">
        <v>1.729533799533804</v>
      </c>
      <c r="C1172">
        <v>0</v>
      </c>
      <c r="D1172">
        <v>1.769871794871799</v>
      </c>
      <c r="E1172">
        <v>0</v>
      </c>
      <c r="F1172">
        <v>1.749702797202802</v>
      </c>
      <c r="G1172">
        <v>0.7</v>
      </c>
      <c r="H1172">
        <v>63.86096351495743</v>
      </c>
    </row>
    <row r="1173" spans="1:8">
      <c r="A1173">
        <v>645</v>
      </c>
      <c r="B1173">
        <v>1.726254079254084</v>
      </c>
      <c r="C1173">
        <v>0</v>
      </c>
      <c r="D1173">
        <v>1.763960372960377</v>
      </c>
      <c r="E1173">
        <v>0</v>
      </c>
      <c r="F1173">
        <v>1.74510722610723</v>
      </c>
      <c r="G1173">
        <v>0.7</v>
      </c>
      <c r="H1173">
        <v>63.89008693181835</v>
      </c>
    </row>
    <row r="1174" spans="1:8">
      <c r="A1174">
        <v>645.5</v>
      </c>
      <c r="B1174">
        <v>1.726717948717953</v>
      </c>
      <c r="C1174">
        <v>0</v>
      </c>
      <c r="D1174">
        <v>1.763351981351986</v>
      </c>
      <c r="E1174">
        <v>0</v>
      </c>
      <c r="F1174">
        <v>1.74503496503497</v>
      </c>
      <c r="G1174">
        <v>0.7</v>
      </c>
      <c r="H1174">
        <v>63.91917145007787</v>
      </c>
    </row>
    <row r="1175" spans="1:8">
      <c r="A1175">
        <v>646</v>
      </c>
      <c r="B1175">
        <v>1.733393939393944</v>
      </c>
      <c r="C1175">
        <v>0</v>
      </c>
      <c r="D1175">
        <v>1.76764102564103</v>
      </c>
      <c r="E1175">
        <v>0</v>
      </c>
      <c r="F1175">
        <v>1.750517482517487</v>
      </c>
      <c r="G1175">
        <v>0.7</v>
      </c>
      <c r="H1175">
        <v>63.94830105380747</v>
      </c>
    </row>
    <row r="1176" spans="1:8">
      <c r="A1176">
        <v>646.5</v>
      </c>
      <c r="B1176">
        <v>1.742869463869468</v>
      </c>
      <c r="C1176">
        <v>0</v>
      </c>
      <c r="D1176">
        <v>1.773771561771566</v>
      </c>
      <c r="E1176">
        <v>0</v>
      </c>
      <c r="F1176">
        <v>1.758320512820517</v>
      </c>
      <c r="G1176">
        <v>0.7</v>
      </c>
      <c r="H1176">
        <v>63.97754137043528</v>
      </c>
    </row>
    <row r="1177" spans="1:8">
      <c r="A1177">
        <v>647</v>
      </c>
      <c r="B1177">
        <v>1.752023310023315</v>
      </c>
      <c r="C1177">
        <v>0</v>
      </c>
      <c r="D1177">
        <v>1.781564102564107</v>
      </c>
      <c r="E1177">
        <v>0</v>
      </c>
      <c r="F1177">
        <v>1.766793706293711</v>
      </c>
      <c r="G1177">
        <v>0.7</v>
      </c>
      <c r="H1177">
        <v>64.00691732226124</v>
      </c>
    </row>
    <row r="1178" spans="1:8">
      <c r="A1178">
        <v>647.5</v>
      </c>
      <c r="B1178">
        <v>1.767916083916089</v>
      </c>
      <c r="C1178">
        <v>0</v>
      </c>
      <c r="D1178">
        <v>1.793435897435902</v>
      </c>
      <c r="E1178">
        <v>0</v>
      </c>
      <c r="F1178">
        <v>1.780675990675995</v>
      </c>
      <c r="G1178">
        <v>0.7</v>
      </c>
      <c r="H1178">
        <v>64.03647956973599</v>
      </c>
    </row>
    <row r="1179" spans="1:8">
      <c r="A1179">
        <v>648</v>
      </c>
      <c r="B1179">
        <v>1.789228438228443</v>
      </c>
      <c r="C1179">
        <v>0</v>
      </c>
      <c r="D1179">
        <v>1.809435897435902</v>
      </c>
      <c r="E1179">
        <v>0</v>
      </c>
      <c r="F1179">
        <v>1.799332167832173</v>
      </c>
      <c r="G1179">
        <v>0.7</v>
      </c>
      <c r="H1179">
        <v>64.06631297105689</v>
      </c>
    </row>
    <row r="1180" spans="1:8">
      <c r="A1180">
        <v>649</v>
      </c>
      <c r="B1180">
        <v>1.812060606060611</v>
      </c>
      <c r="C1180">
        <v>0</v>
      </c>
      <c r="D1180">
        <v>1.829386946386951</v>
      </c>
      <c r="E1180">
        <v>0</v>
      </c>
      <c r="F1180">
        <v>1.820723776223781</v>
      </c>
      <c r="G1180">
        <v>0.7</v>
      </c>
      <c r="H1180">
        <v>64.12664723679116</v>
      </c>
    </row>
    <row r="1181" spans="1:8">
      <c r="A1181">
        <v>649.5</v>
      </c>
      <c r="B1181">
        <v>1.843065268065273</v>
      </c>
      <c r="C1181">
        <v>0</v>
      </c>
      <c r="D1181">
        <v>1.854790209790215</v>
      </c>
      <c r="E1181">
        <v>0</v>
      </c>
      <c r="F1181">
        <v>1.848927738927744</v>
      </c>
      <c r="G1181">
        <v>0.7</v>
      </c>
      <c r="H1181">
        <v>64.15722766608408</v>
      </c>
    </row>
    <row r="1182" spans="1:8">
      <c r="A1182">
        <v>650</v>
      </c>
      <c r="B1182">
        <v>1.879531468531473</v>
      </c>
      <c r="C1182">
        <v>0</v>
      </c>
      <c r="D1182">
        <v>1.885902097902103</v>
      </c>
      <c r="E1182">
        <v>0</v>
      </c>
      <c r="F1182">
        <v>1.882716783216788</v>
      </c>
      <c r="G1182">
        <v>0.7</v>
      </c>
      <c r="H1182">
        <v>64.18832470376861</v>
      </c>
    </row>
    <row r="1183" spans="1:8">
      <c r="A1183">
        <v>650.5</v>
      </c>
      <c r="B1183">
        <v>1.915776223776229</v>
      </c>
      <c r="C1183">
        <v>0</v>
      </c>
      <c r="D1183">
        <v>1.919531468531473</v>
      </c>
      <c r="E1183">
        <v>0</v>
      </c>
      <c r="F1183">
        <v>1.917653846153851</v>
      </c>
      <c r="G1183">
        <v>0.7</v>
      </c>
      <c r="H1183">
        <v>64.21999445901338</v>
      </c>
    </row>
    <row r="1184" spans="1:8">
      <c r="A1184">
        <v>651</v>
      </c>
      <c r="B1184">
        <v>1.948289044289049</v>
      </c>
      <c r="C1184">
        <v>0</v>
      </c>
      <c r="D1184">
        <v>1.950892773892779</v>
      </c>
      <c r="E1184">
        <v>0</v>
      </c>
      <c r="F1184">
        <v>1.949590909090914</v>
      </c>
      <c r="G1184">
        <v>0.7</v>
      </c>
      <c r="H1184">
        <v>64.25222149864042</v>
      </c>
    </row>
    <row r="1185" spans="1:8">
      <c r="A1185">
        <v>651.5</v>
      </c>
      <c r="B1185">
        <v>1.975149184149189</v>
      </c>
      <c r="C1185">
        <v>0</v>
      </c>
      <c r="D1185">
        <v>1.977981351981357</v>
      </c>
      <c r="E1185">
        <v>0</v>
      </c>
      <c r="F1185">
        <v>1.976565268065273</v>
      </c>
      <c r="G1185">
        <v>0.7</v>
      </c>
      <c r="H1185">
        <v>64.28493946678338</v>
      </c>
    </row>
    <row r="1186" spans="1:8">
      <c r="A1186">
        <v>652</v>
      </c>
      <c r="B1186">
        <v>1.991188811188817</v>
      </c>
      <c r="C1186">
        <v>0</v>
      </c>
      <c r="D1186">
        <v>1.996298368298373</v>
      </c>
      <c r="E1186">
        <v>0</v>
      </c>
      <c r="F1186">
        <v>1.993743589743595</v>
      </c>
      <c r="G1186">
        <v>0.7</v>
      </c>
      <c r="H1186">
        <v>64.31802537393179</v>
      </c>
    </row>
    <row r="1187" spans="1:8">
      <c r="A1187">
        <v>652.5</v>
      </c>
      <c r="B1187">
        <v>1.995326340326346</v>
      </c>
      <c r="C1187">
        <v>0</v>
      </c>
      <c r="D1187">
        <v>2.00461538461539</v>
      </c>
      <c r="E1187">
        <v>0</v>
      </c>
      <c r="F1187">
        <v>1.999970862470868</v>
      </c>
      <c r="G1187">
        <v>0.7</v>
      </c>
      <c r="H1187">
        <v>64.35130632770024</v>
      </c>
    </row>
    <row r="1188" spans="1:8">
      <c r="A1188">
        <v>653</v>
      </c>
      <c r="B1188">
        <v>1.995536130536136</v>
      </c>
      <c r="C1188">
        <v>0</v>
      </c>
      <c r="D1188">
        <v>2.00622144522145</v>
      </c>
      <c r="E1188">
        <v>0</v>
      </c>
      <c r="F1188">
        <v>2.000878787878793</v>
      </c>
      <c r="G1188">
        <v>0.7</v>
      </c>
      <c r="H1188">
        <v>64.38464674145315</v>
      </c>
    </row>
    <row r="1189" spans="1:8">
      <c r="A1189">
        <v>654</v>
      </c>
      <c r="B1189">
        <v>1.988002331002336</v>
      </c>
      <c r="C1189">
        <v>0</v>
      </c>
      <c r="D1189">
        <v>2.003666666666672</v>
      </c>
      <c r="E1189">
        <v>0</v>
      </c>
      <c r="F1189">
        <v>1.995834498834504</v>
      </c>
      <c r="G1189">
        <v>0.7</v>
      </c>
      <c r="H1189">
        <v>64.45125862956505</v>
      </c>
    </row>
    <row r="1190" spans="1:8">
      <c r="A1190">
        <v>654.5</v>
      </c>
      <c r="B1190">
        <v>1.974340326340332</v>
      </c>
      <c r="C1190">
        <v>0</v>
      </c>
      <c r="D1190">
        <v>1.995741258741264</v>
      </c>
      <c r="E1190">
        <v>0</v>
      </c>
      <c r="F1190">
        <v>1.985040792540798</v>
      </c>
      <c r="G1190">
        <v>0.7</v>
      </c>
      <c r="H1190">
        <v>64.48443259032651</v>
      </c>
    </row>
    <row r="1191" spans="1:8">
      <c r="A1191">
        <v>655</v>
      </c>
      <c r="B1191">
        <v>1.959118881118886</v>
      </c>
      <c r="C1191">
        <v>0</v>
      </c>
      <c r="D1191">
        <v>1.98359207459208</v>
      </c>
      <c r="E1191">
        <v>0</v>
      </c>
      <c r="F1191">
        <v>1.971355477855483</v>
      </c>
      <c r="G1191">
        <v>0.7</v>
      </c>
      <c r="H1191">
        <v>64.51740255924648</v>
      </c>
    </row>
    <row r="1192" spans="1:8">
      <c r="A1192">
        <v>655.5</v>
      </c>
      <c r="B1192">
        <v>1.938139860139865</v>
      </c>
      <c r="C1192">
        <v>0</v>
      </c>
      <c r="D1192">
        <v>1.967524475524481</v>
      </c>
      <c r="E1192">
        <v>0</v>
      </c>
      <c r="F1192">
        <v>1.952832167832173</v>
      </c>
      <c r="G1192">
        <v>0.7</v>
      </c>
      <c r="H1192">
        <v>64.55010412296053</v>
      </c>
    </row>
    <row r="1193" spans="1:8">
      <c r="A1193">
        <v>656</v>
      </c>
      <c r="B1193">
        <v>1.912335664335669</v>
      </c>
      <c r="C1193">
        <v>0</v>
      </c>
      <c r="D1193">
        <v>1.946459207459213</v>
      </c>
      <c r="E1193">
        <v>0</v>
      </c>
      <c r="F1193">
        <v>1.929397435897441</v>
      </c>
      <c r="G1193">
        <v>0.7</v>
      </c>
      <c r="H1193">
        <v>64.58245603632494</v>
      </c>
    </row>
    <row r="1194" spans="1:8">
      <c r="A1194">
        <v>656.5</v>
      </c>
      <c r="B1194">
        <v>1.885144522144527</v>
      </c>
      <c r="C1194">
        <v>0</v>
      </c>
      <c r="D1194">
        <v>1.923435897435902</v>
      </c>
      <c r="E1194">
        <v>0</v>
      </c>
      <c r="F1194">
        <v>1.904290209790215</v>
      </c>
      <c r="G1194">
        <v>0.7</v>
      </c>
      <c r="H1194">
        <v>64.61440343337235</v>
      </c>
    </row>
    <row r="1195" spans="1:8">
      <c r="A1195">
        <v>657</v>
      </c>
      <c r="B1195">
        <v>1.858717948717953</v>
      </c>
      <c r="C1195">
        <v>0</v>
      </c>
      <c r="D1195">
        <v>1.899785547785553</v>
      </c>
      <c r="E1195">
        <v>0</v>
      </c>
      <c r="F1195">
        <v>1.879251748251753</v>
      </c>
      <c r="G1195">
        <v>0.7</v>
      </c>
      <c r="H1195">
        <v>64.64593294968935</v>
      </c>
    </row>
    <row r="1196" spans="1:8">
      <c r="A1196">
        <v>657.5</v>
      </c>
      <c r="B1196">
        <v>1.831666666666671</v>
      </c>
      <c r="C1196">
        <v>0</v>
      </c>
      <c r="D1196">
        <v>1.874909090909096</v>
      </c>
      <c r="E1196">
        <v>0</v>
      </c>
      <c r="F1196">
        <v>1.853287878787884</v>
      </c>
      <c r="G1196">
        <v>0.7</v>
      </c>
      <c r="H1196">
        <v>64.67703744658135</v>
      </c>
    </row>
    <row r="1197" spans="1:8">
      <c r="A1197">
        <v>658</v>
      </c>
      <c r="B1197">
        <v>1.803529137529142</v>
      </c>
      <c r="C1197">
        <v>0</v>
      </c>
      <c r="D1197">
        <v>1.849855477855483</v>
      </c>
      <c r="E1197">
        <v>0</v>
      </c>
      <c r="F1197">
        <v>1.826692307692313</v>
      </c>
      <c r="G1197">
        <v>0.7</v>
      </c>
      <c r="H1197">
        <v>64.70770394813536</v>
      </c>
    </row>
    <row r="1198" spans="1:8">
      <c r="A1198">
        <v>658.5</v>
      </c>
      <c r="B1198">
        <v>1.777864801864807</v>
      </c>
      <c r="C1198">
        <v>0</v>
      </c>
      <c r="D1198">
        <v>1.825986013986019</v>
      </c>
      <c r="E1198">
        <v>0</v>
      </c>
      <c r="F1198">
        <v>1.801925407925413</v>
      </c>
      <c r="G1198">
        <v>0.7</v>
      </c>
      <c r="H1198">
        <v>64.73794242909884</v>
      </c>
    </row>
    <row r="1199" spans="1:8">
      <c r="A1199">
        <v>659</v>
      </c>
      <c r="B1199">
        <v>1.755599067599072</v>
      </c>
      <c r="C1199">
        <v>0</v>
      </c>
      <c r="D1199">
        <v>1.805804195804201</v>
      </c>
      <c r="E1199">
        <v>0</v>
      </c>
      <c r="F1199">
        <v>1.780701631701636</v>
      </c>
      <c r="G1199">
        <v>0.7</v>
      </c>
      <c r="H1199">
        <v>64.76779765442907</v>
      </c>
    </row>
    <row r="1200" spans="1:8">
      <c r="A1200">
        <v>660</v>
      </c>
      <c r="B1200">
        <v>1.736307692307697</v>
      </c>
      <c r="C1200">
        <v>0</v>
      </c>
      <c r="D1200">
        <v>1.786270396270401</v>
      </c>
      <c r="E1200">
        <v>0</v>
      </c>
      <c r="F1200">
        <v>1.761289044289049</v>
      </c>
      <c r="G1200">
        <v>0.7</v>
      </c>
      <c r="H1200">
        <v>64.82683083236225</v>
      </c>
    </row>
    <row r="1201" spans="1:8">
      <c r="A1201">
        <v>660.5</v>
      </c>
      <c r="B1201">
        <v>1.719193473193477</v>
      </c>
      <c r="C1201">
        <v>0</v>
      </c>
      <c r="D1201">
        <v>1.770382284382289</v>
      </c>
      <c r="E1201">
        <v>0</v>
      </c>
      <c r="F1201">
        <v>1.744787878787883</v>
      </c>
      <c r="G1201">
        <v>0.7</v>
      </c>
      <c r="H1201">
        <v>64.85604814005455</v>
      </c>
    </row>
    <row r="1202" spans="1:8">
      <c r="A1202">
        <v>661</v>
      </c>
      <c r="B1202">
        <v>1.703254079254084</v>
      </c>
      <c r="C1202">
        <v>0</v>
      </c>
      <c r="D1202">
        <v>1.755608391608396</v>
      </c>
      <c r="E1202">
        <v>0</v>
      </c>
      <c r="F1202">
        <v>1.72943123543124</v>
      </c>
      <c r="G1202">
        <v>0.7</v>
      </c>
      <c r="H1202">
        <v>64.88499996600639</v>
      </c>
    </row>
    <row r="1203" spans="1:8">
      <c r="A1203">
        <v>661.5</v>
      </c>
      <c r="B1203">
        <v>1.687930069930074</v>
      </c>
      <c r="C1203">
        <v>0</v>
      </c>
      <c r="D1203">
        <v>1.740412587412592</v>
      </c>
      <c r="E1203">
        <v>0</v>
      </c>
      <c r="F1203">
        <v>1.714171328671333</v>
      </c>
      <c r="G1203">
        <v>0.7</v>
      </c>
      <c r="H1203">
        <v>64.91369665404058</v>
      </c>
    </row>
    <row r="1204" spans="1:8">
      <c r="A1204">
        <v>662</v>
      </c>
      <c r="B1204">
        <v>1.67429137529138</v>
      </c>
      <c r="C1204">
        <v>0</v>
      </c>
      <c r="D1204">
        <v>1.725953379953384</v>
      </c>
      <c r="E1204">
        <v>0</v>
      </c>
      <c r="F1204">
        <v>1.700122377622382</v>
      </c>
      <c r="G1204">
        <v>0.7</v>
      </c>
      <c r="H1204">
        <v>64.94214910159302</v>
      </c>
    </row>
    <row r="1205" spans="1:8">
      <c r="A1205">
        <v>662.5</v>
      </c>
      <c r="B1205">
        <v>1.662335664335669</v>
      </c>
      <c r="C1205">
        <v>0</v>
      </c>
      <c r="D1205">
        <v>1.712512820512825</v>
      </c>
      <c r="E1205">
        <v>0</v>
      </c>
      <c r="F1205">
        <v>1.687424242424247</v>
      </c>
      <c r="G1205">
        <v>0.7</v>
      </c>
      <c r="H1205">
        <v>64.97037865676006</v>
      </c>
    </row>
    <row r="1206" spans="1:8">
      <c r="A1206">
        <v>663</v>
      </c>
      <c r="B1206">
        <v>1.649871794871799</v>
      </c>
      <c r="C1206">
        <v>0</v>
      </c>
      <c r="D1206">
        <v>1.697846153846158</v>
      </c>
      <c r="E1206">
        <v>0</v>
      </c>
      <c r="F1206">
        <v>1.673858974358979</v>
      </c>
      <c r="G1206">
        <v>0.7</v>
      </c>
      <c r="H1206">
        <v>64.99838935023327</v>
      </c>
    </row>
    <row r="1207" spans="1:8">
      <c r="A1207">
        <v>663.5</v>
      </c>
      <c r="B1207">
        <v>1.63894405594406</v>
      </c>
      <c r="C1207">
        <v>0</v>
      </c>
      <c r="D1207">
        <v>1.686412587412592</v>
      </c>
      <c r="E1207">
        <v>0</v>
      </c>
      <c r="F1207">
        <v>1.662678321678326</v>
      </c>
      <c r="G1207">
        <v>0.7</v>
      </c>
      <c r="H1207">
        <v>65.02619382770024</v>
      </c>
    </row>
    <row r="1208" spans="1:8">
      <c r="A1208">
        <v>664</v>
      </c>
      <c r="B1208">
        <v>1.63124475524476</v>
      </c>
      <c r="C1208">
        <v>0</v>
      </c>
      <c r="D1208">
        <v>1.677587412587417</v>
      </c>
      <c r="E1208">
        <v>0</v>
      </c>
      <c r="F1208">
        <v>1.654416083916088</v>
      </c>
      <c r="G1208">
        <v>0.7</v>
      </c>
      <c r="H1208">
        <v>65.05383628108019</v>
      </c>
    </row>
    <row r="1209" spans="1:8">
      <c r="A1209">
        <v>665</v>
      </c>
      <c r="B1209">
        <v>1.627097902097906</v>
      </c>
      <c r="C1209">
        <v>0</v>
      </c>
      <c r="D1209">
        <v>1.673088578088582</v>
      </c>
      <c r="E1209">
        <v>0</v>
      </c>
      <c r="F1209">
        <v>1.650093240093244</v>
      </c>
      <c r="G1209">
        <v>0.7</v>
      </c>
      <c r="H1209">
        <v>65.10891143648035</v>
      </c>
    </row>
    <row r="1210" spans="1:8">
      <c r="A1210">
        <v>665.5</v>
      </c>
      <c r="B1210">
        <v>1.62610722610723</v>
      </c>
      <c r="C1210">
        <v>0</v>
      </c>
      <c r="D1210">
        <v>1.671379953379958</v>
      </c>
      <c r="E1210">
        <v>0</v>
      </c>
      <c r="F1210">
        <v>1.648743589743594</v>
      </c>
      <c r="G1210">
        <v>0.7</v>
      </c>
      <c r="H1210">
        <v>65.13640174339567</v>
      </c>
    </row>
    <row r="1211" spans="1:8">
      <c r="A1211">
        <v>666</v>
      </c>
      <c r="B1211">
        <v>1.628811188811193</v>
      </c>
      <c r="C1211">
        <v>0</v>
      </c>
      <c r="D1211">
        <v>1.674403263403268</v>
      </c>
      <c r="E1211">
        <v>0</v>
      </c>
      <c r="F1211">
        <v>1.651607226107231</v>
      </c>
      <c r="G1211">
        <v>0.7</v>
      </c>
      <c r="H1211">
        <v>65.16390466686109</v>
      </c>
    </row>
    <row r="1212" spans="1:8">
      <c r="A1212">
        <v>666.5</v>
      </c>
      <c r="B1212">
        <v>1.632081585081589</v>
      </c>
      <c r="C1212">
        <v>0</v>
      </c>
      <c r="D1212">
        <v>1.678349650349655</v>
      </c>
      <c r="E1212">
        <v>0</v>
      </c>
      <c r="F1212">
        <v>1.655215617715622</v>
      </c>
      <c r="G1212">
        <v>0.7</v>
      </c>
      <c r="H1212">
        <v>65.19146152389294</v>
      </c>
    </row>
    <row r="1213" spans="1:8">
      <c r="A1213">
        <v>667</v>
      </c>
      <c r="B1213">
        <v>1.634181818181822</v>
      </c>
      <c r="C1213">
        <v>0</v>
      </c>
      <c r="D1213">
        <v>1.680662004662009</v>
      </c>
      <c r="E1213">
        <v>0</v>
      </c>
      <c r="F1213">
        <v>1.657421911421916</v>
      </c>
      <c r="G1213">
        <v>0.7</v>
      </c>
      <c r="H1213">
        <v>65.21906683663575</v>
      </c>
    </row>
    <row r="1214" spans="1:8">
      <c r="A1214">
        <v>667.5</v>
      </c>
      <c r="B1214">
        <v>1.6368041958042</v>
      </c>
      <c r="C1214">
        <v>0</v>
      </c>
      <c r="D1214">
        <v>1.682508158508163</v>
      </c>
      <c r="E1214">
        <v>0</v>
      </c>
      <c r="F1214">
        <v>1.659656177156182</v>
      </c>
      <c r="G1214">
        <v>0.7</v>
      </c>
      <c r="H1214">
        <v>65.24670915404057</v>
      </c>
    </row>
    <row r="1215" spans="1:8">
      <c r="A1215">
        <v>668</v>
      </c>
      <c r="B1215">
        <v>1.639209790209794</v>
      </c>
      <c r="C1215">
        <v>0</v>
      </c>
      <c r="D1215">
        <v>1.686307692307697</v>
      </c>
      <c r="E1215">
        <v>0</v>
      </c>
      <c r="F1215">
        <v>1.662758741258746</v>
      </c>
      <c r="G1215">
        <v>0.7</v>
      </c>
      <c r="H1215">
        <v>65.27439594502736</v>
      </c>
    </row>
    <row r="1216" spans="1:8">
      <c r="A1216">
        <v>668.5</v>
      </c>
      <c r="B1216">
        <v>1.640666666666671</v>
      </c>
      <c r="C1216">
        <v>0</v>
      </c>
      <c r="D1216">
        <v>1.687076923076928</v>
      </c>
      <c r="E1216">
        <v>0</v>
      </c>
      <c r="F1216">
        <v>1.663871794871799</v>
      </c>
      <c r="G1216">
        <v>0.7</v>
      </c>
      <c r="H1216">
        <v>65.30211786616178</v>
      </c>
    </row>
    <row r="1217" spans="1:8">
      <c r="A1217">
        <v>669</v>
      </c>
      <c r="B1217">
        <v>1.642585081585086</v>
      </c>
      <c r="C1217">
        <v>0</v>
      </c>
      <c r="D1217">
        <v>1.688706293706298</v>
      </c>
      <c r="E1217">
        <v>0</v>
      </c>
      <c r="F1217">
        <v>1.665645687645692</v>
      </c>
      <c r="G1217">
        <v>0.7</v>
      </c>
      <c r="H1217">
        <v>65.32986384518276</v>
      </c>
    </row>
    <row r="1218" spans="1:8">
      <c r="A1218">
        <v>669.5</v>
      </c>
      <c r="B1218">
        <v>1.644372960372965</v>
      </c>
      <c r="C1218">
        <v>0</v>
      </c>
      <c r="D1218">
        <v>1.689608391608396</v>
      </c>
      <c r="E1218">
        <v>0</v>
      </c>
      <c r="F1218">
        <v>1.66699067599068</v>
      </c>
      <c r="G1218">
        <v>0.7</v>
      </c>
      <c r="H1218">
        <v>65.35763581487974</v>
      </c>
    </row>
    <row r="1219" spans="1:8">
      <c r="A1219">
        <v>670</v>
      </c>
      <c r="B1219">
        <v>1.644794871794876</v>
      </c>
      <c r="C1219">
        <v>0</v>
      </c>
      <c r="D1219">
        <v>1.694512820512825</v>
      </c>
      <c r="E1219">
        <v>0</v>
      </c>
      <c r="F1219">
        <v>1.669653846153851</v>
      </c>
      <c r="G1219">
        <v>0.7</v>
      </c>
      <c r="H1219">
        <v>65.38544118589761</v>
      </c>
    </row>
    <row r="1220" spans="1:8">
      <c r="A1220">
        <v>671</v>
      </c>
      <c r="B1220">
        <v>1.641370629370634</v>
      </c>
      <c r="C1220">
        <v>0</v>
      </c>
      <c r="D1220">
        <v>1.693538461538466</v>
      </c>
      <c r="E1220">
        <v>0</v>
      </c>
      <c r="F1220">
        <v>1.66745454545455</v>
      </c>
      <c r="G1220">
        <v>0.7</v>
      </c>
      <c r="H1220">
        <v>65.44105965909108</v>
      </c>
    </row>
    <row r="1221" spans="1:8">
      <c r="A1221">
        <v>671.5</v>
      </c>
      <c r="B1221">
        <v>1.633324009324014</v>
      </c>
      <c r="C1221">
        <v>0</v>
      </c>
      <c r="D1221">
        <v>1.685265734265739</v>
      </c>
      <c r="E1221">
        <v>0</v>
      </c>
      <c r="F1221">
        <v>1.659294871794876</v>
      </c>
      <c r="G1221">
        <v>0.7</v>
      </c>
      <c r="H1221">
        <v>65.4687825709015</v>
      </c>
    </row>
    <row r="1222" spans="1:8">
      <c r="A1222">
        <v>672</v>
      </c>
      <c r="B1222">
        <v>1.616135198135202</v>
      </c>
      <c r="C1222">
        <v>0</v>
      </c>
      <c r="D1222">
        <v>1.670738927738932</v>
      </c>
      <c r="E1222">
        <v>0</v>
      </c>
      <c r="F1222">
        <v>1.643437062937067</v>
      </c>
      <c r="G1222">
        <v>0.7</v>
      </c>
      <c r="H1222">
        <v>65.49630533702425</v>
      </c>
    </row>
    <row r="1223" spans="1:8">
      <c r="A1223">
        <v>672.5</v>
      </c>
      <c r="B1223">
        <v>1.592550116550121</v>
      </c>
      <c r="C1223">
        <v>0</v>
      </c>
      <c r="D1223">
        <v>1.646433566433571</v>
      </c>
      <c r="E1223">
        <v>0</v>
      </c>
      <c r="F1223">
        <v>1.619491841491846</v>
      </c>
      <c r="G1223">
        <v>0.7</v>
      </c>
      <c r="H1223">
        <v>65.52349641122784</v>
      </c>
    </row>
    <row r="1224" spans="1:8">
      <c r="A1224">
        <v>673</v>
      </c>
      <c r="B1224">
        <v>1.567342657342662</v>
      </c>
      <c r="C1224">
        <v>0</v>
      </c>
      <c r="D1224">
        <v>1.620219114219118</v>
      </c>
      <c r="E1224">
        <v>0</v>
      </c>
      <c r="F1224">
        <v>1.59378088578089</v>
      </c>
      <c r="G1224">
        <v>0.7</v>
      </c>
      <c r="H1224">
        <v>65.5502736839551</v>
      </c>
    </row>
    <row r="1225" spans="1:8">
      <c r="A1225">
        <v>673.5</v>
      </c>
      <c r="B1225">
        <v>1.540456876456881</v>
      </c>
      <c r="C1225">
        <v>0</v>
      </c>
      <c r="D1225">
        <v>1.593820512820517</v>
      </c>
      <c r="E1225">
        <v>0</v>
      </c>
      <c r="F1225">
        <v>1.567138694638699</v>
      </c>
      <c r="G1225">
        <v>0.7</v>
      </c>
      <c r="H1225">
        <v>65.5766146804586</v>
      </c>
    </row>
    <row r="1226" spans="1:8">
      <c r="A1226">
        <v>674</v>
      </c>
      <c r="B1226">
        <v>1.513202797202801</v>
      </c>
      <c r="C1226">
        <v>0</v>
      </c>
      <c r="D1226">
        <v>1.565620046620051</v>
      </c>
      <c r="E1226">
        <v>0</v>
      </c>
      <c r="F1226">
        <v>1.539411421911426</v>
      </c>
      <c r="G1226">
        <v>0.7</v>
      </c>
      <c r="H1226">
        <v>65.60250259809651</v>
      </c>
    </row>
    <row r="1227" spans="1:8">
      <c r="A1227">
        <v>674.5</v>
      </c>
      <c r="B1227">
        <v>1.488834498834503</v>
      </c>
      <c r="C1227">
        <v>0</v>
      </c>
      <c r="D1227">
        <v>1.538440559440563</v>
      </c>
      <c r="E1227">
        <v>0</v>
      </c>
      <c r="F1227">
        <v>1.513637529137533</v>
      </c>
      <c r="G1227">
        <v>0.7</v>
      </c>
      <c r="H1227">
        <v>65.62794467268859</v>
      </c>
    </row>
    <row r="1228" spans="1:8">
      <c r="A1228">
        <v>675</v>
      </c>
      <c r="B1228">
        <v>1.467708624708629</v>
      </c>
      <c r="C1228">
        <v>0</v>
      </c>
      <c r="D1228">
        <v>1.515265734265738</v>
      </c>
      <c r="E1228">
        <v>0</v>
      </c>
      <c r="F1228">
        <v>1.491487179487184</v>
      </c>
      <c r="G1228">
        <v>0.7</v>
      </c>
      <c r="H1228">
        <v>65.65298737859379</v>
      </c>
    </row>
    <row r="1229" spans="1:8">
      <c r="A1229">
        <v>676</v>
      </c>
      <c r="B1229">
        <v>1.45124708624709</v>
      </c>
      <c r="C1229">
        <v>0</v>
      </c>
      <c r="D1229">
        <v>1.499076923076927</v>
      </c>
      <c r="E1229">
        <v>0</v>
      </c>
      <c r="F1229">
        <v>1.475162004662009</v>
      </c>
      <c r="G1229">
        <v>0.7</v>
      </c>
      <c r="H1229">
        <v>65.70243153166295</v>
      </c>
    </row>
    <row r="1230" spans="1:8">
      <c r="A1230">
        <v>676.5</v>
      </c>
      <c r="B1230">
        <v>1.438941724941729</v>
      </c>
      <c r="C1230">
        <v>0</v>
      </c>
      <c r="D1230">
        <v>1.483969696969701</v>
      </c>
      <c r="E1230">
        <v>0</v>
      </c>
      <c r="F1230">
        <v>1.461455710955715</v>
      </c>
      <c r="G1230">
        <v>0.7</v>
      </c>
      <c r="H1230">
        <v>65.72690334595977</v>
      </c>
    </row>
    <row r="1231" spans="1:8">
      <c r="A1231">
        <v>677</v>
      </c>
      <c r="B1231">
        <v>1.429741258741263</v>
      </c>
      <c r="C1231">
        <v>0</v>
      </c>
      <c r="D1231">
        <v>1.471172494172498</v>
      </c>
      <c r="E1231">
        <v>0</v>
      </c>
      <c r="F1231">
        <v>1.45045687645688</v>
      </c>
      <c r="G1231">
        <v>0.7</v>
      </c>
      <c r="H1231">
        <v>65.75116928418819</v>
      </c>
    </row>
    <row r="1232" spans="1:8">
      <c r="A1232">
        <v>677.5</v>
      </c>
      <c r="B1232">
        <v>1.421440559440563</v>
      </c>
      <c r="C1232">
        <v>0</v>
      </c>
      <c r="D1232">
        <v>1.460979020979025</v>
      </c>
      <c r="E1232">
        <v>0</v>
      </c>
      <c r="F1232">
        <v>1.441209790209794</v>
      </c>
      <c r="G1232">
        <v>0.7</v>
      </c>
      <c r="H1232">
        <v>65.77526650641043</v>
      </c>
    </row>
    <row r="1233" spans="1:8">
      <c r="A1233">
        <v>678</v>
      </c>
      <c r="B1233">
        <v>1.416848484848489</v>
      </c>
      <c r="C1233">
        <v>0</v>
      </c>
      <c r="D1233">
        <v>1.453613053613057</v>
      </c>
      <c r="E1233">
        <v>0</v>
      </c>
      <c r="F1233">
        <v>1.435230769230773</v>
      </c>
      <c r="G1233">
        <v>0.7</v>
      </c>
      <c r="H1233">
        <v>65.79923684440577</v>
      </c>
    </row>
    <row r="1234" spans="1:8">
      <c r="A1234">
        <v>678.5</v>
      </c>
      <c r="B1234">
        <v>1.415906759906764</v>
      </c>
      <c r="C1234">
        <v>0</v>
      </c>
      <c r="D1234">
        <v>1.452291375291379</v>
      </c>
      <c r="E1234">
        <v>0</v>
      </c>
      <c r="F1234">
        <v>1.434099067599071</v>
      </c>
      <c r="G1234">
        <v>0.7</v>
      </c>
      <c r="H1234">
        <v>65.82314792637935</v>
      </c>
    </row>
    <row r="1235" spans="1:8">
      <c r="A1235">
        <v>679</v>
      </c>
      <c r="B1235">
        <v>1.415158508158512</v>
      </c>
      <c r="C1235">
        <v>0</v>
      </c>
      <c r="D1235">
        <v>1.451582750582754</v>
      </c>
      <c r="E1235">
        <v>0</v>
      </c>
      <c r="F1235">
        <v>1.433370629370633</v>
      </c>
      <c r="G1235">
        <v>0.7</v>
      </c>
      <c r="H1235">
        <v>65.84704350718744</v>
      </c>
    </row>
    <row r="1236" spans="1:8">
      <c r="A1236">
        <v>679.5</v>
      </c>
      <c r="B1236">
        <v>1.414853146853151</v>
      </c>
      <c r="C1236">
        <v>0</v>
      </c>
      <c r="D1236">
        <v>1.451156177156181</v>
      </c>
      <c r="E1236">
        <v>0</v>
      </c>
      <c r="F1236">
        <v>1.433004662004666</v>
      </c>
      <c r="G1236">
        <v>0.7</v>
      </c>
      <c r="H1236">
        <v>65.8709299679489</v>
      </c>
    </row>
    <row r="1237" spans="1:8">
      <c r="A1237">
        <v>680</v>
      </c>
      <c r="B1237">
        <v>1.413559440559444</v>
      </c>
      <c r="C1237">
        <v>0</v>
      </c>
      <c r="D1237">
        <v>1.448706293706298</v>
      </c>
      <c r="E1237">
        <v>0</v>
      </c>
      <c r="F1237">
        <v>1.431132867132871</v>
      </c>
      <c r="G1237">
        <v>0.7</v>
      </c>
      <c r="H1237">
        <v>65.8947977806917</v>
      </c>
    </row>
    <row r="1238" spans="1:8">
      <c r="A1238">
        <v>681</v>
      </c>
      <c r="B1238">
        <v>1.409494172494176</v>
      </c>
      <c r="C1238">
        <v>0</v>
      </c>
      <c r="D1238">
        <v>1.444974358974363</v>
      </c>
      <c r="E1238">
        <v>0</v>
      </c>
      <c r="F1238">
        <v>1.42723426573427</v>
      </c>
      <c r="G1238">
        <v>0.7</v>
      </c>
      <c r="H1238">
        <v>65.94243723290616</v>
      </c>
    </row>
    <row r="1239" spans="1:8">
      <c r="A1239">
        <v>681.5</v>
      </c>
      <c r="B1239">
        <v>1.404158508158512</v>
      </c>
      <c r="C1239">
        <v>0</v>
      </c>
      <c r="D1239">
        <v>1.440018648018652</v>
      </c>
      <c r="E1239">
        <v>0</v>
      </c>
      <c r="F1239">
        <v>1.422088578088582</v>
      </c>
      <c r="G1239">
        <v>0.7</v>
      </c>
      <c r="H1239">
        <v>65.96618158993802</v>
      </c>
    </row>
    <row r="1240" spans="1:8">
      <c r="A1240">
        <v>682</v>
      </c>
      <c r="B1240">
        <v>1.39631701631702</v>
      </c>
      <c r="C1240">
        <v>0</v>
      </c>
      <c r="D1240">
        <v>1.434167832167836</v>
      </c>
      <c r="E1240">
        <v>0</v>
      </c>
      <c r="F1240">
        <v>1.415242424242428</v>
      </c>
      <c r="G1240">
        <v>0.7</v>
      </c>
      <c r="H1240">
        <v>65.98982601495744</v>
      </c>
    </row>
    <row r="1241" spans="1:8">
      <c r="A1241">
        <v>682.5</v>
      </c>
      <c r="B1241">
        <v>1.385400932400936</v>
      </c>
      <c r="C1241">
        <v>0</v>
      </c>
      <c r="D1241">
        <v>1.424484848484852</v>
      </c>
      <c r="E1241">
        <v>0</v>
      </c>
      <c r="F1241">
        <v>1.404942890442894</v>
      </c>
      <c r="G1241">
        <v>0.7</v>
      </c>
      <c r="H1241">
        <v>66.01332755924649</v>
      </c>
    </row>
    <row r="1242" spans="1:8">
      <c r="A1242">
        <v>683</v>
      </c>
      <c r="B1242">
        <v>1.373965034965039</v>
      </c>
      <c r="C1242">
        <v>0</v>
      </c>
      <c r="D1242">
        <v>1.412428904428908</v>
      </c>
      <c r="E1242">
        <v>0</v>
      </c>
      <c r="F1242">
        <v>1.393196969696973</v>
      </c>
      <c r="G1242">
        <v>0.7</v>
      </c>
      <c r="H1242">
        <v>66.03664539141431</v>
      </c>
    </row>
    <row r="1243" spans="1:8">
      <c r="A1243">
        <v>683.5</v>
      </c>
      <c r="B1243">
        <v>1.364004662004666</v>
      </c>
      <c r="C1243">
        <v>0</v>
      </c>
      <c r="D1243">
        <v>1.403069930069934</v>
      </c>
      <c r="E1243">
        <v>0</v>
      </c>
      <c r="F1243">
        <v>1.3835372960373</v>
      </c>
      <c r="G1243">
        <v>0.7</v>
      </c>
      <c r="H1243">
        <v>66.05978484362876</v>
      </c>
    </row>
    <row r="1244" spans="1:8">
      <c r="A1244">
        <v>684</v>
      </c>
      <c r="B1244">
        <v>1.354256410256414</v>
      </c>
      <c r="C1244">
        <v>0</v>
      </c>
      <c r="D1244">
        <v>1.393006993006997</v>
      </c>
      <c r="E1244">
        <v>0</v>
      </c>
      <c r="F1244">
        <v>1.373631701631705</v>
      </c>
      <c r="G1244">
        <v>0.7</v>
      </c>
      <c r="H1244">
        <v>66.08276125194269</v>
      </c>
    </row>
    <row r="1245" spans="1:8">
      <c r="A1245">
        <v>684.5</v>
      </c>
      <c r="B1245">
        <v>1.345496503496507</v>
      </c>
      <c r="C1245">
        <v>0</v>
      </c>
      <c r="D1245">
        <v>1.382587412587416</v>
      </c>
      <c r="E1245">
        <v>0</v>
      </c>
      <c r="F1245">
        <v>1.364041958041962</v>
      </c>
      <c r="G1245">
        <v>0.7</v>
      </c>
      <c r="H1245">
        <v>66.10557519910662</v>
      </c>
    </row>
    <row r="1246" spans="1:8">
      <c r="A1246">
        <v>685</v>
      </c>
      <c r="B1246">
        <v>1.338314685314689</v>
      </c>
      <c r="C1246">
        <v>0</v>
      </c>
      <c r="D1246">
        <v>1.373470862470866</v>
      </c>
      <c r="E1246">
        <v>0</v>
      </c>
      <c r="F1246">
        <v>1.355892773892778</v>
      </c>
      <c r="G1246">
        <v>0.7</v>
      </c>
      <c r="H1246">
        <v>66.12824132187275</v>
      </c>
    </row>
    <row r="1247" spans="1:8">
      <c r="A1247">
        <v>685.5</v>
      </c>
      <c r="B1247">
        <v>1.33096736596737</v>
      </c>
      <c r="C1247">
        <v>0</v>
      </c>
      <c r="D1247">
        <v>1.365585081585085</v>
      </c>
      <c r="E1247">
        <v>0</v>
      </c>
      <c r="F1247">
        <v>1.348276223776227</v>
      </c>
      <c r="G1247">
        <v>0.7</v>
      </c>
      <c r="H1247">
        <v>66.15077606351998</v>
      </c>
    </row>
    <row r="1248" spans="1:8">
      <c r="A1248">
        <v>686</v>
      </c>
      <c r="B1248">
        <v>1.320708624708628</v>
      </c>
      <c r="C1248">
        <v>0</v>
      </c>
      <c r="D1248">
        <v>1.35599300699301</v>
      </c>
      <c r="E1248">
        <v>0</v>
      </c>
      <c r="F1248">
        <v>1.338350815850819</v>
      </c>
      <c r="G1248">
        <v>0.7</v>
      </c>
      <c r="H1248">
        <v>66.17316462218355</v>
      </c>
    </row>
    <row r="1249" spans="1:8">
      <c r="A1249">
        <v>687</v>
      </c>
      <c r="B1249">
        <v>1.306622377622381</v>
      </c>
      <c r="C1249">
        <v>0</v>
      </c>
      <c r="D1249">
        <v>1.34341025641026</v>
      </c>
      <c r="E1249">
        <v>0</v>
      </c>
      <c r="F1249">
        <v>1.32501631701632</v>
      </c>
      <c r="G1249">
        <v>0.7</v>
      </c>
      <c r="H1249">
        <v>66.21755407439801</v>
      </c>
    </row>
    <row r="1250" spans="1:8">
      <c r="A1250">
        <v>687.5</v>
      </c>
      <c r="B1250">
        <v>1.286755244755248</v>
      </c>
      <c r="C1250">
        <v>0</v>
      </c>
      <c r="D1250">
        <v>1.326023310023314</v>
      </c>
      <c r="E1250">
        <v>0</v>
      </c>
      <c r="F1250">
        <v>1.306389277389281</v>
      </c>
      <c r="G1250">
        <v>0.7</v>
      </c>
      <c r="H1250">
        <v>66.23948245435137</v>
      </c>
    </row>
    <row r="1251" spans="1:8">
      <c r="A1251">
        <v>688</v>
      </c>
      <c r="B1251">
        <v>1.263650349650353</v>
      </c>
      <c r="C1251">
        <v>0</v>
      </c>
      <c r="D1251">
        <v>1.303463869463873</v>
      </c>
      <c r="E1251">
        <v>0</v>
      </c>
      <c r="F1251">
        <v>1.283557109557113</v>
      </c>
      <c r="G1251">
        <v>0.7</v>
      </c>
      <c r="H1251">
        <v>66.26106534090925</v>
      </c>
    </row>
    <row r="1252" spans="1:8">
      <c r="A1252">
        <v>688.5</v>
      </c>
      <c r="B1252">
        <v>1.239277389277393</v>
      </c>
      <c r="C1252">
        <v>0</v>
      </c>
      <c r="D1252">
        <v>1.277466200466204</v>
      </c>
      <c r="E1252">
        <v>0</v>
      </c>
      <c r="F1252">
        <v>1.258371794871798</v>
      </c>
      <c r="G1252">
        <v>0.7</v>
      </c>
      <c r="H1252">
        <v>66.2822480817795</v>
      </c>
    </row>
    <row r="1253" spans="1:8">
      <c r="A1253">
        <v>689</v>
      </c>
      <c r="B1253">
        <v>1.21587645687646</v>
      </c>
      <c r="C1253">
        <v>0</v>
      </c>
      <c r="D1253">
        <v>1.251160839160843</v>
      </c>
      <c r="E1253">
        <v>0</v>
      </c>
      <c r="F1253">
        <v>1.233518648018651</v>
      </c>
      <c r="G1253">
        <v>0.7</v>
      </c>
      <c r="H1253">
        <v>66.30301383547025</v>
      </c>
    </row>
    <row r="1254" spans="1:8">
      <c r="A1254">
        <v>689.5</v>
      </c>
      <c r="B1254">
        <v>1.194032634032637</v>
      </c>
      <c r="C1254">
        <v>0</v>
      </c>
      <c r="D1254">
        <v>1.225743589743593</v>
      </c>
      <c r="E1254">
        <v>0</v>
      </c>
      <c r="F1254">
        <v>1.209888111888115</v>
      </c>
      <c r="G1254">
        <v>0.7</v>
      </c>
      <c r="H1254">
        <v>66.32337555846948</v>
      </c>
    </row>
    <row r="1255" spans="1:8">
      <c r="A1255">
        <v>690</v>
      </c>
      <c r="B1255">
        <v>1.175615384615388</v>
      </c>
      <c r="C1255">
        <v>0</v>
      </c>
      <c r="D1255">
        <v>1.201976689976693</v>
      </c>
      <c r="E1255">
        <v>0</v>
      </c>
      <c r="F1255">
        <v>1.18879603729604</v>
      </c>
      <c r="G1255">
        <v>0.7</v>
      </c>
      <c r="H1255">
        <v>66.34336459304602</v>
      </c>
    </row>
    <row r="1256" spans="1:8">
      <c r="A1256">
        <v>690.5</v>
      </c>
      <c r="B1256">
        <v>1.161976689976693</v>
      </c>
      <c r="C1256">
        <v>0</v>
      </c>
      <c r="D1256">
        <v>1.183023310023313</v>
      </c>
      <c r="E1256">
        <v>0</v>
      </c>
      <c r="F1256">
        <v>1.172500000000003</v>
      </c>
      <c r="G1256">
        <v>0.7</v>
      </c>
      <c r="H1256">
        <v>66.36304206002347</v>
      </c>
    </row>
    <row r="1257" spans="1:8">
      <c r="A1257">
        <v>691</v>
      </c>
      <c r="B1257">
        <v>1.15285314685315</v>
      </c>
      <c r="C1257">
        <v>0</v>
      </c>
      <c r="D1257">
        <v>1.17029603729604</v>
      </c>
      <c r="E1257">
        <v>0</v>
      </c>
      <c r="F1257">
        <v>1.161574592074595</v>
      </c>
      <c r="G1257">
        <v>0.7</v>
      </c>
      <c r="H1257">
        <v>66.3824926816241</v>
      </c>
    </row>
    <row r="1258" spans="1:8">
      <c r="A1258">
        <v>692</v>
      </c>
      <c r="B1258">
        <v>1.146144522144525</v>
      </c>
      <c r="C1258">
        <v>0</v>
      </c>
      <c r="D1258">
        <v>1.159766899766903</v>
      </c>
      <c r="E1258">
        <v>0</v>
      </c>
      <c r="F1258">
        <v>1.152955710955714</v>
      </c>
      <c r="G1258">
        <v>0.7</v>
      </c>
      <c r="H1258">
        <v>66.4210681866746</v>
      </c>
    </row>
    <row r="1259" spans="1:8">
      <c r="A1259">
        <v>692.5</v>
      </c>
      <c r="B1259">
        <v>1.142538461538464</v>
      </c>
      <c r="C1259">
        <v>0</v>
      </c>
      <c r="D1259">
        <v>1.153897435897439</v>
      </c>
      <c r="E1259">
        <v>0</v>
      </c>
      <c r="F1259">
        <v>1.148217948717952</v>
      </c>
      <c r="G1259">
        <v>0.7</v>
      </c>
      <c r="H1259">
        <v>66.44024463383855</v>
      </c>
    </row>
    <row r="1260" spans="1:8">
      <c r="A1260">
        <v>693</v>
      </c>
      <c r="B1260">
        <v>1.142543123543126</v>
      </c>
      <c r="C1260">
        <v>0</v>
      </c>
      <c r="D1260">
        <v>1.151827505827509</v>
      </c>
      <c r="E1260">
        <v>0</v>
      </c>
      <c r="F1260">
        <v>1.147185314685318</v>
      </c>
      <c r="G1260">
        <v>0.7</v>
      </c>
      <c r="H1260">
        <v>66.45937299436692</v>
      </c>
    </row>
    <row r="1261" spans="1:8">
      <c r="A1261">
        <v>693.5</v>
      </c>
      <c r="B1261">
        <v>1.146892773892777</v>
      </c>
      <c r="C1261">
        <v>0</v>
      </c>
      <c r="D1261">
        <v>1.153606060606064</v>
      </c>
      <c r="E1261">
        <v>0</v>
      </c>
      <c r="F1261">
        <v>1.15024941724942</v>
      </c>
      <c r="G1261">
        <v>0.7</v>
      </c>
      <c r="H1261">
        <v>66.4785182837997</v>
      </c>
    </row>
    <row r="1262" spans="1:8">
      <c r="A1262">
        <v>694</v>
      </c>
      <c r="B1262">
        <v>1.152568764568768</v>
      </c>
      <c r="C1262">
        <v>0</v>
      </c>
      <c r="D1262">
        <v>1.159328671328674</v>
      </c>
      <c r="E1262">
        <v>0</v>
      </c>
      <c r="F1262">
        <v>1.155948717948721</v>
      </c>
      <c r="G1262">
        <v>0.7</v>
      </c>
      <c r="H1262">
        <v>66.49773660159302</v>
      </c>
    </row>
    <row r="1263" spans="1:8">
      <c r="A1263">
        <v>694.5</v>
      </c>
      <c r="B1263">
        <v>1.163244755244758</v>
      </c>
      <c r="C1263">
        <v>0</v>
      </c>
      <c r="D1263">
        <v>1.169965034965038</v>
      </c>
      <c r="E1263">
        <v>0</v>
      </c>
      <c r="F1263">
        <v>1.166604895104898</v>
      </c>
      <c r="G1263">
        <v>0.7</v>
      </c>
      <c r="H1263">
        <v>66.51709121503514</v>
      </c>
    </row>
    <row r="1264" spans="1:8">
      <c r="A1264">
        <v>695</v>
      </c>
      <c r="B1264">
        <v>1.178638694638698</v>
      </c>
      <c r="C1264">
        <v>0</v>
      </c>
      <c r="D1264">
        <v>1.185547785547789</v>
      </c>
      <c r="E1264">
        <v>0</v>
      </c>
      <c r="F1264">
        <v>1.182093240093243</v>
      </c>
      <c r="G1264">
        <v>0.7</v>
      </c>
      <c r="H1264">
        <v>66.53666369949512</v>
      </c>
    </row>
    <row r="1265" spans="1:8">
      <c r="A1265">
        <v>695.5</v>
      </c>
      <c r="B1265">
        <v>1.197023310023313</v>
      </c>
      <c r="C1265">
        <v>0</v>
      </c>
      <c r="D1265">
        <v>1.204244755244758</v>
      </c>
      <c r="E1265">
        <v>0</v>
      </c>
      <c r="F1265">
        <v>1.200634032634036</v>
      </c>
      <c r="G1265">
        <v>0.7</v>
      </c>
      <c r="H1265">
        <v>66.55651976010118</v>
      </c>
    </row>
    <row r="1266" spans="1:8">
      <c r="A1266">
        <v>696</v>
      </c>
      <c r="B1266">
        <v>1.219230769230772</v>
      </c>
      <c r="C1266">
        <v>0</v>
      </c>
      <c r="D1266">
        <v>1.22775990675991</v>
      </c>
      <c r="E1266">
        <v>0</v>
      </c>
      <c r="F1266">
        <v>1.223495337995341</v>
      </c>
      <c r="G1266">
        <v>0.7</v>
      </c>
      <c r="H1266">
        <v>66.57672083818976</v>
      </c>
    </row>
    <row r="1267" spans="1:8">
      <c r="A1267">
        <v>696.5</v>
      </c>
      <c r="B1267">
        <v>1.243303030303034</v>
      </c>
      <c r="C1267">
        <v>0</v>
      </c>
      <c r="D1267">
        <v>1.253533799533803</v>
      </c>
      <c r="E1267">
        <v>0</v>
      </c>
      <c r="F1267">
        <v>1.248418414918418</v>
      </c>
      <c r="G1267">
        <v>0.7</v>
      </c>
      <c r="H1267">
        <v>66.59732011946404</v>
      </c>
    </row>
    <row r="1268" spans="1:8">
      <c r="A1268">
        <v>697</v>
      </c>
      <c r="B1268">
        <v>1.268979020979024</v>
      </c>
      <c r="C1268">
        <v>0</v>
      </c>
      <c r="D1268">
        <v>1.279125874125878</v>
      </c>
      <c r="E1268">
        <v>0</v>
      </c>
      <c r="F1268">
        <v>1.274052447552451</v>
      </c>
      <c r="G1268">
        <v>0.7</v>
      </c>
      <c r="H1268">
        <v>66.61834070998462</v>
      </c>
    </row>
    <row r="1269" spans="1:8">
      <c r="A1269">
        <v>698</v>
      </c>
      <c r="B1269">
        <v>1.293407925407929</v>
      </c>
      <c r="C1269">
        <v>0</v>
      </c>
      <c r="D1269">
        <v>1.307079254079258</v>
      </c>
      <c r="E1269">
        <v>0</v>
      </c>
      <c r="F1269">
        <v>1.300243589743593</v>
      </c>
      <c r="G1269">
        <v>0.7</v>
      </c>
      <c r="H1269">
        <v>66.66124564393957</v>
      </c>
    </row>
    <row r="1270" spans="1:8">
      <c r="A1270">
        <v>698.5</v>
      </c>
      <c r="B1270">
        <v>1.318834498834502</v>
      </c>
      <c r="C1270">
        <v>0</v>
      </c>
      <c r="D1270">
        <v>1.333846153846157</v>
      </c>
      <c r="E1270">
        <v>0</v>
      </c>
      <c r="F1270">
        <v>1.32634032634033</v>
      </c>
      <c r="G1270">
        <v>0.7</v>
      </c>
      <c r="H1270">
        <v>66.68313384324026</v>
      </c>
    </row>
    <row r="1271" spans="1:8">
      <c r="A1271">
        <v>699</v>
      </c>
      <c r="B1271">
        <v>1.344454545454549</v>
      </c>
      <c r="C1271">
        <v>0</v>
      </c>
      <c r="D1271">
        <v>1.359790209790213</v>
      </c>
      <c r="E1271">
        <v>0</v>
      </c>
      <c r="F1271">
        <v>1.352122377622381</v>
      </c>
      <c r="G1271">
        <v>0.7</v>
      </c>
      <c r="H1271">
        <v>66.70545436577328</v>
      </c>
    </row>
    <row r="1272" spans="1:8">
      <c r="A1272">
        <v>699.5</v>
      </c>
      <c r="B1272">
        <v>1.369116550116554</v>
      </c>
      <c r="C1272">
        <v>0</v>
      </c>
      <c r="D1272">
        <v>1.385258741258745</v>
      </c>
      <c r="E1272">
        <v>0</v>
      </c>
      <c r="F1272">
        <v>1.377187645687649</v>
      </c>
      <c r="G1272">
        <v>0.7</v>
      </c>
      <c r="H1272">
        <v>66.72819861596754</v>
      </c>
    </row>
    <row r="1273" spans="1:8">
      <c r="A1273">
        <v>700</v>
      </c>
      <c r="B1273">
        <v>1.395531468531472</v>
      </c>
      <c r="C1273">
        <v>0</v>
      </c>
      <c r="D1273">
        <v>1.412512820512824</v>
      </c>
      <c r="E1273">
        <v>0</v>
      </c>
      <c r="F1273">
        <v>1.404022144522148</v>
      </c>
      <c r="G1273">
        <v>0.7</v>
      </c>
      <c r="H1273">
        <v>66.75137536421929</v>
      </c>
    </row>
    <row r="1274" spans="1:8">
      <c r="A1274">
        <v>700.5</v>
      </c>
      <c r="B1274">
        <v>1.420846153846158</v>
      </c>
      <c r="C1274">
        <v>0</v>
      </c>
      <c r="D1274">
        <v>1.438188811188815</v>
      </c>
      <c r="E1274">
        <v>0</v>
      </c>
      <c r="F1274">
        <v>1.429517482517486</v>
      </c>
      <c r="G1274">
        <v>0.7</v>
      </c>
      <c r="H1274">
        <v>66.77498819444462</v>
      </c>
    </row>
    <row r="1275" spans="1:8">
      <c r="A1275">
        <v>701</v>
      </c>
      <c r="B1275">
        <v>1.442729603729608</v>
      </c>
      <c r="C1275">
        <v>0</v>
      </c>
      <c r="D1275">
        <v>1.46171095571096</v>
      </c>
      <c r="E1275">
        <v>0</v>
      </c>
      <c r="F1275">
        <v>1.452220279720284</v>
      </c>
      <c r="G1275">
        <v>0.7</v>
      </c>
      <c r="H1275">
        <v>66.7990026757966</v>
      </c>
    </row>
    <row r="1276" spans="1:8">
      <c r="A1276">
        <v>701.5</v>
      </c>
      <c r="B1276">
        <v>1.460324009324013</v>
      </c>
      <c r="C1276">
        <v>0</v>
      </c>
      <c r="D1276">
        <v>1.482596736596741</v>
      </c>
      <c r="E1276">
        <v>0</v>
      </c>
      <c r="F1276">
        <v>1.471460372960377</v>
      </c>
      <c r="G1276">
        <v>0.7</v>
      </c>
      <c r="H1276">
        <v>66.82336668123561</v>
      </c>
    </row>
    <row r="1277" spans="1:8">
      <c r="A1277">
        <v>702</v>
      </c>
      <c r="B1277">
        <v>1.472347319347323</v>
      </c>
      <c r="C1277">
        <v>0</v>
      </c>
      <c r="D1277">
        <v>1.49768764568765</v>
      </c>
      <c r="E1277">
        <v>0</v>
      </c>
      <c r="F1277">
        <v>1.485017482517486</v>
      </c>
      <c r="G1277">
        <v>0.7</v>
      </c>
      <c r="H1277">
        <v>66.84800399669793</v>
      </c>
    </row>
    <row r="1278" spans="1:8">
      <c r="A1278">
        <v>703</v>
      </c>
      <c r="B1278">
        <v>1.479731934731939</v>
      </c>
      <c r="C1278">
        <v>0</v>
      </c>
      <c r="D1278">
        <v>1.506393939393943</v>
      </c>
      <c r="E1278">
        <v>0</v>
      </c>
      <c r="F1278">
        <v>1.493062937062941</v>
      </c>
      <c r="G1278">
        <v>0.7</v>
      </c>
      <c r="H1278">
        <v>66.89763867035759</v>
      </c>
    </row>
    <row r="1279" spans="1:8">
      <c r="A1279">
        <v>703.5</v>
      </c>
      <c r="B1279">
        <v>1.481939393939398</v>
      </c>
      <c r="C1279">
        <v>0</v>
      </c>
      <c r="D1279">
        <v>1.511953379953384</v>
      </c>
      <c r="E1279">
        <v>0</v>
      </c>
      <c r="F1279">
        <v>1.496946386946391</v>
      </c>
      <c r="G1279">
        <v>0.7</v>
      </c>
      <c r="H1279">
        <v>66.92255541472433</v>
      </c>
    </row>
    <row r="1280" spans="1:8">
      <c r="A1280">
        <v>704</v>
      </c>
      <c r="B1280">
        <v>1.485417249417254</v>
      </c>
      <c r="C1280">
        <v>0</v>
      </c>
      <c r="D1280">
        <v>1.515023310023314</v>
      </c>
      <c r="E1280">
        <v>0</v>
      </c>
      <c r="F1280">
        <v>1.500220279720284</v>
      </c>
      <c r="G1280">
        <v>0.7</v>
      </c>
      <c r="H1280">
        <v>66.94753180361323</v>
      </c>
    </row>
    <row r="1281" spans="1:8">
      <c r="A1281">
        <v>704.5</v>
      </c>
      <c r="B1281">
        <v>1.489839160839165</v>
      </c>
      <c r="C1281">
        <v>0</v>
      </c>
      <c r="D1281">
        <v>1.51957342657343</v>
      </c>
      <c r="E1281">
        <v>0</v>
      </c>
      <c r="F1281">
        <v>1.504706293706298</v>
      </c>
      <c r="G1281">
        <v>0.7</v>
      </c>
      <c r="H1281">
        <v>66.97257285839177</v>
      </c>
    </row>
    <row r="1282" spans="1:8">
      <c r="A1282">
        <v>705</v>
      </c>
      <c r="B1282">
        <v>1.495179487179491</v>
      </c>
      <c r="C1282">
        <v>0</v>
      </c>
      <c r="D1282">
        <v>1.525934731934736</v>
      </c>
      <c r="E1282">
        <v>0</v>
      </c>
      <c r="F1282">
        <v>1.510557109557114</v>
      </c>
      <c r="G1282">
        <v>0.7</v>
      </c>
      <c r="H1282">
        <v>66.99770005341898</v>
      </c>
    </row>
    <row r="1283" spans="1:8">
      <c r="A1283">
        <v>705.5</v>
      </c>
      <c r="B1283">
        <v>1.501146853146857</v>
      </c>
      <c r="C1283">
        <v>0</v>
      </c>
      <c r="D1283">
        <v>1.533724941724946</v>
      </c>
      <c r="E1283">
        <v>0</v>
      </c>
      <c r="F1283">
        <v>1.517435897435901</v>
      </c>
      <c r="G1283">
        <v>0.7</v>
      </c>
      <c r="H1283">
        <v>67.02293332847725</v>
      </c>
    </row>
    <row r="1284" spans="1:8">
      <c r="A1284">
        <v>706</v>
      </c>
      <c r="B1284">
        <v>1.50478088578089</v>
      </c>
      <c r="C1284">
        <v>0</v>
      </c>
      <c r="D1284">
        <v>1.538869463869468</v>
      </c>
      <c r="E1284">
        <v>0</v>
      </c>
      <c r="F1284">
        <v>1.521825174825179</v>
      </c>
      <c r="G1284">
        <v>0.7</v>
      </c>
      <c r="H1284">
        <v>67.04826050407944</v>
      </c>
    </row>
    <row r="1285" spans="1:8">
      <c r="A1285">
        <v>706.5</v>
      </c>
      <c r="B1285">
        <v>1.504934731934736</v>
      </c>
      <c r="C1285">
        <v>0</v>
      </c>
      <c r="D1285">
        <v>1.541365967365971</v>
      </c>
      <c r="E1285">
        <v>0</v>
      </c>
      <c r="F1285">
        <v>1.523150349650354</v>
      </c>
      <c r="G1285">
        <v>0.7</v>
      </c>
      <c r="H1285">
        <v>67.07363530011672</v>
      </c>
    </row>
    <row r="1286" spans="1:8">
      <c r="A1286">
        <v>707</v>
      </c>
      <c r="B1286">
        <v>1.501391608391612</v>
      </c>
      <c r="C1286">
        <v>0</v>
      </c>
      <c r="D1286">
        <v>1.539766899766904</v>
      </c>
      <c r="E1286">
        <v>0</v>
      </c>
      <c r="F1286">
        <v>1.520579254079258</v>
      </c>
      <c r="G1286">
        <v>0.7</v>
      </c>
      <c r="H1286">
        <v>67.09899971348115</v>
      </c>
    </row>
    <row r="1287" spans="1:8">
      <c r="A1287">
        <v>708</v>
      </c>
      <c r="B1287">
        <v>1.493696969696974</v>
      </c>
      <c r="C1287">
        <v>0</v>
      </c>
      <c r="D1287">
        <v>1.532230769230773</v>
      </c>
      <c r="E1287">
        <v>0</v>
      </c>
      <c r="F1287">
        <v>1.512963869463873</v>
      </c>
      <c r="G1287">
        <v>0.7</v>
      </c>
      <c r="H1287">
        <v>67.14955876554019</v>
      </c>
    </row>
    <row r="1288" spans="1:8">
      <c r="A1288">
        <v>708.5</v>
      </c>
      <c r="B1288">
        <v>1.484722610722615</v>
      </c>
      <c r="C1288">
        <v>0</v>
      </c>
      <c r="D1288">
        <v>1.522216783216787</v>
      </c>
      <c r="E1288">
        <v>0</v>
      </c>
      <c r="F1288">
        <v>1.503469696969701</v>
      </c>
      <c r="G1288">
        <v>0.7</v>
      </c>
      <c r="H1288">
        <v>67.17469571192714</v>
      </c>
    </row>
    <row r="1289" spans="1:8">
      <c r="A1289">
        <v>709</v>
      </c>
      <c r="B1289">
        <v>1.475909090909095</v>
      </c>
      <c r="C1289">
        <v>0</v>
      </c>
      <c r="D1289">
        <v>1.511272727272731</v>
      </c>
      <c r="E1289">
        <v>0</v>
      </c>
      <c r="F1289">
        <v>1.493590909090913</v>
      </c>
      <c r="G1289">
        <v>0.7</v>
      </c>
      <c r="H1289">
        <v>67.19967121697765</v>
      </c>
    </row>
    <row r="1290" spans="1:8">
      <c r="A1290">
        <v>709.5</v>
      </c>
      <c r="B1290">
        <v>1.470011655011659</v>
      </c>
      <c r="C1290">
        <v>0</v>
      </c>
      <c r="D1290">
        <v>1.502354312354316</v>
      </c>
      <c r="E1290">
        <v>0</v>
      </c>
      <c r="F1290">
        <v>1.486182983682987</v>
      </c>
      <c r="G1290">
        <v>0.7</v>
      </c>
      <c r="H1290">
        <v>67.22450266608409</v>
      </c>
    </row>
    <row r="1291" spans="1:8">
      <c r="A1291">
        <v>710</v>
      </c>
      <c r="B1291">
        <v>1.466608391608395</v>
      </c>
      <c r="C1291">
        <v>0</v>
      </c>
      <c r="D1291">
        <v>1.497934731934736</v>
      </c>
      <c r="E1291">
        <v>0</v>
      </c>
      <c r="F1291">
        <v>1.482271561771566</v>
      </c>
      <c r="G1291">
        <v>0.7</v>
      </c>
      <c r="H1291">
        <v>67.24923978729622</v>
      </c>
    </row>
    <row r="1292" spans="1:8">
      <c r="A1292">
        <v>710.5</v>
      </c>
      <c r="B1292">
        <v>1.46599067599068</v>
      </c>
      <c r="C1292">
        <v>0</v>
      </c>
      <c r="D1292">
        <v>1.496428904428909</v>
      </c>
      <c r="E1292">
        <v>0</v>
      </c>
      <c r="F1292">
        <v>1.481209790209794</v>
      </c>
      <c r="G1292">
        <v>0.7</v>
      </c>
      <c r="H1292">
        <v>67.2739354652294</v>
      </c>
    </row>
    <row r="1293" spans="1:8">
      <c r="A1293">
        <v>711</v>
      </c>
      <c r="B1293">
        <v>1.467979020979025</v>
      </c>
      <c r="C1293">
        <v>0</v>
      </c>
      <c r="D1293">
        <v>1.496251748251752</v>
      </c>
      <c r="E1293">
        <v>0</v>
      </c>
      <c r="F1293">
        <v>1.482115384615388</v>
      </c>
      <c r="G1293">
        <v>0.7</v>
      </c>
      <c r="H1293">
        <v>67.29862984168626</v>
      </c>
    </row>
    <row r="1294" spans="1:8">
      <c r="A1294">
        <v>711.5</v>
      </c>
      <c r="B1294">
        <v>1.468398601398605</v>
      </c>
      <c r="C1294">
        <v>0</v>
      </c>
      <c r="D1294">
        <v>1.497699300699305</v>
      </c>
      <c r="E1294">
        <v>0</v>
      </c>
      <c r="F1294">
        <v>1.483048951048955</v>
      </c>
      <c r="G1294">
        <v>0.7</v>
      </c>
      <c r="H1294">
        <v>67.32333954448347</v>
      </c>
    </row>
    <row r="1295" spans="1:8">
      <c r="A1295">
        <v>712</v>
      </c>
      <c r="B1295">
        <v>1.468909090909095</v>
      </c>
      <c r="C1295">
        <v>0</v>
      </c>
      <c r="D1295">
        <v>1.49752680652681</v>
      </c>
      <c r="E1295">
        <v>0</v>
      </c>
      <c r="F1295">
        <v>1.483217948717952</v>
      </c>
      <c r="G1295">
        <v>0.7</v>
      </c>
      <c r="H1295">
        <v>67.34805843531487</v>
      </c>
    </row>
    <row r="1296" spans="1:8">
      <c r="A1296">
        <v>712.5</v>
      </c>
      <c r="B1296">
        <v>1.467620046620051</v>
      </c>
      <c r="C1296">
        <v>0</v>
      </c>
      <c r="D1296">
        <v>1.496365967365971</v>
      </c>
      <c r="E1296">
        <v>0</v>
      </c>
      <c r="F1296">
        <v>1.481993006993011</v>
      </c>
      <c r="G1296">
        <v>0.7</v>
      </c>
      <c r="H1296">
        <v>67.37276852661245</v>
      </c>
    </row>
    <row r="1297" spans="1:8">
      <c r="A1297">
        <v>713</v>
      </c>
      <c r="B1297">
        <v>1.464275058275062</v>
      </c>
      <c r="C1297">
        <v>0</v>
      </c>
      <c r="D1297">
        <v>1.494694638694643</v>
      </c>
      <c r="E1297">
        <v>0</v>
      </c>
      <c r="F1297">
        <v>1.479484848484853</v>
      </c>
      <c r="G1297">
        <v>0.7</v>
      </c>
      <c r="H1297">
        <v>67.39744750874144</v>
      </c>
    </row>
    <row r="1298" spans="1:8">
      <c r="A1298">
        <v>714</v>
      </c>
      <c r="B1298">
        <v>1.458557109557113</v>
      </c>
      <c r="C1298">
        <v>0</v>
      </c>
      <c r="D1298">
        <v>1.491892773892778</v>
      </c>
      <c r="E1298">
        <v>0</v>
      </c>
      <c r="F1298">
        <v>1.475224941724946</v>
      </c>
      <c r="G1298">
        <v>0.7</v>
      </c>
      <c r="H1298">
        <v>67.44669267191159</v>
      </c>
    </row>
    <row r="1299" spans="1:8">
      <c r="A1299">
        <v>714.5</v>
      </c>
      <c r="B1299">
        <v>1.450321678321682</v>
      </c>
      <c r="C1299">
        <v>0</v>
      </c>
      <c r="D1299">
        <v>1.484699300699305</v>
      </c>
      <c r="E1299">
        <v>0</v>
      </c>
      <c r="F1299">
        <v>1.467510489510493</v>
      </c>
      <c r="G1299">
        <v>0.7</v>
      </c>
      <c r="H1299">
        <v>67.47121546717189</v>
      </c>
    </row>
    <row r="1300" spans="1:8">
      <c r="A1300">
        <v>715</v>
      </c>
      <c r="B1300">
        <v>1.441072261072265</v>
      </c>
      <c r="C1300">
        <v>0</v>
      </c>
      <c r="D1300">
        <v>1.47624708624709</v>
      </c>
      <c r="E1300">
        <v>0</v>
      </c>
      <c r="F1300">
        <v>1.458659673659678</v>
      </c>
      <c r="G1300">
        <v>0.7</v>
      </c>
      <c r="H1300">
        <v>67.49560021853164</v>
      </c>
    </row>
    <row r="1301" spans="1:8">
      <c r="A1301">
        <v>715.5</v>
      </c>
      <c r="B1301">
        <v>1.432216783216787</v>
      </c>
      <c r="C1301">
        <v>0</v>
      </c>
      <c r="D1301">
        <v>1.467969696969701</v>
      </c>
      <c r="E1301">
        <v>0</v>
      </c>
      <c r="F1301">
        <v>1.450093240093244</v>
      </c>
      <c r="G1301">
        <v>0.7</v>
      </c>
      <c r="H1301">
        <v>67.51983982614625</v>
      </c>
    </row>
    <row r="1302" spans="1:8">
      <c r="A1302">
        <v>716</v>
      </c>
      <c r="B1302">
        <v>1.425407925407929</v>
      </c>
      <c r="C1302">
        <v>0</v>
      </c>
      <c r="D1302">
        <v>1.460428904428908</v>
      </c>
      <c r="E1302">
        <v>0</v>
      </c>
      <c r="F1302">
        <v>1.442918414918419</v>
      </c>
      <c r="G1302">
        <v>0.7</v>
      </c>
      <c r="H1302">
        <v>67.54394825660468</v>
      </c>
    </row>
    <row r="1303" spans="1:8">
      <c r="A1303">
        <v>716.5</v>
      </c>
      <c r="B1303">
        <v>1.4190372960373</v>
      </c>
      <c r="C1303">
        <v>0</v>
      </c>
      <c r="D1303">
        <v>1.45401398601399</v>
      </c>
      <c r="E1303">
        <v>0</v>
      </c>
      <c r="F1303">
        <v>1.436525641025645</v>
      </c>
      <c r="G1303">
        <v>0.7</v>
      </c>
      <c r="H1303">
        <v>67.56794362373755</v>
      </c>
    </row>
    <row r="1304" spans="1:8">
      <c r="A1304">
        <v>717</v>
      </c>
      <c r="B1304">
        <v>1.411102564102568</v>
      </c>
      <c r="C1304">
        <v>0</v>
      </c>
      <c r="D1304">
        <v>1.44743356643357</v>
      </c>
      <c r="E1304">
        <v>0</v>
      </c>
      <c r="F1304">
        <v>1.429268065268069</v>
      </c>
      <c r="G1304">
        <v>0.7</v>
      </c>
      <c r="H1304">
        <v>67.59182523795667</v>
      </c>
    </row>
    <row r="1305" spans="1:8">
      <c r="A1305">
        <v>717.5</v>
      </c>
      <c r="B1305">
        <v>1.402839160839165</v>
      </c>
      <c r="C1305">
        <v>0</v>
      </c>
      <c r="D1305">
        <v>1.438533799533803</v>
      </c>
      <c r="E1305">
        <v>0</v>
      </c>
      <c r="F1305">
        <v>1.420686480186484</v>
      </c>
      <c r="G1305">
        <v>0.7</v>
      </c>
      <c r="H1305">
        <v>67.61557485916879</v>
      </c>
    </row>
    <row r="1306" spans="1:8">
      <c r="A1306">
        <v>718</v>
      </c>
      <c r="B1306">
        <v>1.39643356643357</v>
      </c>
      <c r="C1306">
        <v>0</v>
      </c>
      <c r="D1306">
        <v>1.430724941724945</v>
      </c>
      <c r="E1306">
        <v>0</v>
      </c>
      <c r="F1306">
        <v>1.413579254079258</v>
      </c>
      <c r="G1306">
        <v>0.7</v>
      </c>
      <c r="H1306">
        <v>67.63919374028767</v>
      </c>
    </row>
    <row r="1307" spans="1:8">
      <c r="A1307">
        <v>719</v>
      </c>
      <c r="B1307">
        <v>1.392291375291379</v>
      </c>
      <c r="C1307">
        <v>0</v>
      </c>
      <c r="D1307">
        <v>1.42617715617716</v>
      </c>
      <c r="E1307">
        <v>0</v>
      </c>
      <c r="F1307">
        <v>1.409234265734269</v>
      </c>
      <c r="G1307">
        <v>0.7</v>
      </c>
      <c r="H1307">
        <v>67.68624063228455</v>
      </c>
    </row>
    <row r="1308" spans="1:8">
      <c r="A1308">
        <v>719.5</v>
      </c>
      <c r="B1308">
        <v>1.390167832167836</v>
      </c>
      <c r="C1308">
        <v>0</v>
      </c>
      <c r="D1308">
        <v>1.422864801864806</v>
      </c>
      <c r="E1308">
        <v>0</v>
      </c>
      <c r="F1308">
        <v>1.406516317016321</v>
      </c>
      <c r="G1308">
        <v>0.7</v>
      </c>
      <c r="H1308">
        <v>67.70970522047415</v>
      </c>
    </row>
    <row r="1309" spans="1:8">
      <c r="A1309">
        <v>720</v>
      </c>
      <c r="B1309">
        <v>1.389948717948722</v>
      </c>
      <c r="C1309">
        <v>0</v>
      </c>
      <c r="D1309">
        <v>1.421536130536134</v>
      </c>
      <c r="E1309">
        <v>0</v>
      </c>
      <c r="F1309">
        <v>1.405742424242428</v>
      </c>
      <c r="G1309">
        <v>0.7</v>
      </c>
      <c r="H1309">
        <v>67.73314070998464</v>
      </c>
    </row>
    <row r="1310" spans="1:8">
      <c r="A1310">
        <v>720.5</v>
      </c>
      <c r="B1310">
        <v>1.395244755244759</v>
      </c>
      <c r="C1310">
        <v>0</v>
      </c>
      <c r="D1310">
        <v>1.424100233100237</v>
      </c>
      <c r="E1310">
        <v>0</v>
      </c>
      <c r="F1310">
        <v>1.409672494172498</v>
      </c>
      <c r="G1310">
        <v>0.7</v>
      </c>
      <c r="H1310">
        <v>67.75660250097143</v>
      </c>
    </row>
    <row r="1311" spans="1:8">
      <c r="A1311">
        <v>721</v>
      </c>
      <c r="B1311">
        <v>1.406337995337999</v>
      </c>
      <c r="C1311">
        <v>0</v>
      </c>
      <c r="D1311">
        <v>1.433694638694643</v>
      </c>
      <c r="E1311">
        <v>0</v>
      </c>
      <c r="F1311">
        <v>1.420016317016321</v>
      </c>
      <c r="G1311">
        <v>0.7</v>
      </c>
      <c r="H1311">
        <v>67.78018324106466</v>
      </c>
    </row>
    <row r="1312" spans="1:8">
      <c r="A1312">
        <v>721.5</v>
      </c>
      <c r="B1312">
        <v>1.421986013986018</v>
      </c>
      <c r="C1312">
        <v>0</v>
      </c>
      <c r="D1312">
        <v>1.446557109557113</v>
      </c>
      <c r="E1312">
        <v>0</v>
      </c>
      <c r="F1312">
        <v>1.434271561771566</v>
      </c>
      <c r="G1312">
        <v>0.7</v>
      </c>
      <c r="H1312">
        <v>67.8039689733879</v>
      </c>
    </row>
    <row r="1313" spans="1:8">
      <c r="A1313">
        <v>722</v>
      </c>
      <c r="B1313">
        <v>1.437708624708629</v>
      </c>
      <c r="C1313">
        <v>0</v>
      </c>
      <c r="D1313">
        <v>1.462265734265738</v>
      </c>
      <c r="E1313">
        <v>0</v>
      </c>
      <c r="F1313">
        <v>1.449987179487183</v>
      </c>
      <c r="G1313">
        <v>0.7</v>
      </c>
      <c r="H1313">
        <v>67.82800446289839</v>
      </c>
    </row>
    <row r="1314" spans="1:8">
      <c r="A1314">
        <v>722.5</v>
      </c>
      <c r="B1314">
        <v>1.454876456876461</v>
      </c>
      <c r="C1314">
        <v>0</v>
      </c>
      <c r="D1314">
        <v>1.479384615384619</v>
      </c>
      <c r="E1314">
        <v>0</v>
      </c>
      <c r="F1314">
        <v>1.46713053613054</v>
      </c>
      <c r="G1314">
        <v>0.7</v>
      </c>
      <c r="H1314">
        <v>67.85231377719521</v>
      </c>
    </row>
    <row r="1315" spans="1:8">
      <c r="A1315">
        <v>723</v>
      </c>
      <c r="B1315">
        <v>1.472242424242428</v>
      </c>
      <c r="C1315">
        <v>0</v>
      </c>
      <c r="D1315">
        <v>1.496671328671333</v>
      </c>
      <c r="E1315">
        <v>0</v>
      </c>
      <c r="F1315">
        <v>1.484456876456881</v>
      </c>
      <c r="G1315">
        <v>0.7</v>
      </c>
      <c r="H1315">
        <v>67.87691033896677</v>
      </c>
    </row>
    <row r="1316" spans="1:8">
      <c r="A1316">
        <v>723.5</v>
      </c>
      <c r="B1316">
        <v>1.491568764568768</v>
      </c>
      <c r="C1316">
        <v>0</v>
      </c>
      <c r="D1316">
        <v>1.516121212121216</v>
      </c>
      <c r="E1316">
        <v>0</v>
      </c>
      <c r="F1316">
        <v>1.503844988344992</v>
      </c>
      <c r="G1316">
        <v>0.7</v>
      </c>
      <c r="H1316">
        <v>67.90181285450679</v>
      </c>
    </row>
    <row r="1317" spans="1:8">
      <c r="A1317">
        <v>724</v>
      </c>
      <c r="B1317">
        <v>1.509869463869468</v>
      </c>
      <c r="C1317">
        <v>0</v>
      </c>
      <c r="D1317">
        <v>1.534958041958046</v>
      </c>
      <c r="E1317">
        <v>0</v>
      </c>
      <c r="F1317">
        <v>1.522413752913757</v>
      </c>
      <c r="G1317">
        <v>0.7</v>
      </c>
      <c r="H1317">
        <v>67.92703167735061</v>
      </c>
    </row>
    <row r="1318" spans="1:8">
      <c r="A1318">
        <v>725</v>
      </c>
      <c r="B1318">
        <v>1.528508158508163</v>
      </c>
      <c r="C1318">
        <v>0</v>
      </c>
      <c r="D1318">
        <v>1.555062937062941</v>
      </c>
      <c r="E1318">
        <v>0</v>
      </c>
      <c r="F1318">
        <v>1.541785547785552</v>
      </c>
      <c r="G1318">
        <v>0.7</v>
      </c>
      <c r="H1318">
        <v>67.9781016656956</v>
      </c>
    </row>
    <row r="1319" spans="1:8">
      <c r="A1319">
        <v>725.5</v>
      </c>
      <c r="B1319">
        <v>1.546067599067603</v>
      </c>
      <c r="C1319">
        <v>0</v>
      </c>
      <c r="D1319">
        <v>1.574442890442895</v>
      </c>
      <c r="E1319">
        <v>0</v>
      </c>
      <c r="F1319">
        <v>1.560255244755249</v>
      </c>
      <c r="G1319">
        <v>0.7</v>
      </c>
      <c r="H1319">
        <v>68.00395200563344</v>
      </c>
    </row>
    <row r="1320" spans="1:8">
      <c r="A1320">
        <v>726</v>
      </c>
      <c r="B1320">
        <v>1.564179487179491</v>
      </c>
      <c r="C1320">
        <v>0</v>
      </c>
      <c r="D1320">
        <v>1.593186480186484</v>
      </c>
      <c r="E1320">
        <v>0</v>
      </c>
      <c r="F1320">
        <v>1.578682983682988</v>
      </c>
      <c r="G1320">
        <v>0.7</v>
      </c>
      <c r="H1320">
        <v>68.03010982420375</v>
      </c>
    </row>
    <row r="1321" spans="1:8">
      <c r="A1321">
        <v>726.5</v>
      </c>
      <c r="B1321">
        <v>1.584869463869468</v>
      </c>
      <c r="C1321">
        <v>0</v>
      </c>
      <c r="D1321">
        <v>1.614673659673664</v>
      </c>
      <c r="E1321">
        <v>0</v>
      </c>
      <c r="F1321">
        <v>1.599771561771566</v>
      </c>
      <c r="G1321">
        <v>0.7</v>
      </c>
      <c r="H1321">
        <v>68.05659694541588</v>
      </c>
    </row>
    <row r="1322" spans="1:8">
      <c r="A1322">
        <v>727</v>
      </c>
      <c r="B1322">
        <v>1.606722610722615</v>
      </c>
      <c r="C1322">
        <v>0</v>
      </c>
      <c r="D1322">
        <v>1.634557109557114</v>
      </c>
      <c r="E1322">
        <v>0</v>
      </c>
      <c r="F1322">
        <v>1.620639860139864</v>
      </c>
      <c r="G1322">
        <v>0.7</v>
      </c>
      <c r="H1322">
        <v>68.08343370726513</v>
      </c>
    </row>
    <row r="1323" spans="1:8">
      <c r="A1323">
        <v>727.5</v>
      </c>
      <c r="B1323">
        <v>1.628100233100237</v>
      </c>
      <c r="C1323">
        <v>0</v>
      </c>
      <c r="D1323">
        <v>1.656337995338</v>
      </c>
      <c r="E1323">
        <v>0</v>
      </c>
      <c r="F1323">
        <v>1.642219114219118</v>
      </c>
      <c r="G1323">
        <v>0.7</v>
      </c>
      <c r="H1323">
        <v>68.11062419871813</v>
      </c>
    </row>
    <row r="1324" spans="1:8">
      <c r="A1324">
        <v>728</v>
      </c>
      <c r="B1324">
        <v>1.648421911421916</v>
      </c>
      <c r="C1324">
        <v>0</v>
      </c>
      <c r="D1324">
        <v>1.678368298368303</v>
      </c>
      <c r="E1324">
        <v>0</v>
      </c>
      <c r="F1324">
        <v>1.663395104895109</v>
      </c>
      <c r="G1324">
        <v>0.7</v>
      </c>
      <c r="H1324">
        <v>68.13817098387742</v>
      </c>
    </row>
    <row r="1325" spans="1:8">
      <c r="A1325">
        <v>728.5</v>
      </c>
      <c r="B1325">
        <v>1.666307692307697</v>
      </c>
      <c r="C1325">
        <v>0</v>
      </c>
      <c r="D1325">
        <v>1.698615384615389</v>
      </c>
      <c r="E1325">
        <v>0</v>
      </c>
      <c r="F1325">
        <v>1.682461538461543</v>
      </c>
      <c r="G1325">
        <v>0.7</v>
      </c>
      <c r="H1325">
        <v>68.16605312257205</v>
      </c>
    </row>
    <row r="1326" spans="1:8">
      <c r="A1326">
        <v>729</v>
      </c>
      <c r="B1326">
        <v>1.680825174825179</v>
      </c>
      <c r="C1326">
        <v>0</v>
      </c>
      <c r="D1326">
        <v>1.717023310023315</v>
      </c>
      <c r="E1326">
        <v>0</v>
      </c>
      <c r="F1326">
        <v>1.698924242424247</v>
      </c>
      <c r="G1326">
        <v>0.7</v>
      </c>
      <c r="H1326">
        <v>68.19423133741276</v>
      </c>
    </row>
    <row r="1327" spans="1:8">
      <c r="A1327">
        <v>730</v>
      </c>
      <c r="B1327">
        <v>1.691011655011659</v>
      </c>
      <c r="C1327">
        <v>0</v>
      </c>
      <c r="D1327">
        <v>1.730079254079259</v>
      </c>
      <c r="E1327">
        <v>0</v>
      </c>
      <c r="F1327">
        <v>1.710545454545459</v>
      </c>
      <c r="G1327">
        <v>0.7</v>
      </c>
      <c r="H1327">
        <v>68.25105583236227</v>
      </c>
    </row>
    <row r="1328" spans="1:8">
      <c r="A1328">
        <v>730.5</v>
      </c>
      <c r="B1328">
        <v>1.695195804195809</v>
      </c>
      <c r="C1328">
        <v>0</v>
      </c>
      <c r="D1328">
        <v>1.736170163170168</v>
      </c>
      <c r="E1328">
        <v>0</v>
      </c>
      <c r="F1328">
        <v>1.715682983682988</v>
      </c>
      <c r="G1328">
        <v>0.7</v>
      </c>
      <c r="H1328">
        <v>68.27960773601417</v>
      </c>
    </row>
    <row r="1329" spans="1:8">
      <c r="A1329">
        <v>731</v>
      </c>
      <c r="B1329">
        <v>1.691592074592079</v>
      </c>
      <c r="C1329">
        <v>0</v>
      </c>
      <c r="D1329">
        <v>1.734564102564107</v>
      </c>
      <c r="E1329">
        <v>0</v>
      </c>
      <c r="F1329">
        <v>1.713078088578093</v>
      </c>
      <c r="G1329">
        <v>0.7</v>
      </c>
      <c r="H1329">
        <v>68.30818074494967</v>
      </c>
    </row>
    <row r="1330" spans="1:8">
      <c r="A1330">
        <v>731.5</v>
      </c>
      <c r="B1330">
        <v>1.681766899766904</v>
      </c>
      <c r="C1330">
        <v>0</v>
      </c>
      <c r="D1330">
        <v>1.726620046620051</v>
      </c>
      <c r="E1330">
        <v>0</v>
      </c>
      <c r="F1330">
        <v>1.704193473193478</v>
      </c>
      <c r="G1330">
        <v>0.7</v>
      </c>
      <c r="H1330">
        <v>68.33665800796443</v>
      </c>
    </row>
    <row r="1331" spans="1:8">
      <c r="A1331">
        <v>732</v>
      </c>
      <c r="B1331">
        <v>1.669727272727277</v>
      </c>
      <c r="C1331">
        <v>0</v>
      </c>
      <c r="D1331">
        <v>1.715368298368303</v>
      </c>
      <c r="E1331">
        <v>0</v>
      </c>
      <c r="F1331">
        <v>1.69254778554779</v>
      </c>
      <c r="G1331">
        <v>0.7</v>
      </c>
      <c r="H1331">
        <v>68.36496418512063</v>
      </c>
    </row>
    <row r="1332" spans="1:8">
      <c r="A1332">
        <v>732.5</v>
      </c>
      <c r="B1332">
        <v>1.656878787878792</v>
      </c>
      <c r="C1332">
        <v>0</v>
      </c>
      <c r="D1332">
        <v>1.701897435897441</v>
      </c>
      <c r="E1332">
        <v>0</v>
      </c>
      <c r="F1332">
        <v>1.679388111888116</v>
      </c>
      <c r="G1332">
        <v>0.7</v>
      </c>
      <c r="H1332">
        <v>68.39306365093259</v>
      </c>
    </row>
    <row r="1333" spans="1:8">
      <c r="A1333">
        <v>733</v>
      </c>
      <c r="B1333">
        <v>1.645242424242429</v>
      </c>
      <c r="C1333">
        <v>0</v>
      </c>
      <c r="D1333">
        <v>1.69003496503497</v>
      </c>
      <c r="E1333">
        <v>0</v>
      </c>
      <c r="F1333">
        <v>1.667638694638699</v>
      </c>
      <c r="G1333">
        <v>0.7</v>
      </c>
      <c r="H1333">
        <v>68.42095554098698</v>
      </c>
    </row>
    <row r="1334" spans="1:8">
      <c r="A1334">
        <v>733.5</v>
      </c>
      <c r="B1334">
        <v>1.635097902097906</v>
      </c>
      <c r="C1334">
        <v>0</v>
      </c>
      <c r="D1334">
        <v>1.680575757575762</v>
      </c>
      <c r="E1334">
        <v>0</v>
      </c>
      <c r="F1334">
        <v>1.657836829836834</v>
      </c>
      <c r="G1334">
        <v>0.7</v>
      </c>
      <c r="H1334">
        <v>68.44866783702427</v>
      </c>
    </row>
    <row r="1335" spans="1:8">
      <c r="A1335">
        <v>734</v>
      </c>
      <c r="B1335">
        <v>1.628081585081589</v>
      </c>
      <c r="C1335">
        <v>0</v>
      </c>
      <c r="D1335">
        <v>1.67406060606061</v>
      </c>
      <c r="E1335">
        <v>0</v>
      </c>
      <c r="F1335">
        <v>1.6510710955711</v>
      </c>
      <c r="G1335">
        <v>0.7</v>
      </c>
      <c r="H1335">
        <v>68.47624206973599</v>
      </c>
    </row>
    <row r="1336" spans="1:8">
      <c r="A1336">
        <v>735</v>
      </c>
      <c r="B1336">
        <v>1.6222703962704</v>
      </c>
      <c r="C1336">
        <v>0</v>
      </c>
      <c r="D1336">
        <v>1.667123543123547</v>
      </c>
      <c r="E1336">
        <v>0</v>
      </c>
      <c r="F1336">
        <v>1.644696969696974</v>
      </c>
      <c r="G1336">
        <v>0.7</v>
      </c>
      <c r="H1336">
        <v>68.53117153749048</v>
      </c>
    </row>
    <row r="1337" spans="1:8">
      <c r="A1337">
        <v>735.5</v>
      </c>
      <c r="B1337">
        <v>1.616895104895109</v>
      </c>
      <c r="C1337">
        <v>0</v>
      </c>
      <c r="D1337">
        <v>1.661482517482522</v>
      </c>
      <c r="E1337">
        <v>0</v>
      </c>
      <c r="F1337">
        <v>1.639188811188816</v>
      </c>
      <c r="G1337">
        <v>0.7</v>
      </c>
      <c r="H1337">
        <v>68.55853725233119</v>
      </c>
    </row>
    <row r="1338" spans="1:8">
      <c r="A1338">
        <v>736</v>
      </c>
      <c r="B1338">
        <v>1.608023310023314</v>
      </c>
      <c r="C1338">
        <v>0</v>
      </c>
      <c r="D1338">
        <v>1.653060606060611</v>
      </c>
      <c r="E1338">
        <v>0</v>
      </c>
      <c r="F1338">
        <v>1.630541958041962</v>
      </c>
      <c r="G1338">
        <v>0.7</v>
      </c>
      <c r="H1338">
        <v>68.58578500874144</v>
      </c>
    </row>
    <row r="1339" spans="1:8">
      <c r="A1339">
        <v>736.5</v>
      </c>
      <c r="B1339">
        <v>1.593172494172498</v>
      </c>
      <c r="C1339">
        <v>0</v>
      </c>
      <c r="D1339">
        <v>1.639179487179492</v>
      </c>
      <c r="E1339">
        <v>0</v>
      </c>
      <c r="F1339">
        <v>1.616175990675995</v>
      </c>
      <c r="G1339">
        <v>0.7</v>
      </c>
      <c r="H1339">
        <v>68.61284099164742</v>
      </c>
    </row>
    <row r="1340" spans="1:8">
      <c r="A1340">
        <v>737</v>
      </c>
      <c r="B1340">
        <v>1.57292074592075</v>
      </c>
      <c r="C1340">
        <v>0</v>
      </c>
      <c r="D1340">
        <v>1.618666666666671</v>
      </c>
      <c r="E1340">
        <v>0</v>
      </c>
      <c r="F1340">
        <v>1.595793706293711</v>
      </c>
      <c r="G1340">
        <v>0.7</v>
      </c>
      <c r="H1340">
        <v>68.63960740578884</v>
      </c>
    </row>
    <row r="1341" spans="1:8">
      <c r="A1341">
        <v>737.5</v>
      </c>
      <c r="B1341">
        <v>1.552079254079258</v>
      </c>
      <c r="C1341">
        <v>0</v>
      </c>
      <c r="D1341">
        <v>1.595818181818186</v>
      </c>
      <c r="E1341">
        <v>0</v>
      </c>
      <c r="F1341">
        <v>1.573948717948722</v>
      </c>
      <c r="G1341">
        <v>0.7</v>
      </c>
      <c r="H1341">
        <v>68.66602192599086</v>
      </c>
    </row>
    <row r="1342" spans="1:8">
      <c r="A1342">
        <v>738</v>
      </c>
      <c r="B1342">
        <v>1.535303030303034</v>
      </c>
      <c r="C1342">
        <v>0</v>
      </c>
      <c r="D1342">
        <v>1.575748251748256</v>
      </c>
      <c r="E1342">
        <v>0</v>
      </c>
      <c r="F1342">
        <v>1.555525641025645</v>
      </c>
      <c r="G1342">
        <v>0.7</v>
      </c>
      <c r="H1342">
        <v>68.6921008789823</v>
      </c>
    </row>
    <row r="1343" spans="1:8">
      <c r="A1343">
        <v>738.5</v>
      </c>
      <c r="B1343">
        <v>1.522708624708629</v>
      </c>
      <c r="C1343">
        <v>0</v>
      </c>
      <c r="D1343">
        <v>1.560939393939398</v>
      </c>
      <c r="E1343">
        <v>0</v>
      </c>
      <c r="F1343">
        <v>1.541824009324014</v>
      </c>
      <c r="G1343">
        <v>0.7</v>
      </c>
      <c r="H1343">
        <v>68.71791212606855</v>
      </c>
    </row>
    <row r="1344" spans="1:8">
      <c r="A1344">
        <v>739</v>
      </c>
      <c r="B1344">
        <v>1.515004662004666</v>
      </c>
      <c r="C1344">
        <v>0</v>
      </c>
      <c r="D1344">
        <v>1.549510489510494</v>
      </c>
      <c r="E1344">
        <v>0</v>
      </c>
      <c r="F1344">
        <v>1.53225757575758</v>
      </c>
      <c r="G1344">
        <v>0.7</v>
      </c>
      <c r="H1344">
        <v>68.7435294726109</v>
      </c>
    </row>
    <row r="1345" spans="1:8">
      <c r="A1345">
        <v>740</v>
      </c>
      <c r="B1345">
        <v>1.509832167832172</v>
      </c>
      <c r="C1345">
        <v>0</v>
      </c>
      <c r="D1345">
        <v>1.544540792540797</v>
      </c>
      <c r="E1345">
        <v>0</v>
      </c>
      <c r="F1345">
        <v>1.527186480186484</v>
      </c>
      <c r="G1345">
        <v>0.7</v>
      </c>
      <c r="H1345">
        <v>68.79452020687664</v>
      </c>
    </row>
    <row r="1346" spans="1:8">
      <c r="A1346">
        <v>740.5</v>
      </c>
      <c r="B1346">
        <v>1.507244755244759</v>
      </c>
      <c r="C1346">
        <v>0</v>
      </c>
      <c r="D1346">
        <v>1.539797202797207</v>
      </c>
      <c r="E1346">
        <v>0</v>
      </c>
      <c r="F1346">
        <v>1.523520979020983</v>
      </c>
      <c r="G1346">
        <v>0.7</v>
      </c>
      <c r="H1346">
        <v>68.8199427690367</v>
      </c>
    </row>
    <row r="1347" spans="1:8">
      <c r="A1347">
        <v>741</v>
      </c>
      <c r="B1347">
        <v>1.504955710955715</v>
      </c>
      <c r="C1347">
        <v>0</v>
      </c>
      <c r="D1347">
        <v>1.539526806526811</v>
      </c>
      <c r="E1347">
        <v>0</v>
      </c>
      <c r="F1347">
        <v>1.522241258741263</v>
      </c>
      <c r="G1347">
        <v>0.7</v>
      </c>
      <c r="H1347">
        <v>68.84532412101804</v>
      </c>
    </row>
    <row r="1348" spans="1:8">
      <c r="A1348">
        <v>741.5</v>
      </c>
      <c r="B1348">
        <v>1.500783216783221</v>
      </c>
      <c r="C1348">
        <v>0</v>
      </c>
      <c r="D1348">
        <v>1.539093240093244</v>
      </c>
      <c r="E1348">
        <v>0</v>
      </c>
      <c r="F1348">
        <v>1.519938228438233</v>
      </c>
      <c r="G1348">
        <v>0.7</v>
      </c>
      <c r="H1348">
        <v>68.87067561674455</v>
      </c>
    </row>
    <row r="1349" spans="1:8">
      <c r="A1349">
        <v>742</v>
      </c>
      <c r="B1349">
        <v>1.493508158508162</v>
      </c>
      <c r="C1349">
        <v>0</v>
      </c>
      <c r="D1349">
        <v>1.533869463869468</v>
      </c>
      <c r="E1349">
        <v>0</v>
      </c>
      <c r="F1349">
        <v>1.513688811188815</v>
      </c>
      <c r="G1349">
        <v>0.7</v>
      </c>
      <c r="H1349">
        <v>68.89595584207477</v>
      </c>
    </row>
    <row r="1350" spans="1:8">
      <c r="A1350">
        <v>742.5</v>
      </c>
      <c r="B1350">
        <v>1.482545454545458</v>
      </c>
      <c r="C1350">
        <v>0</v>
      </c>
      <c r="D1350">
        <v>1.523855477855482</v>
      </c>
      <c r="E1350">
        <v>0</v>
      </c>
      <c r="F1350">
        <v>1.50320046620047</v>
      </c>
      <c r="G1350">
        <v>0.7</v>
      </c>
      <c r="H1350">
        <v>68.92109658605301</v>
      </c>
    </row>
    <row r="1351" spans="1:8">
      <c r="A1351">
        <v>743</v>
      </c>
      <c r="B1351">
        <v>1.471981351981356</v>
      </c>
      <c r="C1351">
        <v>0</v>
      </c>
      <c r="D1351">
        <v>1.512097902097906</v>
      </c>
      <c r="E1351">
        <v>0</v>
      </c>
      <c r="F1351">
        <v>1.492039627039631</v>
      </c>
      <c r="G1351">
        <v>0.7</v>
      </c>
      <c r="H1351">
        <v>68.94605692016334</v>
      </c>
    </row>
    <row r="1352" spans="1:8">
      <c r="A1352">
        <v>743.5</v>
      </c>
      <c r="B1352">
        <v>1.461580419580423</v>
      </c>
      <c r="C1352">
        <v>0</v>
      </c>
      <c r="D1352">
        <v>1.501466200466204</v>
      </c>
      <c r="E1352">
        <v>0</v>
      </c>
      <c r="F1352">
        <v>1.481523310023314</v>
      </c>
      <c r="G1352">
        <v>0.7</v>
      </c>
      <c r="H1352">
        <v>68.97083661130553</v>
      </c>
    </row>
    <row r="1353" spans="1:8">
      <c r="A1353">
        <v>744</v>
      </c>
      <c r="B1353">
        <v>1.448743589743594</v>
      </c>
      <c r="C1353">
        <v>0</v>
      </c>
      <c r="D1353">
        <v>1.488193473193477</v>
      </c>
      <c r="E1353">
        <v>0</v>
      </c>
      <c r="F1353">
        <v>1.468468531468536</v>
      </c>
      <c r="G1353">
        <v>0.7</v>
      </c>
      <c r="H1353">
        <v>68.99541987665131</v>
      </c>
    </row>
    <row r="1354" spans="1:8">
      <c r="A1354">
        <v>744.5</v>
      </c>
      <c r="B1354">
        <v>1.438701631701635</v>
      </c>
      <c r="C1354">
        <v>0</v>
      </c>
      <c r="D1354">
        <v>1.476027972027976</v>
      </c>
      <c r="E1354">
        <v>0</v>
      </c>
      <c r="F1354">
        <v>1.457364801864806</v>
      </c>
      <c r="G1354">
        <v>0.7</v>
      </c>
      <c r="H1354">
        <v>69.01980182109575</v>
      </c>
    </row>
    <row r="1355" spans="1:8">
      <c r="A1355">
        <v>745</v>
      </c>
      <c r="B1355">
        <v>1.432981351981356</v>
      </c>
      <c r="C1355">
        <v>0</v>
      </c>
      <c r="D1355">
        <v>1.469368298368302</v>
      </c>
      <c r="E1355">
        <v>0</v>
      </c>
      <c r="F1355">
        <v>1.451174825174829</v>
      </c>
      <c r="G1355">
        <v>0.7</v>
      </c>
      <c r="H1355">
        <v>69.04403965132109</v>
      </c>
    </row>
    <row r="1356" spans="1:8">
      <c r="A1356">
        <v>746</v>
      </c>
      <c r="B1356">
        <v>1.434314685314689</v>
      </c>
      <c r="C1356">
        <v>0</v>
      </c>
      <c r="D1356">
        <v>1.466592074592078</v>
      </c>
      <c r="E1356">
        <v>0</v>
      </c>
      <c r="F1356">
        <v>1.450453379953384</v>
      </c>
      <c r="G1356">
        <v>0.7</v>
      </c>
      <c r="H1356">
        <v>69.09240012140656</v>
      </c>
    </row>
    <row r="1357" spans="1:8">
      <c r="A1357">
        <v>746.5</v>
      </c>
      <c r="B1357">
        <v>1.439638694638699</v>
      </c>
      <c r="C1357">
        <v>0</v>
      </c>
      <c r="D1357">
        <v>1.470046620046624</v>
      </c>
      <c r="E1357">
        <v>0</v>
      </c>
      <c r="F1357">
        <v>1.454842657342661</v>
      </c>
      <c r="G1357">
        <v>0.7</v>
      </c>
      <c r="H1357">
        <v>69.11661092171735</v>
      </c>
    </row>
    <row r="1358" spans="1:8">
      <c r="A1358">
        <v>747</v>
      </c>
      <c r="B1358">
        <v>1.450438228438232</v>
      </c>
      <c r="C1358">
        <v>0</v>
      </c>
      <c r="D1358">
        <v>1.478172494172498</v>
      </c>
      <c r="E1358">
        <v>0</v>
      </c>
      <c r="F1358">
        <v>1.464305361305365</v>
      </c>
      <c r="G1358">
        <v>0.7</v>
      </c>
      <c r="H1358">
        <v>69.14093715520609</v>
      </c>
    </row>
    <row r="1359" spans="1:8">
      <c r="A1359">
        <v>747.5</v>
      </c>
      <c r="B1359">
        <v>1.463979020979025</v>
      </c>
      <c r="C1359">
        <v>0</v>
      </c>
      <c r="D1359">
        <v>1.489986013986018</v>
      </c>
      <c r="E1359">
        <v>0</v>
      </c>
      <c r="F1359">
        <v>1.476982517482522</v>
      </c>
      <c r="G1359">
        <v>0.7</v>
      </c>
      <c r="H1359">
        <v>69.16544788752933</v>
      </c>
    </row>
    <row r="1360" spans="1:8">
      <c r="A1360">
        <v>748</v>
      </c>
      <c r="B1360">
        <v>1.476820512820517</v>
      </c>
      <c r="C1360">
        <v>0</v>
      </c>
      <c r="D1360">
        <v>1.502004662004666</v>
      </c>
      <c r="E1360">
        <v>0</v>
      </c>
      <c r="F1360">
        <v>1.489412587412591</v>
      </c>
      <c r="G1360">
        <v>0.7</v>
      </c>
      <c r="H1360">
        <v>69.19016784673677</v>
      </c>
    </row>
    <row r="1361" spans="1:8">
      <c r="A1361">
        <v>748.5</v>
      </c>
      <c r="B1361">
        <v>1.49055011655012</v>
      </c>
      <c r="C1361">
        <v>0</v>
      </c>
      <c r="D1361">
        <v>1.51673426573427</v>
      </c>
      <c r="E1361">
        <v>0</v>
      </c>
      <c r="F1361">
        <v>1.503642191142195</v>
      </c>
      <c r="G1361">
        <v>0.7</v>
      </c>
      <c r="H1361">
        <v>69.2151099698914</v>
      </c>
    </row>
    <row r="1362" spans="1:8">
      <c r="A1362">
        <v>749</v>
      </c>
      <c r="B1362">
        <v>1.507368298368302</v>
      </c>
      <c r="C1362">
        <v>0</v>
      </c>
      <c r="D1362">
        <v>1.533365967365971</v>
      </c>
      <c r="E1362">
        <v>0</v>
      </c>
      <c r="F1362">
        <v>1.520367132867137</v>
      </c>
      <c r="G1362">
        <v>0.7</v>
      </c>
      <c r="H1362">
        <v>69.24031004759148</v>
      </c>
    </row>
    <row r="1363" spans="1:8">
      <c r="A1363">
        <v>749.5</v>
      </c>
      <c r="B1363">
        <v>1.525806526806531</v>
      </c>
      <c r="C1363">
        <v>0</v>
      </c>
      <c r="D1363">
        <v>1.552149184149188</v>
      </c>
      <c r="E1363">
        <v>0</v>
      </c>
      <c r="F1363">
        <v>1.53897785547786</v>
      </c>
      <c r="G1363">
        <v>0.7</v>
      </c>
      <c r="H1363">
        <v>69.26580458916102</v>
      </c>
    </row>
    <row r="1364" spans="1:8">
      <c r="A1364">
        <v>750</v>
      </c>
      <c r="B1364">
        <v>1.546307692307696</v>
      </c>
      <c r="C1364">
        <v>0</v>
      </c>
      <c r="D1364">
        <v>1.575841491841496</v>
      </c>
      <c r="E1364">
        <v>0</v>
      </c>
      <c r="F1364">
        <v>1.561074592074596</v>
      </c>
      <c r="G1364">
        <v>0.7</v>
      </c>
      <c r="H1364">
        <v>69.2916383595573</v>
      </c>
    </row>
    <row r="1365" spans="1:8">
      <c r="A1365">
        <v>751</v>
      </c>
      <c r="B1365">
        <v>1.566916083916088</v>
      </c>
      <c r="C1365">
        <v>0</v>
      </c>
      <c r="D1365">
        <v>1.599682983682988</v>
      </c>
      <c r="E1365">
        <v>0</v>
      </c>
      <c r="F1365">
        <v>1.583299533799538</v>
      </c>
      <c r="G1365">
        <v>0.7</v>
      </c>
      <c r="H1365">
        <v>69.34404459498852</v>
      </c>
    </row>
    <row r="1366" spans="1:8">
      <c r="A1366">
        <v>751.5</v>
      </c>
      <c r="B1366">
        <v>1.587650349650354</v>
      </c>
      <c r="C1366">
        <v>0</v>
      </c>
      <c r="D1366">
        <v>1.621869463869468</v>
      </c>
      <c r="E1366">
        <v>0</v>
      </c>
      <c r="F1366">
        <v>1.604759906759911</v>
      </c>
      <c r="G1366">
        <v>0.7</v>
      </c>
      <c r="H1366">
        <v>69.37061175699318</v>
      </c>
    </row>
    <row r="1367" spans="1:8">
      <c r="A1367">
        <v>752</v>
      </c>
      <c r="B1367">
        <v>1.606067599067603</v>
      </c>
      <c r="C1367">
        <v>0</v>
      </c>
      <c r="D1367">
        <v>1.64326806526807</v>
      </c>
      <c r="E1367">
        <v>0</v>
      </c>
      <c r="F1367">
        <v>1.624667832167837</v>
      </c>
      <c r="G1367">
        <v>0.7</v>
      </c>
      <c r="H1367">
        <v>69.39752365481759</v>
      </c>
    </row>
    <row r="1368" spans="1:8">
      <c r="A1368">
        <v>752.5</v>
      </c>
      <c r="B1368">
        <v>1.61813053613054</v>
      </c>
      <c r="C1368">
        <v>0</v>
      </c>
      <c r="D1368">
        <v>1.657480186480191</v>
      </c>
      <c r="E1368">
        <v>0</v>
      </c>
      <c r="F1368">
        <v>1.637805361305366</v>
      </c>
      <c r="G1368">
        <v>0.7</v>
      </c>
      <c r="H1368">
        <v>69.42471093142987</v>
      </c>
    </row>
    <row r="1369" spans="1:8">
      <c r="A1369">
        <v>753</v>
      </c>
      <c r="B1369">
        <v>1.621729603729608</v>
      </c>
      <c r="C1369">
        <v>0</v>
      </c>
      <c r="D1369">
        <v>1.663848484848489</v>
      </c>
      <c r="E1369">
        <v>0</v>
      </c>
      <c r="F1369">
        <v>1.642789044289048</v>
      </c>
      <c r="G1369">
        <v>0.7</v>
      </c>
      <c r="H1369">
        <v>69.45204921814315</v>
      </c>
    </row>
    <row r="1370" spans="1:8">
      <c r="A1370">
        <v>753.5</v>
      </c>
      <c r="B1370">
        <v>1.61799067599068</v>
      </c>
      <c r="C1370">
        <v>0</v>
      </c>
      <c r="D1370">
        <v>1.662846153846158</v>
      </c>
      <c r="E1370">
        <v>0</v>
      </c>
      <c r="F1370">
        <v>1.640418414918419</v>
      </c>
      <c r="G1370">
        <v>0.7</v>
      </c>
      <c r="H1370">
        <v>69.4794092803032</v>
      </c>
    </row>
    <row r="1371" spans="1:8">
      <c r="A1371">
        <v>754</v>
      </c>
      <c r="B1371">
        <v>1.610233100233105</v>
      </c>
      <c r="C1371">
        <v>0</v>
      </c>
      <c r="D1371">
        <v>1.656435897435902</v>
      </c>
      <c r="E1371">
        <v>0</v>
      </c>
      <c r="F1371">
        <v>1.633334498834503</v>
      </c>
      <c r="G1371">
        <v>0.7</v>
      </c>
      <c r="H1371">
        <v>69.50669055458449</v>
      </c>
    </row>
    <row r="1372" spans="1:8">
      <c r="A1372">
        <v>754.5</v>
      </c>
      <c r="B1372">
        <v>1.600531468531473</v>
      </c>
      <c r="C1372">
        <v>0</v>
      </c>
      <c r="D1372">
        <v>1.64522377622378</v>
      </c>
      <c r="E1372">
        <v>0</v>
      </c>
      <c r="F1372">
        <v>1.622877622377627</v>
      </c>
      <c r="G1372">
        <v>0.7</v>
      </c>
      <c r="H1372">
        <v>69.5338256555946</v>
      </c>
    </row>
    <row r="1373" spans="1:8">
      <c r="A1373">
        <v>755</v>
      </c>
      <c r="B1373">
        <v>1.58845454545455</v>
      </c>
      <c r="C1373">
        <v>0</v>
      </c>
      <c r="D1373">
        <v>1.633682983682988</v>
      </c>
      <c r="E1373">
        <v>0</v>
      </c>
      <c r="F1373">
        <v>1.611068764568769</v>
      </c>
      <c r="G1373">
        <v>0.7</v>
      </c>
      <c r="H1373">
        <v>69.56077520881915</v>
      </c>
    </row>
    <row r="1374" spans="1:8">
      <c r="A1374">
        <v>756</v>
      </c>
      <c r="B1374">
        <v>1.575638694638699</v>
      </c>
      <c r="C1374">
        <v>0</v>
      </c>
      <c r="D1374">
        <v>1.620561771561776</v>
      </c>
      <c r="E1374">
        <v>0</v>
      </c>
      <c r="F1374">
        <v>1.598100233100237</v>
      </c>
      <c r="G1374">
        <v>0.7</v>
      </c>
      <c r="H1374">
        <v>69.6142613587803</v>
      </c>
    </row>
    <row r="1375" spans="1:8">
      <c r="A1375">
        <v>756.5</v>
      </c>
      <c r="B1375">
        <v>1.564883449883454</v>
      </c>
      <c r="C1375">
        <v>0</v>
      </c>
      <c r="D1375">
        <v>1.608235431235435</v>
      </c>
      <c r="E1375">
        <v>0</v>
      </c>
      <c r="F1375">
        <v>1.586559440559445</v>
      </c>
      <c r="G1375">
        <v>0.7</v>
      </c>
      <c r="H1375">
        <v>69.64080018939413</v>
      </c>
    </row>
    <row r="1376" spans="1:8">
      <c r="A1376">
        <v>757</v>
      </c>
      <c r="B1376">
        <v>1.557335664335668</v>
      </c>
      <c r="C1376">
        <v>0</v>
      </c>
      <c r="D1376">
        <v>1.598067599067603</v>
      </c>
      <c r="E1376">
        <v>0</v>
      </c>
      <c r="F1376">
        <v>1.577701631701636</v>
      </c>
      <c r="G1376">
        <v>0.7</v>
      </c>
      <c r="H1376">
        <v>69.66716903166297</v>
      </c>
    </row>
    <row r="1377" spans="1:8">
      <c r="A1377">
        <v>757.5</v>
      </c>
      <c r="B1377">
        <v>1.55245454545455</v>
      </c>
      <c r="C1377">
        <v>0</v>
      </c>
      <c r="D1377">
        <v>1.590433566433571</v>
      </c>
      <c r="E1377">
        <v>0</v>
      </c>
      <c r="F1377">
        <v>1.57144405594406</v>
      </c>
      <c r="G1377">
        <v>0.7</v>
      </c>
      <c r="H1377">
        <v>69.69341191239336</v>
      </c>
    </row>
    <row r="1378" spans="1:8">
      <c r="A1378">
        <v>758</v>
      </c>
      <c r="B1378">
        <v>1.548104895104899</v>
      </c>
      <c r="C1378">
        <v>0</v>
      </c>
      <c r="D1378">
        <v>1.585121212121217</v>
      </c>
      <c r="E1378">
        <v>0</v>
      </c>
      <c r="F1378">
        <v>1.566613053613058</v>
      </c>
      <c r="G1378">
        <v>0.7</v>
      </c>
      <c r="H1378">
        <v>69.71956238830631</v>
      </c>
    </row>
    <row r="1379" spans="1:8">
      <c r="A1379">
        <v>758.5</v>
      </c>
      <c r="B1379">
        <v>1.545743589743594</v>
      </c>
      <c r="C1379">
        <v>0</v>
      </c>
      <c r="D1379">
        <v>1.581750582750587</v>
      </c>
      <c r="E1379">
        <v>0</v>
      </c>
      <c r="F1379">
        <v>1.56374708624709</v>
      </c>
      <c r="G1379">
        <v>0.7</v>
      </c>
      <c r="H1379">
        <v>69.74564872280514</v>
      </c>
    </row>
    <row r="1380" spans="1:8">
      <c r="A1380">
        <v>759</v>
      </c>
      <c r="B1380">
        <v>1.545743589743594</v>
      </c>
      <c r="C1380">
        <v>0</v>
      </c>
      <c r="D1380">
        <v>1.582382284382289</v>
      </c>
      <c r="E1380">
        <v>0</v>
      </c>
      <c r="F1380">
        <v>1.564062937062941</v>
      </c>
      <c r="G1380">
        <v>0.7</v>
      </c>
      <c r="H1380">
        <v>69.77171380633273</v>
      </c>
    </row>
    <row r="1381" spans="1:8">
      <c r="A1381">
        <v>759.5</v>
      </c>
      <c r="B1381">
        <v>1.54564102564103</v>
      </c>
      <c r="C1381">
        <v>0</v>
      </c>
      <c r="D1381">
        <v>1.582515151515156</v>
      </c>
      <c r="E1381">
        <v>0</v>
      </c>
      <c r="F1381">
        <v>1.564078088578093</v>
      </c>
      <c r="G1381">
        <v>0.7</v>
      </c>
      <c r="H1381">
        <v>69.79778164821307</v>
      </c>
    </row>
    <row r="1382" spans="1:8">
      <c r="A1382">
        <v>760</v>
      </c>
      <c r="B1382">
        <v>1.54517715617716</v>
      </c>
      <c r="C1382">
        <v>0</v>
      </c>
      <c r="D1382">
        <v>1.582622377622382</v>
      </c>
      <c r="E1382">
        <v>0</v>
      </c>
      <c r="F1382">
        <v>1.563899766899771</v>
      </c>
      <c r="G1382">
        <v>0.7</v>
      </c>
      <c r="H1382">
        <v>69.82384813034204</v>
      </c>
    </row>
    <row r="1383" spans="1:8">
      <c r="A1383">
        <v>760.5</v>
      </c>
      <c r="B1383">
        <v>1.543466200466205</v>
      </c>
      <c r="C1383">
        <v>0</v>
      </c>
      <c r="D1383">
        <v>1.582230769230774</v>
      </c>
      <c r="E1383">
        <v>0</v>
      </c>
      <c r="F1383">
        <v>1.562848484848489</v>
      </c>
      <c r="G1383">
        <v>0.7</v>
      </c>
      <c r="H1383">
        <v>69.8499043657733</v>
      </c>
    </row>
    <row r="1384" spans="1:8">
      <c r="A1384">
        <v>761</v>
      </c>
      <c r="B1384">
        <v>1.541582750582755</v>
      </c>
      <c r="C1384">
        <v>0</v>
      </c>
      <c r="D1384">
        <v>1.578400932400937</v>
      </c>
      <c r="E1384">
        <v>0</v>
      </c>
      <c r="F1384">
        <v>1.559991841491846</v>
      </c>
      <c r="G1384">
        <v>0.7</v>
      </c>
      <c r="H1384">
        <v>69.87592803515946</v>
      </c>
    </row>
    <row r="1385" spans="1:8">
      <c r="A1385">
        <v>762</v>
      </c>
      <c r="B1385">
        <v>1.539769230769235</v>
      </c>
      <c r="C1385">
        <v>0</v>
      </c>
      <c r="D1385">
        <v>1.576230769230773</v>
      </c>
      <c r="E1385">
        <v>0</v>
      </c>
      <c r="F1385">
        <v>1.558000000000004</v>
      </c>
      <c r="G1385">
        <v>0.7</v>
      </c>
      <c r="H1385">
        <v>69.92789456585099</v>
      </c>
    </row>
    <row r="1386" spans="1:8">
      <c r="A1386">
        <v>762.5</v>
      </c>
      <c r="B1386">
        <v>1.535846153846158</v>
      </c>
      <c r="C1386">
        <v>0</v>
      </c>
      <c r="D1386">
        <v>1.573519813519818</v>
      </c>
      <c r="E1386">
        <v>0</v>
      </c>
      <c r="F1386">
        <v>1.554682983682988</v>
      </c>
      <c r="G1386">
        <v>0.7</v>
      </c>
      <c r="H1386">
        <v>69.95383359071502</v>
      </c>
    </row>
    <row r="1387" spans="1:8">
      <c r="A1387">
        <v>763</v>
      </c>
      <c r="B1387">
        <v>1.531137529137533</v>
      </c>
      <c r="C1387">
        <v>0</v>
      </c>
      <c r="D1387">
        <v>1.568275058275062</v>
      </c>
      <c r="E1387">
        <v>0</v>
      </c>
      <c r="F1387">
        <v>1.549706293706298</v>
      </c>
      <c r="G1387">
        <v>0.7</v>
      </c>
      <c r="H1387">
        <v>69.97970350135992</v>
      </c>
    </row>
    <row r="1388" spans="1:8">
      <c r="A1388">
        <v>763.5</v>
      </c>
      <c r="B1388">
        <v>1.526517482517487</v>
      </c>
      <c r="C1388">
        <v>0</v>
      </c>
      <c r="D1388">
        <v>1.56438694638695</v>
      </c>
      <c r="E1388">
        <v>0</v>
      </c>
      <c r="F1388">
        <v>1.545452214452218</v>
      </c>
      <c r="G1388">
        <v>0.7</v>
      </c>
      <c r="H1388">
        <v>70.00549648892792</v>
      </c>
    </row>
    <row r="1389" spans="1:8">
      <c r="A1389">
        <v>764</v>
      </c>
      <c r="B1389">
        <v>1.52329370629371</v>
      </c>
      <c r="C1389">
        <v>0</v>
      </c>
      <c r="D1389">
        <v>1.561312354312358</v>
      </c>
      <c r="E1389">
        <v>0</v>
      </c>
      <c r="F1389">
        <v>1.542303030303034</v>
      </c>
      <c r="G1389">
        <v>0.7</v>
      </c>
      <c r="H1389">
        <v>70.0312277826342</v>
      </c>
    </row>
    <row r="1390" spans="1:8">
      <c r="A1390">
        <v>764.5</v>
      </c>
      <c r="B1390">
        <v>1.523482517482521</v>
      </c>
      <c r="C1390">
        <v>0</v>
      </c>
      <c r="D1390">
        <v>1.562475524475529</v>
      </c>
      <c r="E1390">
        <v>0</v>
      </c>
      <c r="F1390">
        <v>1.542979020979025</v>
      </c>
      <c r="G1390">
        <v>0.7</v>
      </c>
      <c r="H1390">
        <v>70.0569384663949</v>
      </c>
    </row>
    <row r="1391" spans="1:8">
      <c r="A1391">
        <v>765</v>
      </c>
      <c r="B1391">
        <v>1.526235431235435</v>
      </c>
      <c r="C1391">
        <v>0</v>
      </c>
      <c r="D1391">
        <v>1.565226107226111</v>
      </c>
      <c r="E1391">
        <v>0</v>
      </c>
      <c r="F1391">
        <v>1.545730769230773</v>
      </c>
      <c r="G1391">
        <v>0.7</v>
      </c>
      <c r="H1391">
        <v>70.08267771464665</v>
      </c>
    </row>
    <row r="1392" spans="1:8">
      <c r="A1392">
        <v>765.5</v>
      </c>
      <c r="B1392">
        <v>1.531358974358978</v>
      </c>
      <c r="C1392">
        <v>0</v>
      </c>
      <c r="D1392">
        <v>1.569498834498839</v>
      </c>
      <c r="E1392">
        <v>0</v>
      </c>
      <c r="F1392">
        <v>1.550428904428909</v>
      </c>
      <c r="G1392">
        <v>0.7</v>
      </c>
      <c r="H1392">
        <v>70.10847904526048</v>
      </c>
    </row>
    <row r="1393" spans="1:8">
      <c r="A1393">
        <v>766</v>
      </c>
      <c r="B1393">
        <v>1.535785547785552</v>
      </c>
      <c r="C1393">
        <v>0</v>
      </c>
      <c r="D1393">
        <v>1.573689976689981</v>
      </c>
      <c r="E1393">
        <v>0</v>
      </c>
      <c r="F1393">
        <v>1.554737762237766</v>
      </c>
      <c r="G1393">
        <v>0.7</v>
      </c>
      <c r="H1393">
        <v>70.13435543414936</v>
      </c>
    </row>
    <row r="1394" spans="1:8">
      <c r="A1394">
        <v>767</v>
      </c>
      <c r="B1394">
        <v>1.541883449883454</v>
      </c>
      <c r="C1394">
        <v>0</v>
      </c>
      <c r="D1394">
        <v>1.575459207459212</v>
      </c>
      <c r="E1394">
        <v>0</v>
      </c>
      <c r="F1394">
        <v>1.558671328671333</v>
      </c>
      <c r="G1394">
        <v>0.7</v>
      </c>
      <c r="H1394">
        <v>70.18624558566451</v>
      </c>
    </row>
    <row r="1395" spans="1:8">
      <c r="A1395">
        <v>767.5</v>
      </c>
      <c r="B1395">
        <v>1.551149184149188</v>
      </c>
      <c r="C1395">
        <v>0</v>
      </c>
      <c r="D1395">
        <v>1.583801864801869</v>
      </c>
      <c r="E1395">
        <v>0</v>
      </c>
      <c r="F1395">
        <v>1.567475524475529</v>
      </c>
      <c r="G1395">
        <v>0.7</v>
      </c>
      <c r="H1395">
        <v>70.21229680944073</v>
      </c>
    </row>
    <row r="1396" spans="1:8">
      <c r="A1396">
        <v>768</v>
      </c>
      <c r="B1396">
        <v>1.560731934731939</v>
      </c>
      <c r="C1396">
        <v>0</v>
      </c>
      <c r="D1396">
        <v>1.5928041958042</v>
      </c>
      <c r="E1396">
        <v>0</v>
      </c>
      <c r="F1396">
        <v>1.57676806526807</v>
      </c>
      <c r="G1396">
        <v>0.7</v>
      </c>
      <c r="H1396">
        <v>70.23849883935527</v>
      </c>
    </row>
    <row r="1397" spans="1:8">
      <c r="A1397">
        <v>768.5</v>
      </c>
      <c r="B1397">
        <v>1.573466200466205</v>
      </c>
      <c r="C1397">
        <v>0</v>
      </c>
      <c r="D1397">
        <v>1.603685314685319</v>
      </c>
      <c r="E1397">
        <v>0</v>
      </c>
      <c r="F1397">
        <v>1.588575757575762</v>
      </c>
      <c r="G1397">
        <v>0.7</v>
      </c>
      <c r="H1397">
        <v>70.26487670454564</v>
      </c>
    </row>
    <row r="1398" spans="1:8">
      <c r="A1398">
        <v>769</v>
      </c>
      <c r="B1398">
        <v>1.589186480186484</v>
      </c>
      <c r="C1398">
        <v>0</v>
      </c>
      <c r="D1398">
        <v>1.617668997669002</v>
      </c>
      <c r="E1398">
        <v>0</v>
      </c>
      <c r="F1398">
        <v>1.603427738927743</v>
      </c>
      <c r="G1398">
        <v>0.7</v>
      </c>
      <c r="H1398">
        <v>70.29147673368315</v>
      </c>
    </row>
    <row r="1399" spans="1:8">
      <c r="A1399">
        <v>769.5</v>
      </c>
      <c r="B1399">
        <v>1.608636363636368</v>
      </c>
      <c r="C1399">
        <v>0</v>
      </c>
      <c r="D1399">
        <v>1.637531468531473</v>
      </c>
      <c r="E1399">
        <v>0</v>
      </c>
      <c r="F1399">
        <v>1.62308391608392</v>
      </c>
      <c r="G1399">
        <v>0.7</v>
      </c>
      <c r="H1399">
        <v>70.31836433080825</v>
      </c>
    </row>
    <row r="1400" spans="1:8">
      <c r="A1400">
        <v>770</v>
      </c>
      <c r="B1400">
        <v>1.631389277389282</v>
      </c>
      <c r="C1400">
        <v>0</v>
      </c>
      <c r="D1400">
        <v>1.660557109557114</v>
      </c>
      <c r="E1400">
        <v>0</v>
      </c>
      <c r="F1400">
        <v>1.645973193473198</v>
      </c>
      <c r="G1400">
        <v>0.7</v>
      </c>
      <c r="H1400">
        <v>70.34560647338792</v>
      </c>
    </row>
    <row r="1401" spans="1:8">
      <c r="A1401">
        <v>770.5</v>
      </c>
      <c r="B1401">
        <v>1.656342657342662</v>
      </c>
      <c r="C1401">
        <v>0</v>
      </c>
      <c r="D1401">
        <v>1.686293706293711</v>
      </c>
      <c r="E1401">
        <v>0</v>
      </c>
      <c r="F1401">
        <v>1.671318181818186</v>
      </c>
      <c r="G1401">
        <v>0.7</v>
      </c>
      <c r="H1401">
        <v>70.37325056818199</v>
      </c>
    </row>
    <row r="1402" spans="1:8">
      <c r="A1402">
        <v>771</v>
      </c>
      <c r="B1402">
        <v>1.680468531468536</v>
      </c>
      <c r="C1402">
        <v>0</v>
      </c>
      <c r="D1402">
        <v>1.7118041958042</v>
      </c>
      <c r="E1402">
        <v>0</v>
      </c>
      <c r="F1402">
        <v>1.696136363636368</v>
      </c>
      <c r="G1402">
        <v>0.7</v>
      </c>
      <c r="H1402">
        <v>70.40131268939413</v>
      </c>
    </row>
    <row r="1403" spans="1:8">
      <c r="A1403">
        <v>772</v>
      </c>
      <c r="B1403">
        <v>1.699892773892778</v>
      </c>
      <c r="C1403">
        <v>0</v>
      </c>
      <c r="D1403">
        <v>1.73347785547786</v>
      </c>
      <c r="E1403">
        <v>0</v>
      </c>
      <c r="F1403">
        <v>1.716685314685319</v>
      </c>
      <c r="G1403">
        <v>0.7</v>
      </c>
      <c r="H1403">
        <v>70.45819305069948</v>
      </c>
    </row>
    <row r="1404" spans="1:8">
      <c r="A1404">
        <v>772.5</v>
      </c>
      <c r="B1404">
        <v>1.714592074592079</v>
      </c>
      <c r="C1404">
        <v>0</v>
      </c>
      <c r="D1404">
        <v>1.748456876456881</v>
      </c>
      <c r="E1404">
        <v>0</v>
      </c>
      <c r="F1404">
        <v>1.73152447552448</v>
      </c>
      <c r="G1404">
        <v>0.7</v>
      </c>
      <c r="H1404">
        <v>70.48692813228458</v>
      </c>
    </row>
    <row r="1405" spans="1:8">
      <c r="A1405">
        <v>773</v>
      </c>
      <c r="B1405">
        <v>1.721673659673664</v>
      </c>
      <c r="C1405">
        <v>0</v>
      </c>
      <c r="D1405">
        <v>1.762137529137534</v>
      </c>
      <c r="E1405">
        <v>0</v>
      </c>
      <c r="F1405">
        <v>1.741905594405599</v>
      </c>
      <c r="G1405">
        <v>0.7</v>
      </c>
      <c r="H1405">
        <v>70.51587338286731</v>
      </c>
    </row>
    <row r="1406" spans="1:8">
      <c r="A1406">
        <v>773.5</v>
      </c>
      <c r="B1406">
        <v>1.721200466200471</v>
      </c>
      <c r="C1406">
        <v>0</v>
      </c>
      <c r="D1406">
        <v>1.764585081585086</v>
      </c>
      <c r="E1406">
        <v>0</v>
      </c>
      <c r="F1406">
        <v>1.742892773892778</v>
      </c>
      <c r="G1406">
        <v>0.7</v>
      </c>
      <c r="H1406">
        <v>70.54491336926979</v>
      </c>
    </row>
    <row r="1407" spans="1:8">
      <c r="A1407">
        <v>774</v>
      </c>
      <c r="B1407">
        <v>1.715396270396275</v>
      </c>
      <c r="C1407">
        <v>0</v>
      </c>
      <c r="D1407">
        <v>1.761701631701636</v>
      </c>
      <c r="E1407">
        <v>0</v>
      </c>
      <c r="F1407">
        <v>1.738548951048956</v>
      </c>
      <c r="G1407">
        <v>0.7</v>
      </c>
      <c r="H1407">
        <v>70.57392538364432</v>
      </c>
    </row>
    <row r="1408" spans="1:8">
      <c r="A1408">
        <v>774.5</v>
      </c>
      <c r="B1408">
        <v>1.70424475524476</v>
      </c>
      <c r="C1408">
        <v>0</v>
      </c>
      <c r="D1408">
        <v>1.752913752913758</v>
      </c>
      <c r="E1408">
        <v>0</v>
      </c>
      <c r="F1408">
        <v>1.728579254079259</v>
      </c>
      <c r="G1408">
        <v>0.7</v>
      </c>
      <c r="H1408">
        <v>70.60281811868705</v>
      </c>
    </row>
    <row r="1409" spans="1:8">
      <c r="A1409">
        <v>775</v>
      </c>
      <c r="B1409">
        <v>1.689909090909095</v>
      </c>
      <c r="C1409">
        <v>0</v>
      </c>
      <c r="D1409">
        <v>1.741491841491846</v>
      </c>
      <c r="E1409">
        <v>0</v>
      </c>
      <c r="F1409">
        <v>1.715700466200471</v>
      </c>
      <c r="G1409">
        <v>0.7</v>
      </c>
      <c r="H1409">
        <v>70.63152044968938</v>
      </c>
    </row>
    <row r="1410" spans="1:8">
      <c r="A1410">
        <v>775.5</v>
      </c>
      <c r="B1410">
        <v>1.67552447552448</v>
      </c>
      <c r="C1410">
        <v>0</v>
      </c>
      <c r="D1410">
        <v>1.727557109557114</v>
      </c>
      <c r="E1410">
        <v>0</v>
      </c>
      <c r="F1410">
        <v>1.701540792540797</v>
      </c>
      <c r="G1410">
        <v>0.7</v>
      </c>
      <c r="H1410">
        <v>70.6599974601789</v>
      </c>
    </row>
    <row r="1411" spans="1:8">
      <c r="A1411">
        <v>776</v>
      </c>
      <c r="B1411">
        <v>1.66664102564103</v>
      </c>
      <c r="C1411">
        <v>0</v>
      </c>
      <c r="D1411">
        <v>1.715258741258746</v>
      </c>
      <c r="E1411">
        <v>0</v>
      </c>
      <c r="F1411">
        <v>1.690949883449888</v>
      </c>
      <c r="G1411">
        <v>0.7</v>
      </c>
      <c r="H1411">
        <v>70.68826821581214</v>
      </c>
    </row>
    <row r="1412" spans="1:8">
      <c r="A1412">
        <v>776.5</v>
      </c>
      <c r="B1412">
        <v>1.662717948717953</v>
      </c>
      <c r="C1412">
        <v>0</v>
      </c>
      <c r="D1412">
        <v>1.708321678321683</v>
      </c>
      <c r="E1412">
        <v>0</v>
      </c>
      <c r="F1412">
        <v>1.685519813519818</v>
      </c>
      <c r="G1412">
        <v>0.7</v>
      </c>
      <c r="H1412">
        <v>70.7164054632869</v>
      </c>
    </row>
    <row r="1413" spans="1:8">
      <c r="A1413">
        <v>777</v>
      </c>
      <c r="B1413">
        <v>1.661685314685319</v>
      </c>
      <c r="C1413">
        <v>0</v>
      </c>
      <c r="D1413">
        <v>1.705494172494177</v>
      </c>
      <c r="E1413">
        <v>0</v>
      </c>
      <c r="F1413">
        <v>1.683589743589748</v>
      </c>
      <c r="G1413">
        <v>0.7</v>
      </c>
      <c r="H1413">
        <v>70.74448137626281</v>
      </c>
    </row>
    <row r="1414" spans="1:8">
      <c r="A1414">
        <v>778</v>
      </c>
      <c r="B1414">
        <v>1.665696969696974</v>
      </c>
      <c r="C1414">
        <v>0</v>
      </c>
      <c r="D1414">
        <v>1.706715617715622</v>
      </c>
      <c r="E1414">
        <v>0</v>
      </c>
      <c r="F1414">
        <v>1.686206293706298</v>
      </c>
      <c r="G1414">
        <v>0.7</v>
      </c>
      <c r="H1414">
        <v>70.80064464355108</v>
      </c>
    </row>
    <row r="1415" spans="1:8">
      <c r="A1415">
        <v>778.5</v>
      </c>
      <c r="B1415">
        <v>1.672932400932405</v>
      </c>
      <c r="C1415">
        <v>0</v>
      </c>
      <c r="D1415">
        <v>1.71359440559441</v>
      </c>
      <c r="E1415">
        <v>0</v>
      </c>
      <c r="F1415">
        <v>1.693263403263408</v>
      </c>
      <c r="G1415">
        <v>0.7</v>
      </c>
      <c r="H1415">
        <v>70.82880689102582</v>
      </c>
    </row>
    <row r="1416" spans="1:8">
      <c r="A1416">
        <v>779</v>
      </c>
      <c r="B1416">
        <v>1.680662004662009</v>
      </c>
      <c r="C1416">
        <v>0</v>
      </c>
      <c r="D1416">
        <v>1.720135198135202</v>
      </c>
      <c r="E1416">
        <v>0</v>
      </c>
      <c r="F1416">
        <v>1.700398601398606</v>
      </c>
      <c r="G1416">
        <v>0.7</v>
      </c>
      <c r="H1416">
        <v>70.85708740773134</v>
      </c>
    </row>
    <row r="1417" spans="1:8">
      <c r="A1417">
        <v>779.5</v>
      </c>
      <c r="B1417">
        <v>1.685055944055948</v>
      </c>
      <c r="C1417">
        <v>0</v>
      </c>
      <c r="D1417">
        <v>1.726414918414923</v>
      </c>
      <c r="E1417">
        <v>0</v>
      </c>
      <c r="F1417">
        <v>1.705735431235436</v>
      </c>
      <c r="G1417">
        <v>0.7</v>
      </c>
      <c r="H1417">
        <v>70.88547185800329</v>
      </c>
    </row>
    <row r="1418" spans="1:8">
      <c r="A1418">
        <v>780</v>
      </c>
      <c r="B1418">
        <v>1.683165501165505</v>
      </c>
      <c r="C1418">
        <v>0</v>
      </c>
      <c r="D1418">
        <v>1.727505827505832</v>
      </c>
      <c r="E1418">
        <v>0</v>
      </c>
      <c r="F1418">
        <v>1.705335664335669</v>
      </c>
      <c r="G1418">
        <v>0.7</v>
      </c>
      <c r="H1418">
        <v>70.91389745046639</v>
      </c>
    </row>
    <row r="1419" spans="1:8">
      <c r="A1419">
        <v>780.5</v>
      </c>
      <c r="B1419">
        <v>1.674825174825179</v>
      </c>
      <c r="C1419">
        <v>0</v>
      </c>
      <c r="D1419">
        <v>1.723445221445226</v>
      </c>
      <c r="E1419">
        <v>0</v>
      </c>
      <c r="F1419">
        <v>1.699135198135203</v>
      </c>
      <c r="G1419">
        <v>0.7</v>
      </c>
      <c r="H1419">
        <v>70.94226804098699</v>
      </c>
    </row>
    <row r="1420" spans="1:8">
      <c r="A1420">
        <v>781</v>
      </c>
      <c r="B1420">
        <v>1.664916083916088</v>
      </c>
      <c r="C1420">
        <v>0</v>
      </c>
      <c r="D1420">
        <v>1.714188811188816</v>
      </c>
      <c r="E1420">
        <v>0</v>
      </c>
      <c r="F1420">
        <v>1.689552447552452</v>
      </c>
      <c r="G1420">
        <v>0.7</v>
      </c>
      <c r="H1420">
        <v>70.97050710470104</v>
      </c>
    </row>
    <row r="1421" spans="1:8">
      <c r="A1421">
        <v>781.5</v>
      </c>
      <c r="B1421">
        <v>1.658298368298373</v>
      </c>
      <c r="C1421">
        <v>0</v>
      </c>
      <c r="D1421">
        <v>1.705179487179492</v>
      </c>
      <c r="E1421">
        <v>0</v>
      </c>
      <c r="F1421">
        <v>1.681738927738932</v>
      </c>
      <c r="G1421">
        <v>0.7</v>
      </c>
      <c r="H1421">
        <v>70.99860119949514</v>
      </c>
    </row>
    <row r="1422" spans="1:8">
      <c r="A1422">
        <v>782</v>
      </c>
      <c r="B1422">
        <v>1.654601398601403</v>
      </c>
      <c r="C1422">
        <v>0</v>
      </c>
      <c r="D1422">
        <v>1.699808857808862</v>
      </c>
      <c r="E1422">
        <v>0</v>
      </c>
      <c r="F1422">
        <v>1.677205128205133</v>
      </c>
      <c r="G1422">
        <v>0.7</v>
      </c>
      <c r="H1422">
        <v>71.02659239996134</v>
      </c>
    </row>
    <row r="1423" spans="1:8">
      <c r="A1423">
        <v>783</v>
      </c>
      <c r="B1423">
        <v>1.652484848484853</v>
      </c>
      <c r="C1423">
        <v>0</v>
      </c>
      <c r="D1423">
        <v>1.696988344988349</v>
      </c>
      <c r="E1423">
        <v>0</v>
      </c>
      <c r="F1423">
        <v>1.674736596736601</v>
      </c>
      <c r="G1423">
        <v>0.7</v>
      </c>
      <c r="H1423">
        <v>71.08245809537702</v>
      </c>
    </row>
    <row r="1424" spans="1:8">
      <c r="A1424">
        <v>783.5</v>
      </c>
      <c r="B1424">
        <v>1.658741258741263</v>
      </c>
      <c r="C1424">
        <v>0</v>
      </c>
      <c r="D1424">
        <v>1.699055944055949</v>
      </c>
      <c r="E1424">
        <v>0</v>
      </c>
      <c r="F1424">
        <v>1.678898601398606</v>
      </c>
      <c r="G1424">
        <v>0.7</v>
      </c>
      <c r="H1424">
        <v>71.1104050553615</v>
      </c>
    </row>
    <row r="1425" spans="1:8">
      <c r="A1425">
        <v>784</v>
      </c>
      <c r="B1425">
        <v>1.671256410256415</v>
      </c>
      <c r="C1425">
        <v>0</v>
      </c>
      <c r="D1425">
        <v>1.706941724941729</v>
      </c>
      <c r="E1425">
        <v>0</v>
      </c>
      <c r="F1425">
        <v>1.689099067599072</v>
      </c>
      <c r="G1425">
        <v>0.7</v>
      </c>
      <c r="H1425">
        <v>71.13847170260314</v>
      </c>
    </row>
    <row r="1426" spans="1:8">
      <c r="A1426">
        <v>784.5</v>
      </c>
      <c r="B1426">
        <v>1.685627039627044</v>
      </c>
      <c r="C1426">
        <v>0</v>
      </c>
      <c r="D1426">
        <v>1.719662004662009</v>
      </c>
      <c r="E1426">
        <v>0</v>
      </c>
      <c r="F1426">
        <v>1.702644522144527</v>
      </c>
      <c r="G1426">
        <v>0.7</v>
      </c>
      <c r="H1426">
        <v>71.16673623251766</v>
      </c>
    </row>
    <row r="1427" spans="1:8">
      <c r="A1427">
        <v>785</v>
      </c>
      <c r="B1427">
        <v>1.700969696969701</v>
      </c>
      <c r="C1427">
        <v>0</v>
      </c>
      <c r="D1427">
        <v>1.734053613053617</v>
      </c>
      <c r="E1427">
        <v>0</v>
      </c>
      <c r="F1427">
        <v>1.71751165501166</v>
      </c>
      <c r="G1427">
        <v>0.7</v>
      </c>
      <c r="H1427">
        <v>71.19523753399397</v>
      </c>
    </row>
    <row r="1428" spans="1:8">
      <c r="A1428">
        <v>785.5</v>
      </c>
      <c r="B1428">
        <v>1.712543123543128</v>
      </c>
      <c r="C1428">
        <v>0</v>
      </c>
      <c r="D1428">
        <v>1.747442890442895</v>
      </c>
      <c r="E1428">
        <v>0</v>
      </c>
      <c r="F1428">
        <v>1.729993006993011</v>
      </c>
      <c r="G1428">
        <v>0.7</v>
      </c>
      <c r="H1428">
        <v>71.22396673951067</v>
      </c>
    </row>
    <row r="1429" spans="1:8">
      <c r="A1429">
        <v>786</v>
      </c>
      <c r="B1429">
        <v>1.718386946386951</v>
      </c>
      <c r="C1429">
        <v>0</v>
      </c>
      <c r="D1429">
        <v>1.759638694638699</v>
      </c>
      <c r="E1429">
        <v>0</v>
      </c>
      <c r="F1429">
        <v>1.739012820512825</v>
      </c>
      <c r="G1429">
        <v>0.7</v>
      </c>
      <c r="H1429">
        <v>71.25287512140656</v>
      </c>
    </row>
    <row r="1430" spans="1:8">
      <c r="A1430">
        <v>786.5</v>
      </c>
      <c r="B1430">
        <v>1.719456876456881</v>
      </c>
      <c r="C1430">
        <v>0</v>
      </c>
      <c r="D1430">
        <v>1.764843822843827</v>
      </c>
      <c r="E1430">
        <v>0</v>
      </c>
      <c r="F1430">
        <v>1.742150349650354</v>
      </c>
      <c r="G1430">
        <v>0.7</v>
      </c>
      <c r="H1430">
        <v>71.28188481449125</v>
      </c>
    </row>
    <row r="1431" spans="1:8">
      <c r="A1431">
        <v>787</v>
      </c>
      <c r="B1431">
        <v>1.716074592074597</v>
      </c>
      <c r="C1431">
        <v>0</v>
      </c>
      <c r="D1431">
        <v>1.764391608391613</v>
      </c>
      <c r="E1431">
        <v>0</v>
      </c>
      <c r="F1431">
        <v>1.740233100233105</v>
      </c>
      <c r="G1431">
        <v>0.7</v>
      </c>
      <c r="H1431">
        <v>71.31090467657363</v>
      </c>
    </row>
    <row r="1432" spans="1:8">
      <c r="A1432">
        <v>787.5</v>
      </c>
      <c r="B1432">
        <v>1.708030303030308</v>
      </c>
      <c r="C1432">
        <v>0</v>
      </c>
      <c r="D1432">
        <v>1.75803496503497</v>
      </c>
      <c r="E1432">
        <v>0</v>
      </c>
      <c r="F1432">
        <v>1.733032634032639</v>
      </c>
      <c r="G1432">
        <v>0.7</v>
      </c>
      <c r="H1432">
        <v>71.33984855769249</v>
      </c>
    </row>
    <row r="1433" spans="1:8">
      <c r="A1433">
        <v>788</v>
      </c>
      <c r="B1433">
        <v>1.693491841491846</v>
      </c>
      <c r="C1433">
        <v>0</v>
      </c>
      <c r="D1433">
        <v>1.747132867132872</v>
      </c>
      <c r="E1433">
        <v>0</v>
      </c>
      <c r="F1433">
        <v>1.720312354312359</v>
      </c>
      <c r="G1433">
        <v>0.7</v>
      </c>
      <c r="H1433">
        <v>71.36862643259538</v>
      </c>
    </row>
    <row r="1434" spans="1:8">
      <c r="A1434">
        <v>789</v>
      </c>
      <c r="B1434">
        <v>1.678421911421916</v>
      </c>
      <c r="C1434">
        <v>0</v>
      </c>
      <c r="D1434">
        <v>1.731557109557114</v>
      </c>
      <c r="E1434">
        <v>0</v>
      </c>
      <c r="F1434">
        <v>1.704989510489515</v>
      </c>
      <c r="G1434">
        <v>0.7</v>
      </c>
      <c r="H1434">
        <v>71.42571479700874</v>
      </c>
    </row>
    <row r="1435" spans="1:8">
      <c r="A1435">
        <v>789.5</v>
      </c>
      <c r="B1435">
        <v>1.663433566433571</v>
      </c>
      <c r="C1435">
        <v>0</v>
      </c>
      <c r="D1435">
        <v>1.714916083916088</v>
      </c>
      <c r="E1435">
        <v>0</v>
      </c>
      <c r="F1435">
        <v>1.68917482517483</v>
      </c>
      <c r="G1435">
        <v>0.7</v>
      </c>
      <c r="H1435">
        <v>71.45399949980593</v>
      </c>
    </row>
    <row r="1436" spans="1:8">
      <c r="A1436">
        <v>790</v>
      </c>
      <c r="B1436">
        <v>1.648503496503501</v>
      </c>
      <c r="C1436">
        <v>0</v>
      </c>
      <c r="D1436">
        <v>1.698986013986018</v>
      </c>
      <c r="E1436">
        <v>0</v>
      </c>
      <c r="F1436">
        <v>1.67374475524476</v>
      </c>
      <c r="G1436">
        <v>0.7</v>
      </c>
      <c r="H1436">
        <v>71.48202382964276</v>
      </c>
    </row>
    <row r="1437" spans="1:8">
      <c r="A1437">
        <v>790.5</v>
      </c>
      <c r="B1437">
        <v>1.635573426573431</v>
      </c>
      <c r="C1437">
        <v>0</v>
      </c>
      <c r="D1437">
        <v>1.684296037296042</v>
      </c>
      <c r="E1437">
        <v>0</v>
      </c>
      <c r="F1437">
        <v>1.659934731934736</v>
      </c>
      <c r="G1437">
        <v>0.7</v>
      </c>
      <c r="H1437">
        <v>71.50980449203593</v>
      </c>
    </row>
    <row r="1438" spans="1:8">
      <c r="A1438">
        <v>791</v>
      </c>
      <c r="B1438">
        <v>1.625335664335669</v>
      </c>
      <c r="C1438">
        <v>0</v>
      </c>
      <c r="D1438">
        <v>1.673307692307697</v>
      </c>
      <c r="E1438">
        <v>0</v>
      </c>
      <c r="F1438">
        <v>1.649321678321683</v>
      </c>
      <c r="G1438">
        <v>0.7</v>
      </c>
      <c r="H1438">
        <v>71.53738162878807</v>
      </c>
    </row>
    <row r="1439" spans="1:8">
      <c r="A1439">
        <v>791.5</v>
      </c>
      <c r="B1439">
        <v>1.619076923076927</v>
      </c>
      <c r="C1439">
        <v>0</v>
      </c>
      <c r="D1439">
        <v>1.667578088578093</v>
      </c>
      <c r="E1439">
        <v>0</v>
      </c>
      <c r="F1439">
        <v>1.64332750582751</v>
      </c>
      <c r="G1439">
        <v>0.7</v>
      </c>
      <c r="H1439">
        <v>71.56482037198931</v>
      </c>
    </row>
    <row r="1440" spans="1:8">
      <c r="A1440">
        <v>792</v>
      </c>
      <c r="B1440">
        <v>1.617419580419585</v>
      </c>
      <c r="C1440">
        <v>0</v>
      </c>
      <c r="D1440">
        <v>1.665324009324014</v>
      </c>
      <c r="E1440">
        <v>0</v>
      </c>
      <c r="F1440">
        <v>1.641371794871799</v>
      </c>
      <c r="G1440">
        <v>0.7</v>
      </c>
      <c r="H1440">
        <v>71.59219286616181</v>
      </c>
    </row>
    <row r="1441" spans="1:8">
      <c r="A1441">
        <v>792.5</v>
      </c>
      <c r="B1441">
        <v>1.621121212121216</v>
      </c>
      <c r="C1441">
        <v>0</v>
      </c>
      <c r="D1441">
        <v>1.666237762237767</v>
      </c>
      <c r="E1441">
        <v>0</v>
      </c>
      <c r="F1441">
        <v>1.643679487179492</v>
      </c>
      <c r="G1441">
        <v>0.7</v>
      </c>
      <c r="H1441">
        <v>71.61956829351223</v>
      </c>
    </row>
    <row r="1442" spans="1:8">
      <c r="A1442">
        <v>793</v>
      </c>
      <c r="B1442">
        <v>1.628762237762242</v>
      </c>
      <c r="C1442">
        <v>0</v>
      </c>
      <c r="D1442">
        <v>1.671566433566438</v>
      </c>
      <c r="E1442">
        <v>0</v>
      </c>
      <c r="F1442">
        <v>1.65016433566434</v>
      </c>
      <c r="G1442">
        <v>0.7</v>
      </c>
      <c r="H1442">
        <v>71.64701699203594</v>
      </c>
    </row>
    <row r="1443" spans="1:8">
      <c r="A1443">
        <v>794</v>
      </c>
      <c r="B1443">
        <v>1.636137529137534</v>
      </c>
      <c r="C1443">
        <v>0</v>
      </c>
      <c r="D1443">
        <v>1.680962703962708</v>
      </c>
      <c r="E1443">
        <v>0</v>
      </c>
      <c r="F1443">
        <v>1.658550116550121</v>
      </c>
      <c r="G1443">
        <v>0.7</v>
      </c>
      <c r="H1443">
        <v>71.70216223290618</v>
      </c>
    </row>
    <row r="1444" spans="1:8">
      <c r="A1444">
        <v>794.5</v>
      </c>
      <c r="B1444">
        <v>1.641864801864806</v>
      </c>
      <c r="C1444">
        <v>0</v>
      </c>
      <c r="D1444">
        <v>1.686622377622382</v>
      </c>
      <c r="E1444">
        <v>0</v>
      </c>
      <c r="F1444">
        <v>1.664243589743594</v>
      </c>
      <c r="G1444">
        <v>0.7</v>
      </c>
      <c r="H1444">
        <v>71.72985218045864</v>
      </c>
    </row>
    <row r="1445" spans="1:8">
      <c r="A1445">
        <v>795</v>
      </c>
      <c r="B1445">
        <v>1.646498834498839</v>
      </c>
      <c r="C1445">
        <v>0</v>
      </c>
      <c r="D1445">
        <v>1.69140792540793</v>
      </c>
      <c r="E1445">
        <v>0</v>
      </c>
      <c r="F1445">
        <v>1.668953379953384</v>
      </c>
      <c r="G1445">
        <v>0.7</v>
      </c>
      <c r="H1445">
        <v>71.75762882187276</v>
      </c>
    </row>
    <row r="1446" spans="1:8">
      <c r="A1446">
        <v>795.5</v>
      </c>
      <c r="B1446">
        <v>1.648631701631706</v>
      </c>
      <c r="C1446">
        <v>0</v>
      </c>
      <c r="D1446">
        <v>1.694759906759911</v>
      </c>
      <c r="E1446">
        <v>0</v>
      </c>
      <c r="F1446">
        <v>1.671695804195808</v>
      </c>
      <c r="G1446">
        <v>0.7</v>
      </c>
      <c r="H1446">
        <v>71.785467565074</v>
      </c>
    </row>
    <row r="1447" spans="1:8">
      <c r="A1447">
        <v>796</v>
      </c>
      <c r="B1447">
        <v>1.648550116550121</v>
      </c>
      <c r="C1447">
        <v>0</v>
      </c>
      <c r="D1447">
        <v>1.694923076923081</v>
      </c>
      <c r="E1447">
        <v>0</v>
      </c>
      <c r="F1447">
        <v>1.671736596736601</v>
      </c>
      <c r="G1447">
        <v>0.7</v>
      </c>
      <c r="H1447">
        <v>71.81332950174844</v>
      </c>
    </row>
    <row r="1448" spans="1:8">
      <c r="A1448">
        <v>796.5</v>
      </c>
      <c r="B1448">
        <v>1.646892773892778</v>
      </c>
      <c r="C1448">
        <v>0</v>
      </c>
      <c r="D1448">
        <v>1.694790209790214</v>
      </c>
      <c r="E1448">
        <v>0</v>
      </c>
      <c r="F1448">
        <v>1.670841491841496</v>
      </c>
      <c r="G1448">
        <v>0.7</v>
      </c>
      <c r="H1448">
        <v>71.84118431915326</v>
      </c>
    </row>
    <row r="1449" spans="1:8">
      <c r="A1449">
        <v>797</v>
      </c>
      <c r="B1449">
        <v>1.643459207459212</v>
      </c>
      <c r="C1449">
        <v>0</v>
      </c>
      <c r="D1449">
        <v>1.691627039627044</v>
      </c>
      <c r="E1449">
        <v>0</v>
      </c>
      <c r="F1449">
        <v>1.667543123543128</v>
      </c>
      <c r="G1449">
        <v>0.7</v>
      </c>
      <c r="H1449">
        <v>71.86900419094813</v>
      </c>
    </row>
    <row r="1450" spans="1:8">
      <c r="A1450">
        <v>797.5</v>
      </c>
      <c r="B1450">
        <v>1.637568764568769</v>
      </c>
      <c r="C1450">
        <v>0</v>
      </c>
      <c r="D1450">
        <v>1.685086247086252</v>
      </c>
      <c r="E1450">
        <v>0</v>
      </c>
      <c r="F1450">
        <v>1.66132750582751</v>
      </c>
      <c r="G1450">
        <v>0.7</v>
      </c>
      <c r="H1450">
        <v>71.89674477952622</v>
      </c>
    </row>
    <row r="1451" spans="1:8">
      <c r="A1451">
        <v>798</v>
      </c>
      <c r="B1451">
        <v>1.630988344988349</v>
      </c>
      <c r="C1451">
        <v>0</v>
      </c>
      <c r="D1451">
        <v>1.677270396270401</v>
      </c>
      <c r="E1451">
        <v>0</v>
      </c>
      <c r="F1451">
        <v>1.654129370629375</v>
      </c>
      <c r="G1451">
        <v>0.7</v>
      </c>
      <c r="H1451">
        <v>71.92437358683004</v>
      </c>
    </row>
    <row r="1452" spans="1:8">
      <c r="A1452">
        <v>798.5</v>
      </c>
      <c r="B1452">
        <v>1.622365967365972</v>
      </c>
      <c r="C1452">
        <v>0</v>
      </c>
      <c r="D1452">
        <v>1.670088578088583</v>
      </c>
      <c r="E1452">
        <v>0</v>
      </c>
      <c r="F1452">
        <v>1.646227272727277</v>
      </c>
      <c r="G1452">
        <v>0.7</v>
      </c>
      <c r="H1452">
        <v>71.951876558858</v>
      </c>
    </row>
    <row r="1453" spans="1:8">
      <c r="A1453">
        <v>799</v>
      </c>
      <c r="B1453">
        <v>1.610766899766904</v>
      </c>
      <c r="C1453">
        <v>0</v>
      </c>
      <c r="D1453">
        <v>1.659601398601403</v>
      </c>
      <c r="E1453">
        <v>0</v>
      </c>
      <c r="F1453">
        <v>1.635184149184153</v>
      </c>
      <c r="G1453">
        <v>0.7</v>
      </c>
      <c r="H1453">
        <v>71.9792216540406</v>
      </c>
    </row>
    <row r="1454" spans="1:8">
      <c r="A1454">
        <v>800</v>
      </c>
      <c r="B1454">
        <v>1.597738927738932</v>
      </c>
      <c r="C1454">
        <v>0</v>
      </c>
      <c r="D1454">
        <v>1.6441048951049</v>
      </c>
      <c r="E1454">
        <v>0</v>
      </c>
      <c r="F1454">
        <v>1.620921911421916</v>
      </c>
      <c r="G1454">
        <v>0.7</v>
      </c>
      <c r="H1454">
        <v>72.03349008838404</v>
      </c>
    </row>
    <row r="1455" spans="1:8">
      <c r="A1455">
        <v>800.5</v>
      </c>
      <c r="B1455">
        <v>1.58587412587413</v>
      </c>
      <c r="C1455">
        <v>0</v>
      </c>
      <c r="D1455">
        <v>1.629258741258746</v>
      </c>
      <c r="E1455">
        <v>0</v>
      </c>
      <c r="F1455">
        <v>1.607566433566438</v>
      </c>
      <c r="G1455">
        <v>0.7</v>
      </c>
      <c r="H1455">
        <v>72.0603941579256</v>
      </c>
    </row>
    <row r="1456" spans="1:8">
      <c r="A1456">
        <v>801</v>
      </c>
      <c r="B1456">
        <v>1.574011655011659</v>
      </c>
      <c r="C1456">
        <v>0</v>
      </c>
      <c r="D1456">
        <v>1.615750582750587</v>
      </c>
      <c r="E1456">
        <v>0</v>
      </c>
      <c r="F1456">
        <v>1.594881118881123</v>
      </c>
      <c r="G1456">
        <v>0.7</v>
      </c>
      <c r="H1456">
        <v>72.08708122086267</v>
      </c>
    </row>
    <row r="1457" spans="1:8">
      <c r="A1457">
        <v>801.5</v>
      </c>
      <c r="B1457">
        <v>1.562142191142195</v>
      </c>
      <c r="C1457">
        <v>0</v>
      </c>
      <c r="D1457">
        <v>1.601960372960377</v>
      </c>
      <c r="E1457">
        <v>0</v>
      </c>
      <c r="F1457">
        <v>1.582051282051286</v>
      </c>
      <c r="G1457">
        <v>0.7</v>
      </c>
      <c r="H1457">
        <v>72.11355565753711</v>
      </c>
    </row>
    <row r="1458" spans="1:8">
      <c r="A1458">
        <v>802</v>
      </c>
      <c r="B1458">
        <v>1.549589743589748</v>
      </c>
      <c r="C1458">
        <v>0</v>
      </c>
      <c r="D1458">
        <v>1.590815850815855</v>
      </c>
      <c r="E1458">
        <v>0</v>
      </c>
      <c r="F1458">
        <v>1.570202797202801</v>
      </c>
      <c r="G1458">
        <v>0.7</v>
      </c>
      <c r="H1458">
        <v>72.13982444153089</v>
      </c>
    </row>
    <row r="1459" spans="1:8">
      <c r="A1459">
        <v>802.5</v>
      </c>
      <c r="B1459">
        <v>1.536564102564107</v>
      </c>
      <c r="C1459">
        <v>0</v>
      </c>
      <c r="D1459">
        <v>1.576720279720284</v>
      </c>
      <c r="E1459">
        <v>0</v>
      </c>
      <c r="F1459">
        <v>1.556642191142195</v>
      </c>
      <c r="G1459">
        <v>0.7</v>
      </c>
      <c r="H1459">
        <v>72.16588148310043</v>
      </c>
    </row>
    <row r="1460" spans="1:8">
      <c r="A1460">
        <v>803</v>
      </c>
      <c r="B1460">
        <v>1.524093240093244</v>
      </c>
      <c r="C1460">
        <v>0</v>
      </c>
      <c r="D1460">
        <v>1.560813519813524</v>
      </c>
      <c r="E1460">
        <v>0</v>
      </c>
      <c r="F1460">
        <v>1.542453379953384</v>
      </c>
      <c r="G1460">
        <v>0.7</v>
      </c>
      <c r="H1460">
        <v>72.19170727952623</v>
      </c>
    </row>
    <row r="1461" spans="1:8">
      <c r="A1461">
        <v>803.5</v>
      </c>
      <c r="B1461">
        <v>1.515489510489514</v>
      </c>
      <c r="C1461">
        <v>0</v>
      </c>
      <c r="D1461">
        <v>1.551717948717953</v>
      </c>
      <c r="E1461">
        <v>0</v>
      </c>
      <c r="F1461">
        <v>1.533603729603733</v>
      </c>
      <c r="G1461">
        <v>0.7</v>
      </c>
      <c r="H1461">
        <v>72.21734108877254</v>
      </c>
    </row>
    <row r="1462" spans="1:8">
      <c r="A1462">
        <v>804</v>
      </c>
      <c r="B1462">
        <v>1.510123543123547</v>
      </c>
      <c r="C1462">
        <v>0</v>
      </c>
      <c r="D1462">
        <v>1.545484848484853</v>
      </c>
      <c r="E1462">
        <v>0</v>
      </c>
      <c r="F1462">
        <v>1.5278041958042</v>
      </c>
      <c r="G1462">
        <v>0.7</v>
      </c>
      <c r="H1462">
        <v>72.24285282148428</v>
      </c>
    </row>
    <row r="1463" spans="1:8">
      <c r="A1463">
        <v>804.5</v>
      </c>
      <c r="B1463">
        <v>1.508648018648023</v>
      </c>
      <c r="C1463">
        <v>0</v>
      </c>
      <c r="D1463">
        <v>1.541216783216787</v>
      </c>
      <c r="E1463">
        <v>0</v>
      </c>
      <c r="F1463">
        <v>1.524932400932405</v>
      </c>
      <c r="G1463">
        <v>0.7</v>
      </c>
      <c r="H1463">
        <v>72.26829229312374</v>
      </c>
    </row>
    <row r="1464" spans="1:8">
      <c r="A1464">
        <v>805</v>
      </c>
      <c r="B1464">
        <v>1.510755244755249</v>
      </c>
      <c r="C1464">
        <v>0</v>
      </c>
      <c r="D1464">
        <v>1.543960372960377</v>
      </c>
      <c r="E1464">
        <v>0</v>
      </c>
      <c r="F1464">
        <v>1.527357808857813</v>
      </c>
      <c r="G1464">
        <v>0.7</v>
      </c>
      <c r="H1464">
        <v>72.293728044872</v>
      </c>
    </row>
    <row r="1465" spans="1:8">
      <c r="A1465">
        <v>806</v>
      </c>
      <c r="B1465">
        <v>1.516226107226111</v>
      </c>
      <c r="C1465">
        <v>0</v>
      </c>
      <c r="D1465">
        <v>1.548857808857813</v>
      </c>
      <c r="E1465">
        <v>0</v>
      </c>
      <c r="F1465">
        <v>1.532541958041962</v>
      </c>
      <c r="G1465">
        <v>0.7</v>
      </c>
      <c r="H1465">
        <v>72.34472637432032</v>
      </c>
    </row>
    <row r="1466" spans="1:8">
      <c r="A1466">
        <v>806.5</v>
      </c>
      <c r="B1466">
        <v>1.522787878787883</v>
      </c>
      <c r="C1466">
        <v>0</v>
      </c>
      <c r="D1466">
        <v>1.556783216783221</v>
      </c>
      <c r="E1466">
        <v>0</v>
      </c>
      <c r="F1466">
        <v>1.539785547785552</v>
      </c>
      <c r="G1466">
        <v>0.7</v>
      </c>
      <c r="H1466">
        <v>72.37032910353555</v>
      </c>
    </row>
    <row r="1467" spans="1:8">
      <c r="A1467">
        <v>807</v>
      </c>
      <c r="B1467">
        <v>1.530906759906764</v>
      </c>
      <c r="C1467">
        <v>0</v>
      </c>
      <c r="D1467">
        <v>1.565004662004666</v>
      </c>
      <c r="E1467">
        <v>0</v>
      </c>
      <c r="F1467">
        <v>1.547955710955715</v>
      </c>
      <c r="G1467">
        <v>0.7</v>
      </c>
      <c r="H1467">
        <v>72.39606028069171</v>
      </c>
    </row>
    <row r="1468" spans="1:8">
      <c r="A1468">
        <v>807.5</v>
      </c>
      <c r="B1468">
        <v>1.53917715617716</v>
      </c>
      <c r="C1468">
        <v>0</v>
      </c>
      <c r="D1468">
        <v>1.57354778554779</v>
      </c>
      <c r="E1468">
        <v>0</v>
      </c>
      <c r="F1468">
        <v>1.556362470862475</v>
      </c>
      <c r="G1468">
        <v>0.7</v>
      </c>
      <c r="H1468">
        <v>72.42192959887353</v>
      </c>
    </row>
    <row r="1469" spans="1:8">
      <c r="A1469">
        <v>808</v>
      </c>
      <c r="B1469">
        <v>1.544398601398605</v>
      </c>
      <c r="C1469">
        <v>0</v>
      </c>
      <c r="D1469">
        <v>1.581319347319352</v>
      </c>
      <c r="E1469">
        <v>0</v>
      </c>
      <c r="F1469">
        <v>1.562858974358978</v>
      </c>
      <c r="G1469">
        <v>0.7</v>
      </c>
      <c r="H1469">
        <v>72.44792311091706</v>
      </c>
    </row>
    <row r="1470" spans="1:8">
      <c r="A1470">
        <v>808.5</v>
      </c>
      <c r="B1470">
        <v>1.54608391608392</v>
      </c>
      <c r="C1470">
        <v>0</v>
      </c>
      <c r="D1470">
        <v>1.583876456876461</v>
      </c>
      <c r="E1470">
        <v>0</v>
      </c>
      <c r="F1470">
        <v>1.564980186480191</v>
      </c>
      <c r="G1470">
        <v>0.7</v>
      </c>
      <c r="H1470">
        <v>72.47398843725738</v>
      </c>
    </row>
    <row r="1471" spans="1:8">
      <c r="A1471">
        <v>809</v>
      </c>
      <c r="B1471">
        <v>1.544610722610727</v>
      </c>
      <c r="C1471">
        <v>0</v>
      </c>
      <c r="D1471">
        <v>1.584144522144527</v>
      </c>
      <c r="E1471">
        <v>0</v>
      </c>
      <c r="F1471">
        <v>1.564377622377627</v>
      </c>
      <c r="G1471">
        <v>0.7</v>
      </c>
      <c r="H1471">
        <v>72.50006641899786</v>
      </c>
    </row>
    <row r="1472" spans="1:8">
      <c r="A1472">
        <v>809.5</v>
      </c>
      <c r="B1472">
        <v>1.540662004662009</v>
      </c>
      <c r="C1472">
        <v>0</v>
      </c>
      <c r="D1472">
        <v>1.579484848484852</v>
      </c>
      <c r="E1472">
        <v>0</v>
      </c>
      <c r="F1472">
        <v>1.560073426573431</v>
      </c>
      <c r="G1472">
        <v>0.7</v>
      </c>
      <c r="H1472">
        <v>72.52610351107245</v>
      </c>
    </row>
    <row r="1473" spans="1:8">
      <c r="A1473">
        <v>810</v>
      </c>
      <c r="B1473">
        <v>1.533475524475528</v>
      </c>
      <c r="C1473">
        <v>0</v>
      </c>
      <c r="D1473">
        <v>1.573699300699305</v>
      </c>
      <c r="E1473">
        <v>0</v>
      </c>
      <c r="F1473">
        <v>1.553587412587417</v>
      </c>
      <c r="G1473">
        <v>0.7</v>
      </c>
      <c r="H1473">
        <v>72.55205068473212</v>
      </c>
    </row>
    <row r="1474" spans="1:8">
      <c r="A1474">
        <v>811</v>
      </c>
      <c r="B1474">
        <v>1.523986013986018</v>
      </c>
      <c r="C1474">
        <v>0</v>
      </c>
      <c r="D1474">
        <v>1.567291375291379</v>
      </c>
      <c r="E1474">
        <v>0</v>
      </c>
      <c r="F1474">
        <v>1.545638694638699</v>
      </c>
      <c r="G1474">
        <v>0.7</v>
      </c>
      <c r="H1474">
        <v>72.60370445318588</v>
      </c>
    </row>
    <row r="1475" spans="1:8">
      <c r="A1475">
        <v>811.5</v>
      </c>
      <c r="B1475">
        <v>1.513536130536135</v>
      </c>
      <c r="C1475">
        <v>0</v>
      </c>
      <c r="D1475">
        <v>1.557480186480191</v>
      </c>
      <c r="E1475">
        <v>0</v>
      </c>
      <c r="F1475">
        <v>1.535508158508163</v>
      </c>
      <c r="G1475">
        <v>0.7</v>
      </c>
      <c r="H1475">
        <v>72.62938067696213</v>
      </c>
    </row>
    <row r="1476" spans="1:8">
      <c r="A1476">
        <v>812</v>
      </c>
      <c r="B1476">
        <v>1.504442890442894</v>
      </c>
      <c r="C1476">
        <v>0</v>
      </c>
      <c r="D1476">
        <v>1.547405594405598</v>
      </c>
      <c r="E1476">
        <v>0</v>
      </c>
      <c r="F1476">
        <v>1.525924242424246</v>
      </c>
      <c r="G1476">
        <v>0.7</v>
      </c>
      <c r="H1476">
        <v>72.65489261363655</v>
      </c>
    </row>
    <row r="1477" spans="1:8">
      <c r="A1477">
        <v>812.5</v>
      </c>
      <c r="B1477">
        <v>1.496862470862475</v>
      </c>
      <c r="C1477">
        <v>0</v>
      </c>
      <c r="D1477">
        <v>1.536881118881123</v>
      </c>
      <c r="E1477">
        <v>0</v>
      </c>
      <c r="F1477">
        <v>1.516871794871799</v>
      </c>
      <c r="G1477">
        <v>0.7</v>
      </c>
      <c r="H1477">
        <v>72.6802492472807</v>
      </c>
    </row>
    <row r="1478" spans="1:8">
      <c r="A1478">
        <v>813</v>
      </c>
      <c r="B1478">
        <v>1.490536130536134</v>
      </c>
      <c r="C1478">
        <v>0</v>
      </c>
      <c r="D1478">
        <v>1.5282703962704</v>
      </c>
      <c r="E1478">
        <v>0</v>
      </c>
      <c r="F1478">
        <v>1.509403263403267</v>
      </c>
      <c r="G1478">
        <v>0.7</v>
      </c>
      <c r="H1478">
        <v>72.70546820609964</v>
      </c>
    </row>
    <row r="1479" spans="1:8">
      <c r="A1479">
        <v>813.5</v>
      </c>
      <c r="B1479">
        <v>1.482473193473197</v>
      </c>
      <c r="C1479">
        <v>0</v>
      </c>
      <c r="D1479">
        <v>1.522165501165505</v>
      </c>
      <c r="E1479">
        <v>0</v>
      </c>
      <c r="F1479">
        <v>1.502319347319351</v>
      </c>
      <c r="G1479">
        <v>0.7</v>
      </c>
      <c r="H1479">
        <v>72.73056589452234</v>
      </c>
    </row>
    <row r="1480" spans="1:8">
      <c r="A1480">
        <v>814</v>
      </c>
      <c r="B1480">
        <v>1.470389277389281</v>
      </c>
      <c r="C1480">
        <v>0</v>
      </c>
      <c r="D1480">
        <v>1.510158508158512</v>
      </c>
      <c r="E1480">
        <v>0</v>
      </c>
      <c r="F1480">
        <v>1.490273892773897</v>
      </c>
      <c r="G1480">
        <v>0.7</v>
      </c>
      <c r="H1480">
        <v>72.75550417152311</v>
      </c>
    </row>
    <row r="1481" spans="1:8">
      <c r="A1481">
        <v>814.5</v>
      </c>
      <c r="B1481">
        <v>1.455146853146857</v>
      </c>
      <c r="C1481">
        <v>0</v>
      </c>
      <c r="D1481">
        <v>1.496487179487183</v>
      </c>
      <c r="E1481">
        <v>0</v>
      </c>
      <c r="F1481">
        <v>1.47581701631702</v>
      </c>
      <c r="G1481">
        <v>0.7</v>
      </c>
      <c r="H1481">
        <v>72.78022159576554</v>
      </c>
    </row>
    <row r="1482" spans="1:8">
      <c r="A1482">
        <v>815</v>
      </c>
      <c r="B1482">
        <v>1.438333333333337</v>
      </c>
      <c r="C1482">
        <v>0</v>
      </c>
      <c r="D1482">
        <v>1.480158508158512</v>
      </c>
      <c r="E1482">
        <v>0</v>
      </c>
      <c r="F1482">
        <v>1.459245920745925</v>
      </c>
      <c r="G1482">
        <v>0.7</v>
      </c>
      <c r="H1482">
        <v>72.80468045357439</v>
      </c>
    </row>
    <row r="1483" spans="1:8">
      <c r="A1483">
        <v>816</v>
      </c>
      <c r="B1483">
        <v>1.419995337995342</v>
      </c>
      <c r="C1483">
        <v>0</v>
      </c>
      <c r="D1483">
        <v>1.462808857808862</v>
      </c>
      <c r="E1483">
        <v>0</v>
      </c>
      <c r="F1483">
        <v>1.441402097902102</v>
      </c>
      <c r="G1483">
        <v>0.7</v>
      </c>
      <c r="H1483">
        <v>72.85302458721853</v>
      </c>
    </row>
    <row r="1484" spans="1:8">
      <c r="A1484">
        <v>816.5</v>
      </c>
      <c r="B1484">
        <v>1.401459207459211</v>
      </c>
      <c r="C1484">
        <v>0</v>
      </c>
      <c r="D1484">
        <v>1.444522144522148</v>
      </c>
      <c r="E1484">
        <v>0</v>
      </c>
      <c r="F1484">
        <v>1.42299067599068</v>
      </c>
      <c r="G1484">
        <v>0.7</v>
      </c>
      <c r="H1484">
        <v>72.87689452700097</v>
      </c>
    </row>
    <row r="1485" spans="1:8">
      <c r="A1485">
        <v>817</v>
      </c>
      <c r="B1485">
        <v>1.38494405594406</v>
      </c>
      <c r="C1485">
        <v>0</v>
      </c>
      <c r="D1485">
        <v>1.426808857808862</v>
      </c>
      <c r="E1485">
        <v>0</v>
      </c>
      <c r="F1485">
        <v>1.405876456876461</v>
      </c>
      <c r="G1485">
        <v>0.7</v>
      </c>
      <c r="H1485">
        <v>72.90046841977485</v>
      </c>
    </row>
    <row r="1486" spans="1:8">
      <c r="A1486">
        <v>817.5</v>
      </c>
      <c r="B1486">
        <v>1.373494172494176</v>
      </c>
      <c r="C1486">
        <v>0</v>
      </c>
      <c r="D1486">
        <v>1.41101398601399</v>
      </c>
      <c r="E1486">
        <v>0</v>
      </c>
      <c r="F1486">
        <v>1.392254079254083</v>
      </c>
      <c r="G1486">
        <v>0.7</v>
      </c>
      <c r="H1486">
        <v>72.92378617424262</v>
      </c>
    </row>
    <row r="1487" spans="1:8">
      <c r="A1487">
        <v>818</v>
      </c>
      <c r="B1487">
        <v>1.369303030303034</v>
      </c>
      <c r="C1487">
        <v>0</v>
      </c>
      <c r="D1487">
        <v>1.40324708624709</v>
      </c>
      <c r="E1487">
        <v>0</v>
      </c>
      <c r="F1487">
        <v>1.386275058275062</v>
      </c>
      <c r="G1487">
        <v>0.7</v>
      </c>
      <c r="H1487">
        <v>72.94694058372203</v>
      </c>
    </row>
    <row r="1488" spans="1:8">
      <c r="A1488">
        <v>818.5</v>
      </c>
      <c r="B1488">
        <v>1.373219114219118</v>
      </c>
      <c r="C1488">
        <v>0</v>
      </c>
      <c r="D1488">
        <v>1.403438228438232</v>
      </c>
      <c r="E1488">
        <v>0</v>
      </c>
      <c r="F1488">
        <v>1.388328671328675</v>
      </c>
      <c r="G1488">
        <v>0.7</v>
      </c>
      <c r="H1488">
        <v>72.97006228146871</v>
      </c>
    </row>
    <row r="1489" spans="1:8">
      <c r="A1489">
        <v>819</v>
      </c>
      <c r="B1489">
        <v>1.382216783216787</v>
      </c>
      <c r="C1489">
        <v>0</v>
      </c>
      <c r="D1489">
        <v>1.410466200466204</v>
      </c>
      <c r="E1489">
        <v>0</v>
      </c>
      <c r="F1489">
        <v>1.396341491841496</v>
      </c>
      <c r="G1489">
        <v>0.7</v>
      </c>
      <c r="H1489">
        <v>72.99326786616182</v>
      </c>
    </row>
    <row r="1490" spans="1:8">
      <c r="A1490">
        <v>819.5</v>
      </c>
      <c r="B1490">
        <v>1.39301398601399</v>
      </c>
      <c r="C1490">
        <v>0</v>
      </c>
      <c r="D1490">
        <v>1.4202703962704</v>
      </c>
      <c r="E1490">
        <v>0</v>
      </c>
      <c r="F1490">
        <v>1.406642191142195</v>
      </c>
      <c r="G1490">
        <v>0.7</v>
      </c>
      <c r="H1490">
        <v>73.01662606352002</v>
      </c>
    </row>
    <row r="1491" spans="1:8">
      <c r="A1491">
        <v>820</v>
      </c>
      <c r="B1491">
        <v>1.404634032634037</v>
      </c>
      <c r="C1491">
        <v>0</v>
      </c>
      <c r="D1491">
        <v>1.43336363636364</v>
      </c>
      <c r="E1491">
        <v>0</v>
      </c>
      <c r="F1491">
        <v>1.418998834498838</v>
      </c>
      <c r="G1491">
        <v>0.7</v>
      </c>
      <c r="H1491">
        <v>73.04017307206702</v>
      </c>
    </row>
    <row r="1492" spans="1:8">
      <c r="A1492">
        <v>821</v>
      </c>
      <c r="B1492">
        <v>1.415354312354316</v>
      </c>
      <c r="C1492">
        <v>0</v>
      </c>
      <c r="D1492">
        <v>1.446489510489514</v>
      </c>
      <c r="E1492">
        <v>0</v>
      </c>
      <c r="F1492">
        <v>1.430921911421915</v>
      </c>
      <c r="G1492">
        <v>0.7</v>
      </c>
      <c r="H1492">
        <v>73.0876717511657</v>
      </c>
    </row>
    <row r="1493" spans="1:8">
      <c r="A1493">
        <v>821.5</v>
      </c>
      <c r="B1493">
        <v>1.422501165501169</v>
      </c>
      <c r="C1493">
        <v>0</v>
      </c>
      <c r="D1493">
        <v>1.456123543123547</v>
      </c>
      <c r="E1493">
        <v>0</v>
      </c>
      <c r="F1493">
        <v>1.439312354312358</v>
      </c>
      <c r="G1493">
        <v>0.7</v>
      </c>
      <c r="H1493">
        <v>73.11159037004681</v>
      </c>
    </row>
    <row r="1494" spans="1:8">
      <c r="A1494">
        <v>822</v>
      </c>
      <c r="B1494">
        <v>1.424983682983687</v>
      </c>
      <c r="C1494">
        <v>0</v>
      </c>
      <c r="D1494">
        <v>1.460764568764573</v>
      </c>
      <c r="E1494">
        <v>0</v>
      </c>
      <c r="F1494">
        <v>1.44287412587413</v>
      </c>
      <c r="G1494">
        <v>0.7</v>
      </c>
      <c r="H1494">
        <v>73.13560859071504</v>
      </c>
    </row>
    <row r="1495" spans="1:8">
      <c r="A1495">
        <v>822.5</v>
      </c>
      <c r="B1495">
        <v>1.422578088578092</v>
      </c>
      <c r="C1495">
        <v>0</v>
      </c>
      <c r="D1495">
        <v>1.459969696969701</v>
      </c>
      <c r="E1495">
        <v>0</v>
      </c>
      <c r="F1495">
        <v>1.441273892773896</v>
      </c>
      <c r="G1495">
        <v>0.7</v>
      </c>
      <c r="H1495">
        <v>73.1596431575371</v>
      </c>
    </row>
    <row r="1496" spans="1:8">
      <c r="A1496">
        <v>823</v>
      </c>
      <c r="B1496">
        <v>1.416582750582754</v>
      </c>
      <c r="C1496">
        <v>0</v>
      </c>
      <c r="D1496">
        <v>1.454438228438232</v>
      </c>
      <c r="E1496">
        <v>0</v>
      </c>
      <c r="F1496">
        <v>1.435510489510493</v>
      </c>
      <c r="G1496">
        <v>0.7</v>
      </c>
      <c r="H1496">
        <v>73.18361636072281</v>
      </c>
    </row>
    <row r="1497" spans="1:8">
      <c r="A1497">
        <v>823.5</v>
      </c>
      <c r="B1497">
        <v>1.409748251748256</v>
      </c>
      <c r="C1497">
        <v>0</v>
      </c>
      <c r="D1497">
        <v>1.448764568764573</v>
      </c>
      <c r="E1497">
        <v>0</v>
      </c>
      <c r="F1497">
        <v>1.429256410256414</v>
      </c>
      <c r="G1497">
        <v>0.7</v>
      </c>
      <c r="H1497">
        <v>73.20748941822086</v>
      </c>
    </row>
    <row r="1498" spans="1:8">
      <c r="A1498">
        <v>824</v>
      </c>
      <c r="B1498">
        <v>1.405305361305365</v>
      </c>
      <c r="C1498">
        <v>0</v>
      </c>
      <c r="D1498">
        <v>1.442545454545458</v>
      </c>
      <c r="E1498">
        <v>0</v>
      </c>
      <c r="F1498">
        <v>1.423925407925412</v>
      </c>
      <c r="G1498">
        <v>0.7</v>
      </c>
      <c r="H1498">
        <v>73.23126593337238</v>
      </c>
    </row>
    <row r="1499" spans="1:8">
      <c r="A1499">
        <v>824.5</v>
      </c>
      <c r="B1499">
        <v>1.405923076923081</v>
      </c>
      <c r="C1499">
        <v>0</v>
      </c>
      <c r="D1499">
        <v>1.440209790209794</v>
      </c>
      <c r="E1499">
        <v>0</v>
      </c>
      <c r="F1499">
        <v>1.423066433566437</v>
      </c>
      <c r="G1499">
        <v>0.7</v>
      </c>
      <c r="H1499">
        <v>73.25499086538481</v>
      </c>
    </row>
    <row r="1500" spans="1:8">
      <c r="A1500">
        <v>825</v>
      </c>
      <c r="B1500">
        <v>1.411722610722614</v>
      </c>
      <c r="C1500">
        <v>0</v>
      </c>
      <c r="D1500">
        <v>1.442750582750587</v>
      </c>
      <c r="E1500">
        <v>0</v>
      </c>
      <c r="F1500">
        <v>1.427236596736601</v>
      </c>
      <c r="G1500">
        <v>0.7</v>
      </c>
      <c r="H1500">
        <v>73.27874339063735</v>
      </c>
    </row>
    <row r="1501" spans="1:8">
      <c r="A1501">
        <v>826</v>
      </c>
      <c r="B1501">
        <v>1.419979020979025</v>
      </c>
      <c r="C1501">
        <v>0</v>
      </c>
      <c r="D1501">
        <v>1.449337995337999</v>
      </c>
      <c r="E1501">
        <v>0</v>
      </c>
      <c r="F1501">
        <v>1.434658508158512</v>
      </c>
      <c r="G1501">
        <v>0.7</v>
      </c>
      <c r="H1501">
        <v>73.32644164238559</v>
      </c>
    </row>
    <row r="1502" spans="1:8">
      <c r="A1502">
        <v>826.5</v>
      </c>
      <c r="B1502">
        <v>1.433617715617719</v>
      </c>
      <c r="C1502">
        <v>0</v>
      </c>
      <c r="D1502">
        <v>1.461638694638699</v>
      </c>
      <c r="E1502">
        <v>0</v>
      </c>
      <c r="F1502">
        <v>1.447628205128209</v>
      </c>
      <c r="G1502">
        <v>0.7</v>
      </c>
      <c r="H1502">
        <v>73.35046069832964</v>
      </c>
    </row>
    <row r="1503" spans="1:8">
      <c r="A1503">
        <v>827</v>
      </c>
      <c r="B1503">
        <v>1.452207459207463</v>
      </c>
      <c r="C1503">
        <v>0</v>
      </c>
      <c r="D1503">
        <v>1.476699300699305</v>
      </c>
      <c r="E1503">
        <v>0</v>
      </c>
      <c r="F1503">
        <v>1.464453379953384</v>
      </c>
      <c r="G1503">
        <v>0.7</v>
      </c>
      <c r="H1503">
        <v>73.37472804487199</v>
      </c>
    </row>
    <row r="1504" spans="1:8">
      <c r="A1504">
        <v>827.5</v>
      </c>
      <c r="B1504">
        <v>1.47543356643357</v>
      </c>
      <c r="C1504">
        <v>0</v>
      </c>
      <c r="D1504">
        <v>1.49696736596737</v>
      </c>
      <c r="E1504">
        <v>0</v>
      </c>
      <c r="F1504">
        <v>1.48620046620047</v>
      </c>
      <c r="G1504">
        <v>0.7</v>
      </c>
      <c r="H1504">
        <v>73.39931682692327</v>
      </c>
    </row>
    <row r="1505" spans="1:8">
      <c r="A1505">
        <v>828</v>
      </c>
      <c r="B1505">
        <v>1.49936363636364</v>
      </c>
      <c r="C1505">
        <v>0</v>
      </c>
      <c r="D1505">
        <v>1.520895104895109</v>
      </c>
      <c r="E1505">
        <v>0</v>
      </c>
      <c r="F1505">
        <v>1.510129370629375</v>
      </c>
      <c r="G1505">
        <v>0.7</v>
      </c>
      <c r="H1505">
        <v>73.42428624223018</v>
      </c>
    </row>
    <row r="1506" spans="1:8">
      <c r="A1506">
        <v>828.5</v>
      </c>
      <c r="B1506">
        <v>1.524116550116554</v>
      </c>
      <c r="C1506">
        <v>0</v>
      </c>
      <c r="D1506">
        <v>1.545794871794876</v>
      </c>
      <c r="E1506">
        <v>0</v>
      </c>
      <c r="F1506">
        <v>1.534955710955715</v>
      </c>
      <c r="G1506">
        <v>0.7</v>
      </c>
      <c r="H1506">
        <v>73.4496619512434</v>
      </c>
    </row>
    <row r="1507" spans="1:8">
      <c r="A1507">
        <v>829</v>
      </c>
      <c r="B1507">
        <v>1.547888111888116</v>
      </c>
      <c r="C1507">
        <v>0</v>
      </c>
      <c r="D1507">
        <v>1.570233100233104</v>
      </c>
      <c r="E1507">
        <v>0</v>
      </c>
      <c r="F1507">
        <v>1.55906060606061</v>
      </c>
      <c r="G1507">
        <v>0.7</v>
      </c>
      <c r="H1507">
        <v>73.47544542055188</v>
      </c>
    </row>
    <row r="1508" spans="1:8">
      <c r="A1508">
        <v>829.5</v>
      </c>
      <c r="B1508">
        <v>1.57175757575758</v>
      </c>
      <c r="C1508">
        <v>0</v>
      </c>
      <c r="D1508">
        <v>1.594655011655016</v>
      </c>
      <c r="E1508">
        <v>0</v>
      </c>
      <c r="F1508">
        <v>1.583206293706298</v>
      </c>
      <c r="G1508">
        <v>0.7</v>
      </c>
      <c r="H1508">
        <v>73.50163097804992</v>
      </c>
    </row>
    <row r="1509" spans="1:8">
      <c r="A1509">
        <v>830</v>
      </c>
      <c r="B1509">
        <v>1.595708624708629</v>
      </c>
      <c r="C1509">
        <v>0</v>
      </c>
      <c r="D1509">
        <v>1.621202797202801</v>
      </c>
      <c r="E1509">
        <v>0</v>
      </c>
      <c r="F1509">
        <v>1.608455710955715</v>
      </c>
      <c r="G1509">
        <v>0.7</v>
      </c>
      <c r="H1509">
        <v>73.52822816142209</v>
      </c>
    </row>
    <row r="1510" spans="1:8">
      <c r="A1510">
        <v>830.5</v>
      </c>
      <c r="B1510">
        <v>1.616200466200471</v>
      </c>
      <c r="C1510">
        <v>0</v>
      </c>
      <c r="D1510">
        <v>1.64510722610723</v>
      </c>
      <c r="E1510">
        <v>0</v>
      </c>
      <c r="F1510">
        <v>1.63065384615385</v>
      </c>
      <c r="G1510">
        <v>0.7</v>
      </c>
      <c r="H1510">
        <v>73.55522074106469</v>
      </c>
    </row>
    <row r="1511" spans="1:8">
      <c r="A1511">
        <v>831</v>
      </c>
      <c r="B1511">
        <v>1.633058275058279</v>
      </c>
      <c r="C1511">
        <v>0</v>
      </c>
      <c r="D1511">
        <v>1.666142191142196</v>
      </c>
      <c r="E1511">
        <v>0</v>
      </c>
      <c r="F1511">
        <v>1.649600233100238</v>
      </c>
      <c r="G1511">
        <v>0.7</v>
      </c>
      <c r="H1511">
        <v>73.58255619172515</v>
      </c>
    </row>
    <row r="1512" spans="1:8">
      <c r="A1512">
        <v>832</v>
      </c>
      <c r="B1512">
        <v>1.650927738927743</v>
      </c>
      <c r="C1512">
        <v>0</v>
      </c>
      <c r="D1512">
        <v>1.687349650349655</v>
      </c>
      <c r="E1512">
        <v>0</v>
      </c>
      <c r="F1512">
        <v>1.669138694638699</v>
      </c>
      <c r="G1512">
        <v>0.7</v>
      </c>
      <c r="H1512">
        <v>73.63786850718745</v>
      </c>
    </row>
    <row r="1513" spans="1:8">
      <c r="A1513">
        <v>832.5</v>
      </c>
      <c r="B1513">
        <v>1.673482517482522</v>
      </c>
      <c r="C1513">
        <v>0</v>
      </c>
      <c r="D1513">
        <v>1.708307692307697</v>
      </c>
      <c r="E1513">
        <v>0</v>
      </c>
      <c r="F1513">
        <v>1.690895104895109</v>
      </c>
      <c r="G1513">
        <v>0.7</v>
      </c>
      <c r="H1513">
        <v>73.66586878885023</v>
      </c>
    </row>
    <row r="1514" spans="1:8">
      <c r="A1514">
        <v>833</v>
      </c>
      <c r="B1514">
        <v>1.699233100233105</v>
      </c>
      <c r="C1514">
        <v>0</v>
      </c>
      <c r="D1514">
        <v>1.732923076923081</v>
      </c>
      <c r="E1514">
        <v>0</v>
      </c>
      <c r="F1514">
        <v>1.716078088578093</v>
      </c>
      <c r="G1514">
        <v>0.7</v>
      </c>
      <c r="H1514">
        <v>73.69426023212918</v>
      </c>
    </row>
    <row r="1515" spans="1:8">
      <c r="A1515">
        <v>833.5</v>
      </c>
      <c r="B1515">
        <v>1.724354312354317</v>
      </c>
      <c r="C1515">
        <v>0</v>
      </c>
      <c r="D1515">
        <v>1.757417249417254</v>
      </c>
      <c r="E1515">
        <v>0</v>
      </c>
      <c r="F1515">
        <v>1.740885780885786</v>
      </c>
      <c r="G1515">
        <v>0.7</v>
      </c>
      <c r="H1515">
        <v>73.7230682643747</v>
      </c>
    </row>
    <row r="1516" spans="1:8">
      <c r="A1516">
        <v>834</v>
      </c>
      <c r="B1516">
        <v>1.74931468531469</v>
      </c>
      <c r="C1516">
        <v>0</v>
      </c>
      <c r="D1516">
        <v>1.781780885780891</v>
      </c>
      <c r="E1516">
        <v>0</v>
      </c>
      <c r="F1516">
        <v>1.76554778554779</v>
      </c>
      <c r="G1516">
        <v>0.7</v>
      </c>
      <c r="H1516">
        <v>73.75228854409498</v>
      </c>
    </row>
    <row r="1517" spans="1:8">
      <c r="A1517">
        <v>834.5</v>
      </c>
      <c r="B1517">
        <v>1.76852447552448</v>
      </c>
      <c r="C1517">
        <v>0</v>
      </c>
      <c r="D1517">
        <v>1.800503496503501</v>
      </c>
      <c r="E1517">
        <v>0</v>
      </c>
      <c r="F1517">
        <v>1.784513986013991</v>
      </c>
      <c r="G1517">
        <v>0.7</v>
      </c>
      <c r="H1517">
        <v>73.78187239219133</v>
      </c>
    </row>
    <row r="1518" spans="1:8">
      <c r="A1518">
        <v>835</v>
      </c>
      <c r="B1518">
        <v>1.77812820512821</v>
      </c>
      <c r="C1518">
        <v>0</v>
      </c>
      <c r="D1518">
        <v>1.813815850815856</v>
      </c>
      <c r="E1518">
        <v>0</v>
      </c>
      <c r="F1518">
        <v>1.795972027972033</v>
      </c>
      <c r="G1518">
        <v>0.7</v>
      </c>
      <c r="H1518">
        <v>73.81170977564122</v>
      </c>
    </row>
    <row r="1519" spans="1:8">
      <c r="A1519">
        <v>835.5</v>
      </c>
      <c r="B1519">
        <v>1.777289044289049</v>
      </c>
      <c r="C1519">
        <v>0</v>
      </c>
      <c r="D1519">
        <v>1.820305361305366</v>
      </c>
      <c r="E1519">
        <v>0</v>
      </c>
      <c r="F1519">
        <v>1.798797202797207</v>
      </c>
      <c r="G1519">
        <v>0.7</v>
      </c>
      <c r="H1519">
        <v>73.84166618589762</v>
      </c>
    </row>
    <row r="1520" spans="1:8">
      <c r="A1520">
        <v>836</v>
      </c>
      <c r="B1520">
        <v>1.76585081585082</v>
      </c>
      <c r="C1520">
        <v>0</v>
      </c>
      <c r="D1520">
        <v>1.814277389277394</v>
      </c>
      <c r="E1520">
        <v>0</v>
      </c>
      <c r="F1520">
        <v>1.790064102564107</v>
      </c>
      <c r="G1520">
        <v>0.7</v>
      </c>
      <c r="H1520">
        <v>73.87157336344231</v>
      </c>
    </row>
    <row r="1521" spans="1:8">
      <c r="A1521">
        <v>837</v>
      </c>
      <c r="B1521">
        <v>1.749801864801869</v>
      </c>
      <c r="C1521">
        <v>0</v>
      </c>
      <c r="D1521">
        <v>1.801762237762242</v>
      </c>
      <c r="E1521">
        <v>0</v>
      </c>
      <c r="F1521">
        <v>1.775782051282056</v>
      </c>
      <c r="G1521">
        <v>0.7</v>
      </c>
      <c r="H1521">
        <v>73.93100413267308</v>
      </c>
    </row>
    <row r="1522" spans="1:8">
      <c r="A1522">
        <v>837.5</v>
      </c>
      <c r="B1522">
        <v>1.733032634032639</v>
      </c>
      <c r="C1522">
        <v>0</v>
      </c>
      <c r="D1522">
        <v>1.787508158508163</v>
      </c>
      <c r="E1522">
        <v>0</v>
      </c>
      <c r="F1522">
        <v>1.760270396270401</v>
      </c>
      <c r="G1522">
        <v>0.7</v>
      </c>
      <c r="H1522">
        <v>73.96047123640268</v>
      </c>
    </row>
    <row r="1523" spans="1:8">
      <c r="A1523">
        <v>838</v>
      </c>
      <c r="B1523">
        <v>1.719841491841496</v>
      </c>
      <c r="C1523">
        <v>0</v>
      </c>
      <c r="D1523">
        <v>1.772799533799539</v>
      </c>
      <c r="E1523">
        <v>0</v>
      </c>
      <c r="F1523">
        <v>1.746320512820517</v>
      </c>
      <c r="G1523">
        <v>0.7</v>
      </c>
      <c r="H1523">
        <v>73.98969282731177</v>
      </c>
    </row>
    <row r="1524" spans="1:8">
      <c r="A1524">
        <v>838.5</v>
      </c>
      <c r="B1524">
        <v>1.710738927738932</v>
      </c>
      <c r="C1524">
        <v>0</v>
      </c>
      <c r="D1524">
        <v>1.760587412587417</v>
      </c>
      <c r="E1524">
        <v>0</v>
      </c>
      <c r="F1524">
        <v>1.735663170163175</v>
      </c>
      <c r="G1524">
        <v>0.7</v>
      </c>
      <c r="H1524">
        <v>74.01870935800331</v>
      </c>
    </row>
    <row r="1525" spans="1:8">
      <c r="A1525">
        <v>839</v>
      </c>
      <c r="B1525">
        <v>1.702582750582755</v>
      </c>
      <c r="C1525">
        <v>0</v>
      </c>
      <c r="D1525">
        <v>1.750724941724946</v>
      </c>
      <c r="E1525">
        <v>0</v>
      </c>
      <c r="F1525">
        <v>1.726653846153851</v>
      </c>
      <c r="G1525">
        <v>0.7</v>
      </c>
      <c r="H1525">
        <v>74.04756199980595</v>
      </c>
    </row>
    <row r="1526" spans="1:8">
      <c r="A1526">
        <v>839.5</v>
      </c>
      <c r="B1526">
        <v>1.698053613053617</v>
      </c>
      <c r="C1526">
        <v>0</v>
      </c>
      <c r="D1526">
        <v>1.743275058275063</v>
      </c>
      <c r="E1526">
        <v>0</v>
      </c>
      <c r="F1526">
        <v>1.72066433566434</v>
      </c>
      <c r="G1526">
        <v>0.7</v>
      </c>
      <c r="H1526">
        <v>74.0762896513211</v>
      </c>
    </row>
    <row r="1527" spans="1:8">
      <c r="A1527">
        <v>840</v>
      </c>
      <c r="B1527">
        <v>1.695018648018653</v>
      </c>
      <c r="C1527">
        <v>0</v>
      </c>
      <c r="D1527">
        <v>1.737298368298373</v>
      </c>
      <c r="E1527">
        <v>0</v>
      </c>
      <c r="F1527">
        <v>1.716158508158513</v>
      </c>
      <c r="G1527">
        <v>0.7</v>
      </c>
      <c r="H1527">
        <v>74.10492984168629</v>
      </c>
    </row>
    <row r="1528" spans="1:8">
      <c r="A1528">
        <v>840.5</v>
      </c>
      <c r="B1528">
        <v>1.687510489510494</v>
      </c>
      <c r="C1528">
        <v>0</v>
      </c>
      <c r="D1528">
        <v>1.732673659673664</v>
      </c>
      <c r="E1528">
        <v>0</v>
      </c>
      <c r="F1528">
        <v>1.710092074592079</v>
      </c>
      <c r="G1528">
        <v>0.7</v>
      </c>
      <c r="H1528">
        <v>74.13348192987587</v>
      </c>
    </row>
    <row r="1529" spans="1:8">
      <c r="A1529">
        <v>841</v>
      </c>
      <c r="B1529">
        <v>1.67424475524476</v>
      </c>
      <c r="C1529">
        <v>0</v>
      </c>
      <c r="D1529">
        <v>1.72638461538462</v>
      </c>
      <c r="E1529">
        <v>0</v>
      </c>
      <c r="F1529">
        <v>1.70031468531469</v>
      </c>
      <c r="G1529">
        <v>0.7</v>
      </c>
      <c r="H1529">
        <v>74.16190198620843</v>
      </c>
    </row>
    <row r="1530" spans="1:8">
      <c r="A1530">
        <v>841.5</v>
      </c>
      <c r="B1530">
        <v>1.655400932400937</v>
      </c>
      <c r="C1530">
        <v>0</v>
      </c>
      <c r="D1530">
        <v>1.711317016317021</v>
      </c>
      <c r="E1530">
        <v>0</v>
      </c>
      <c r="F1530">
        <v>1.683358974358979</v>
      </c>
      <c r="G1530">
        <v>0.7</v>
      </c>
      <c r="H1530">
        <v>74.19009926670573</v>
      </c>
    </row>
    <row r="1531" spans="1:8">
      <c r="A1531">
        <v>842</v>
      </c>
      <c r="B1531">
        <v>1.63543123543124</v>
      </c>
      <c r="C1531">
        <v>0</v>
      </c>
      <c r="D1531">
        <v>1.691219114219119</v>
      </c>
      <c r="E1531">
        <v>0</v>
      </c>
      <c r="F1531">
        <v>1.663325174825179</v>
      </c>
      <c r="G1531">
        <v>0.7</v>
      </c>
      <c r="H1531">
        <v>74.21798830128225</v>
      </c>
    </row>
    <row r="1532" spans="1:8">
      <c r="A1532">
        <v>843</v>
      </c>
      <c r="B1532">
        <v>1.609163170163174</v>
      </c>
      <c r="C1532">
        <v>0</v>
      </c>
      <c r="D1532">
        <v>1.669100233100238</v>
      </c>
      <c r="E1532">
        <v>0</v>
      </c>
      <c r="F1532">
        <v>1.639131701631706</v>
      </c>
      <c r="G1532">
        <v>0.7</v>
      </c>
      <c r="H1532">
        <v>74.2730292492232</v>
      </c>
    </row>
    <row r="1533" spans="1:8">
      <c r="A1533">
        <v>843.5</v>
      </c>
      <c r="B1533">
        <v>1.577398601398606</v>
      </c>
      <c r="C1533">
        <v>0</v>
      </c>
      <c r="D1533">
        <v>1.638163170163174</v>
      </c>
      <c r="E1533">
        <v>0</v>
      </c>
      <c r="F1533">
        <v>1.60778088578089</v>
      </c>
      <c r="G1533">
        <v>0.7</v>
      </c>
      <c r="H1533">
        <v>74.30008685411831</v>
      </c>
    </row>
    <row r="1534" spans="1:8">
      <c r="A1534">
        <v>844</v>
      </c>
      <c r="B1534">
        <v>1.542680652680657</v>
      </c>
      <c r="C1534">
        <v>0</v>
      </c>
      <c r="D1534">
        <v>1.60213053613054</v>
      </c>
      <c r="E1534">
        <v>0</v>
      </c>
      <c r="F1534">
        <v>1.572405594405598</v>
      </c>
      <c r="G1534">
        <v>0.7</v>
      </c>
      <c r="H1534">
        <v>74.32658840811986</v>
      </c>
    </row>
    <row r="1535" spans="1:8">
      <c r="A1535">
        <v>844.5</v>
      </c>
      <c r="B1535">
        <v>1.507417249417253</v>
      </c>
      <c r="C1535">
        <v>0</v>
      </c>
      <c r="D1535">
        <v>1.565034965034969</v>
      </c>
      <c r="E1535">
        <v>0</v>
      </c>
      <c r="F1535">
        <v>1.536226107226111</v>
      </c>
      <c r="G1535">
        <v>0.7</v>
      </c>
      <c r="H1535">
        <v>74.35249367230013</v>
      </c>
    </row>
    <row r="1536" spans="1:8">
      <c r="A1536">
        <v>845</v>
      </c>
      <c r="B1536">
        <v>1.477354312354316</v>
      </c>
      <c r="C1536">
        <v>0</v>
      </c>
      <c r="D1536">
        <v>1.529132867132871</v>
      </c>
      <c r="E1536">
        <v>0</v>
      </c>
      <c r="F1536">
        <v>1.503243589743594</v>
      </c>
      <c r="G1536">
        <v>0.7</v>
      </c>
      <c r="H1536">
        <v>74.37782258644152</v>
      </c>
    </row>
    <row r="1537" spans="1:8">
      <c r="A1537">
        <v>845.5</v>
      </c>
      <c r="B1537">
        <v>1.453041958041962</v>
      </c>
      <c r="C1537">
        <v>0</v>
      </c>
      <c r="D1537">
        <v>1.499699300699305</v>
      </c>
      <c r="E1537">
        <v>0</v>
      </c>
      <c r="F1537">
        <v>1.476370629370633</v>
      </c>
      <c r="G1537">
        <v>0.7</v>
      </c>
      <c r="H1537">
        <v>74.40265270493416</v>
      </c>
    </row>
    <row r="1538" spans="1:8">
      <c r="A1538">
        <v>846</v>
      </c>
      <c r="B1538">
        <v>1.4317365967366</v>
      </c>
      <c r="C1538">
        <v>0</v>
      </c>
      <c r="D1538">
        <v>1.475561771561775</v>
      </c>
      <c r="E1538">
        <v>0</v>
      </c>
      <c r="F1538">
        <v>1.453649184149188</v>
      </c>
      <c r="G1538">
        <v>0.7</v>
      </c>
      <c r="H1538">
        <v>74.42706953671346</v>
      </c>
    </row>
    <row r="1539" spans="1:8">
      <c r="A1539">
        <v>846.5</v>
      </c>
      <c r="B1539">
        <v>1.415282051282055</v>
      </c>
      <c r="C1539">
        <v>0</v>
      </c>
      <c r="D1539">
        <v>1.457568764568768</v>
      </c>
      <c r="E1539">
        <v>0</v>
      </c>
      <c r="F1539">
        <v>1.436425407925412</v>
      </c>
      <c r="G1539">
        <v>0.7</v>
      </c>
      <c r="H1539">
        <v>74.45115349164742</v>
      </c>
    </row>
    <row r="1540" spans="1:8">
      <c r="A1540">
        <v>847</v>
      </c>
      <c r="B1540">
        <v>1.404822843822847</v>
      </c>
      <c r="C1540">
        <v>0</v>
      </c>
      <c r="D1540">
        <v>1.442058275058279</v>
      </c>
      <c r="E1540">
        <v>0</v>
      </c>
      <c r="F1540">
        <v>1.423440559440563</v>
      </c>
      <c r="G1540">
        <v>0.7</v>
      </c>
      <c r="H1540">
        <v>74.47498570804214</v>
      </c>
    </row>
    <row r="1541" spans="1:8">
      <c r="A1541">
        <v>848</v>
      </c>
      <c r="B1541">
        <v>1.397165501165505</v>
      </c>
      <c r="C1541">
        <v>0</v>
      </c>
      <c r="D1541">
        <v>1.432932400932405</v>
      </c>
      <c r="E1541">
        <v>0</v>
      </c>
      <c r="F1541">
        <v>1.415048951048955</v>
      </c>
      <c r="G1541">
        <v>0.7</v>
      </c>
      <c r="H1541">
        <v>74.5222938665503</v>
      </c>
    </row>
    <row r="1542" spans="1:8">
      <c r="A1542">
        <v>848.5</v>
      </c>
      <c r="B1542">
        <v>1.386368298368302</v>
      </c>
      <c r="C1542">
        <v>0</v>
      </c>
      <c r="D1542">
        <v>1.424731934731938</v>
      </c>
      <c r="E1542">
        <v>0</v>
      </c>
      <c r="F1542">
        <v>1.40555011655012</v>
      </c>
      <c r="G1542">
        <v>0.7</v>
      </c>
      <c r="H1542">
        <v>74.54579885878029</v>
      </c>
    </row>
    <row r="1543" spans="1:8">
      <c r="A1543">
        <v>849</v>
      </c>
      <c r="B1543">
        <v>1.374151515151519</v>
      </c>
      <c r="C1543">
        <v>0</v>
      </c>
      <c r="D1543">
        <v>1.412948717948721</v>
      </c>
      <c r="E1543">
        <v>0</v>
      </c>
      <c r="F1543">
        <v>1.39355011655012</v>
      </c>
      <c r="G1543">
        <v>0.7</v>
      </c>
      <c r="H1543">
        <v>74.56912469405613</v>
      </c>
    </row>
    <row r="1544" spans="1:8">
      <c r="A1544">
        <v>849.5</v>
      </c>
      <c r="B1544">
        <v>1.361391608391612</v>
      </c>
      <c r="C1544">
        <v>0</v>
      </c>
      <c r="D1544">
        <v>1.400988344988349</v>
      </c>
      <c r="E1544">
        <v>0</v>
      </c>
      <c r="F1544">
        <v>1.38118997668998</v>
      </c>
      <c r="G1544">
        <v>0.7</v>
      </c>
      <c r="H1544">
        <v>74.59224752816645</v>
      </c>
    </row>
    <row r="1545" spans="1:8">
      <c r="A1545">
        <v>850</v>
      </c>
      <c r="B1545">
        <v>1.349344988344992</v>
      </c>
      <c r="C1545">
        <v>0</v>
      </c>
      <c r="D1545">
        <v>1.389188811188815</v>
      </c>
      <c r="E1545">
        <v>0</v>
      </c>
      <c r="F1545">
        <v>1.369266899766903</v>
      </c>
      <c r="G1545">
        <v>0.7</v>
      </c>
      <c r="H1545">
        <v>74.61516800213694</v>
      </c>
    </row>
    <row r="1546" spans="1:8">
      <c r="A1546">
        <v>850.5</v>
      </c>
      <c r="B1546">
        <v>1.339219114219118</v>
      </c>
      <c r="C1546">
        <v>0</v>
      </c>
      <c r="D1546">
        <v>1.378132867132871</v>
      </c>
      <c r="E1546">
        <v>0</v>
      </c>
      <c r="F1546">
        <v>1.358675990675994</v>
      </c>
      <c r="G1546">
        <v>0.7</v>
      </c>
      <c r="H1546">
        <v>74.63790085955729</v>
      </c>
    </row>
    <row r="1547" spans="1:8">
      <c r="A1547">
        <v>851</v>
      </c>
      <c r="B1547">
        <v>1.33036363636364</v>
      </c>
      <c r="C1547">
        <v>0</v>
      </c>
      <c r="D1547">
        <v>1.368046620046624</v>
      </c>
      <c r="E1547">
        <v>0</v>
      </c>
      <c r="F1547">
        <v>1.349205128205132</v>
      </c>
      <c r="G1547">
        <v>0.7</v>
      </c>
      <c r="H1547">
        <v>74.66046653554798</v>
      </c>
    </row>
    <row r="1548" spans="1:8">
      <c r="A1548">
        <v>851.5</v>
      </c>
      <c r="B1548">
        <v>1.322256410256414</v>
      </c>
      <c r="C1548">
        <v>0</v>
      </c>
      <c r="D1548">
        <v>1.359053613053617</v>
      </c>
      <c r="E1548">
        <v>0</v>
      </c>
      <c r="F1548">
        <v>1.340655011655015</v>
      </c>
      <c r="G1548">
        <v>0.7</v>
      </c>
      <c r="H1548">
        <v>74.68288203671347</v>
      </c>
    </row>
    <row r="1549" spans="1:8">
      <c r="A1549">
        <v>852</v>
      </c>
      <c r="B1549">
        <v>1.315212121212125</v>
      </c>
      <c r="C1549">
        <v>0</v>
      </c>
      <c r="D1549">
        <v>1.351167832167836</v>
      </c>
      <c r="E1549">
        <v>0</v>
      </c>
      <c r="F1549">
        <v>1.33318997668998</v>
      </c>
      <c r="G1549">
        <v>0.7</v>
      </c>
      <c r="H1549">
        <v>74.705164078283</v>
      </c>
    </row>
    <row r="1550" spans="1:8">
      <c r="A1550">
        <v>852.5</v>
      </c>
      <c r="B1550">
        <v>1.308473193473197</v>
      </c>
      <c r="C1550">
        <v>0</v>
      </c>
      <c r="D1550">
        <v>1.343552447552451</v>
      </c>
      <c r="E1550">
        <v>0</v>
      </c>
      <c r="F1550">
        <v>1.326012820512824</v>
      </c>
      <c r="G1550">
        <v>0.7</v>
      </c>
      <c r="H1550">
        <v>74.72732410159303</v>
      </c>
    </row>
    <row r="1551" spans="1:8">
      <c r="A1551">
        <v>853</v>
      </c>
      <c r="B1551">
        <v>1.299459207459211</v>
      </c>
      <c r="C1551">
        <v>0</v>
      </c>
      <c r="D1551">
        <v>1.336041958041962</v>
      </c>
      <c r="E1551">
        <v>0</v>
      </c>
      <c r="F1551">
        <v>1.317750582750586</v>
      </c>
      <c r="G1551">
        <v>0.7</v>
      </c>
      <c r="H1551">
        <v>74.7493554632869</v>
      </c>
    </row>
    <row r="1552" spans="1:8">
      <c r="A1552">
        <v>854</v>
      </c>
      <c r="B1552">
        <v>1.290104895104899</v>
      </c>
      <c r="C1552">
        <v>0</v>
      </c>
      <c r="D1552">
        <v>1.32531701631702</v>
      </c>
      <c r="E1552">
        <v>0</v>
      </c>
      <c r="F1552">
        <v>1.307710955710959</v>
      </c>
      <c r="G1552">
        <v>0.7</v>
      </c>
      <c r="H1552">
        <v>74.79311315559458</v>
      </c>
    </row>
    <row r="1553" spans="1:8">
      <c r="A1553">
        <v>854.5</v>
      </c>
      <c r="B1553">
        <v>1.281890442890446</v>
      </c>
      <c r="C1553">
        <v>0</v>
      </c>
      <c r="D1553">
        <v>1.316403263403267</v>
      </c>
      <c r="E1553">
        <v>0</v>
      </c>
      <c r="F1553">
        <v>1.299146853146857</v>
      </c>
      <c r="G1553">
        <v>0.7</v>
      </c>
      <c r="H1553">
        <v>74.81483697066841</v>
      </c>
    </row>
    <row r="1554" spans="1:8">
      <c r="A1554">
        <v>855</v>
      </c>
      <c r="B1554">
        <v>1.275060606060609</v>
      </c>
      <c r="C1554">
        <v>0</v>
      </c>
      <c r="D1554">
        <v>1.308510489510493</v>
      </c>
      <c r="E1554">
        <v>0</v>
      </c>
      <c r="F1554">
        <v>1.291785547785551</v>
      </c>
      <c r="G1554">
        <v>0.7</v>
      </c>
      <c r="H1554">
        <v>74.8364280740095</v>
      </c>
    </row>
    <row r="1555" spans="1:8">
      <c r="A1555">
        <v>855.5</v>
      </c>
      <c r="B1555">
        <v>1.269944055944059</v>
      </c>
      <c r="C1555">
        <v>0</v>
      </c>
      <c r="D1555">
        <v>1.301920745920749</v>
      </c>
      <c r="E1555">
        <v>0</v>
      </c>
      <c r="F1555">
        <v>1.285932400932404</v>
      </c>
      <c r="G1555">
        <v>0.7</v>
      </c>
      <c r="H1555">
        <v>74.8579090569155</v>
      </c>
    </row>
    <row r="1556" spans="1:8">
      <c r="A1556">
        <v>856</v>
      </c>
      <c r="B1556">
        <v>1.268764568764572</v>
      </c>
      <c r="C1556">
        <v>0</v>
      </c>
      <c r="D1556">
        <v>1.298491841491845</v>
      </c>
      <c r="E1556">
        <v>0</v>
      </c>
      <c r="F1556">
        <v>1.283628205128208</v>
      </c>
      <c r="G1556">
        <v>0.7</v>
      </c>
      <c r="H1556">
        <v>74.87932206196599</v>
      </c>
    </row>
    <row r="1557" spans="1:8">
      <c r="A1557">
        <v>856.5</v>
      </c>
      <c r="B1557">
        <v>1.270769230769234</v>
      </c>
      <c r="C1557">
        <v>0</v>
      </c>
      <c r="D1557">
        <v>1.298603729603733</v>
      </c>
      <c r="E1557">
        <v>0</v>
      </c>
      <c r="F1557">
        <v>1.284686480186483</v>
      </c>
      <c r="G1557">
        <v>0.7</v>
      </c>
      <c r="H1557">
        <v>74.90072468434361</v>
      </c>
    </row>
    <row r="1558" spans="1:8">
      <c r="A1558">
        <v>857</v>
      </c>
      <c r="B1558">
        <v>1.274696969696973</v>
      </c>
      <c r="C1558">
        <v>0</v>
      </c>
      <c r="D1558">
        <v>1.302079254079258</v>
      </c>
      <c r="E1558">
        <v>0</v>
      </c>
      <c r="F1558">
        <v>1.288388111888115</v>
      </c>
      <c r="G1558">
        <v>0.7</v>
      </c>
      <c r="H1558">
        <v>74.92216697261091</v>
      </c>
    </row>
    <row r="1559" spans="1:8">
      <c r="A1559">
        <v>857.5</v>
      </c>
      <c r="B1559">
        <v>1.2797365967366</v>
      </c>
      <c r="C1559">
        <v>0</v>
      </c>
      <c r="D1559">
        <v>1.306967365967369</v>
      </c>
      <c r="E1559">
        <v>0</v>
      </c>
      <c r="F1559">
        <v>1.293351981351985</v>
      </c>
      <c r="G1559">
        <v>0.7</v>
      </c>
      <c r="H1559">
        <v>74.94368147338791</v>
      </c>
    </row>
    <row r="1560" spans="1:8">
      <c r="A1560">
        <v>858</v>
      </c>
      <c r="B1560">
        <v>1.28438694638695</v>
      </c>
      <c r="C1560">
        <v>0</v>
      </c>
      <c r="D1560">
        <v>1.312258741258745</v>
      </c>
      <c r="E1560">
        <v>0</v>
      </c>
      <c r="F1560">
        <v>1.298322843822847</v>
      </c>
      <c r="G1560">
        <v>0.7</v>
      </c>
      <c r="H1560">
        <v>74.96527876359769</v>
      </c>
    </row>
    <row r="1561" spans="1:8">
      <c r="A1561">
        <v>859</v>
      </c>
      <c r="B1561">
        <v>1.287629370629374</v>
      </c>
      <c r="C1561">
        <v>0</v>
      </c>
      <c r="D1561">
        <v>1.315818181818185</v>
      </c>
      <c r="E1561">
        <v>0</v>
      </c>
      <c r="F1561">
        <v>1.301723776223779</v>
      </c>
      <c r="G1561">
        <v>0.7</v>
      </c>
      <c r="H1561">
        <v>75.00861287393181</v>
      </c>
    </row>
    <row r="1562" spans="1:8">
      <c r="A1562">
        <v>859.5</v>
      </c>
      <c r="B1562">
        <v>1.289645687645691</v>
      </c>
      <c r="C1562">
        <v>0</v>
      </c>
      <c r="D1562">
        <v>1.318601398601402</v>
      </c>
      <c r="E1562">
        <v>0</v>
      </c>
      <c r="F1562">
        <v>1.304123543123547</v>
      </c>
      <c r="G1562">
        <v>0.7</v>
      </c>
      <c r="H1562">
        <v>75.03032826825969</v>
      </c>
    </row>
    <row r="1563" spans="1:8">
      <c r="A1563">
        <v>860</v>
      </c>
      <c r="B1563">
        <v>1.290543123543127</v>
      </c>
      <c r="C1563">
        <v>0</v>
      </c>
      <c r="D1563">
        <v>1.319445221445225</v>
      </c>
      <c r="E1563">
        <v>0</v>
      </c>
      <c r="F1563">
        <v>1.304994172494176</v>
      </c>
      <c r="G1563">
        <v>0.7</v>
      </c>
      <c r="H1563">
        <v>75.05207091588984</v>
      </c>
    </row>
    <row r="1564" spans="1:8">
      <c r="A1564">
        <v>860.5</v>
      </c>
      <c r="B1564">
        <v>1.292459207459211</v>
      </c>
      <c r="C1564">
        <v>0</v>
      </c>
      <c r="D1564">
        <v>1.321114219114223</v>
      </c>
      <c r="E1564">
        <v>0</v>
      </c>
      <c r="F1564">
        <v>1.306786713286717</v>
      </c>
      <c r="G1564">
        <v>0.7</v>
      </c>
      <c r="H1564">
        <v>75.07383575660469</v>
      </c>
    </row>
    <row r="1565" spans="1:8">
      <c r="A1565">
        <v>861</v>
      </c>
      <c r="B1565">
        <v>1.296799533799537</v>
      </c>
      <c r="C1565">
        <v>0</v>
      </c>
      <c r="D1565">
        <v>1.323240093240097</v>
      </c>
      <c r="E1565">
        <v>0</v>
      </c>
      <c r="F1565">
        <v>1.310019813519817</v>
      </c>
      <c r="G1565">
        <v>0.7</v>
      </c>
      <c r="H1565">
        <v>75.09564247766141</v>
      </c>
    </row>
    <row r="1566" spans="1:8">
      <c r="A1566">
        <v>861.5</v>
      </c>
      <c r="B1566">
        <v>1.303925407925411</v>
      </c>
      <c r="C1566">
        <v>0</v>
      </c>
      <c r="D1566">
        <v>1.328741258741262</v>
      </c>
      <c r="E1566">
        <v>0</v>
      </c>
      <c r="F1566">
        <v>1.316333333333337</v>
      </c>
      <c r="G1566">
        <v>0.7</v>
      </c>
      <c r="H1566">
        <v>75.1175287538852</v>
      </c>
    </row>
    <row r="1567" spans="1:8">
      <c r="A1567">
        <v>862</v>
      </c>
      <c r="B1567">
        <v>1.314249417249421</v>
      </c>
      <c r="C1567">
        <v>0</v>
      </c>
      <c r="D1567">
        <v>1.338627039627043</v>
      </c>
      <c r="E1567">
        <v>0</v>
      </c>
      <c r="F1567">
        <v>1.326438228438232</v>
      </c>
      <c r="G1567">
        <v>0.7</v>
      </c>
      <c r="H1567">
        <v>75.13955185023329</v>
      </c>
    </row>
    <row r="1568" spans="1:8">
      <c r="A1568">
        <v>862.5</v>
      </c>
      <c r="B1568">
        <v>1.327473193473197</v>
      </c>
      <c r="C1568">
        <v>0</v>
      </c>
      <c r="D1568">
        <v>1.35206060606061</v>
      </c>
      <c r="E1568">
        <v>0</v>
      </c>
      <c r="F1568">
        <v>1.339766899766903</v>
      </c>
      <c r="G1568">
        <v>0.7</v>
      </c>
      <c r="H1568">
        <v>75.16177022630167</v>
      </c>
    </row>
    <row r="1569" spans="1:8">
      <c r="A1569">
        <v>863</v>
      </c>
      <c r="B1569">
        <v>1.341286713286717</v>
      </c>
      <c r="C1569">
        <v>0</v>
      </c>
      <c r="D1569">
        <v>1.367111888111892</v>
      </c>
      <c r="E1569">
        <v>0</v>
      </c>
      <c r="F1569">
        <v>1.354199300699304</v>
      </c>
      <c r="G1569">
        <v>0.7</v>
      </c>
      <c r="H1569">
        <v>75.18421994463888</v>
      </c>
    </row>
    <row r="1570" spans="1:8">
      <c r="A1570">
        <v>863.5</v>
      </c>
      <c r="B1570">
        <v>1.354580419580423</v>
      </c>
      <c r="C1570">
        <v>0</v>
      </c>
      <c r="D1570">
        <v>1.38124708624709</v>
      </c>
      <c r="E1570">
        <v>0</v>
      </c>
      <c r="F1570">
        <v>1.367913752913756</v>
      </c>
      <c r="G1570">
        <v>0.7</v>
      </c>
      <c r="H1570">
        <v>75.20690422008566</v>
      </c>
    </row>
    <row r="1571" spans="1:8">
      <c r="A1571">
        <v>864</v>
      </c>
      <c r="B1571">
        <v>1.365186480186484</v>
      </c>
      <c r="C1571">
        <v>0</v>
      </c>
      <c r="D1571">
        <v>1.393505827505831</v>
      </c>
      <c r="E1571">
        <v>0</v>
      </c>
      <c r="F1571">
        <v>1.379346153846158</v>
      </c>
      <c r="G1571">
        <v>0.7</v>
      </c>
      <c r="H1571">
        <v>75.229798052642</v>
      </c>
    </row>
    <row r="1572" spans="1:8">
      <c r="A1572">
        <v>865</v>
      </c>
      <c r="B1572">
        <v>1.374515151515155</v>
      </c>
      <c r="C1572">
        <v>0</v>
      </c>
      <c r="D1572">
        <v>1.404454545454549</v>
      </c>
      <c r="E1572">
        <v>0</v>
      </c>
      <c r="F1572">
        <v>1.389484848484852</v>
      </c>
      <c r="G1572">
        <v>0.7</v>
      </c>
      <c r="H1572">
        <v>75.27594523601418</v>
      </c>
    </row>
    <row r="1573" spans="1:8">
      <c r="A1573">
        <v>865.5</v>
      </c>
      <c r="B1573">
        <v>1.384226107226111</v>
      </c>
      <c r="C1573">
        <v>0</v>
      </c>
      <c r="D1573">
        <v>1.413284382284386</v>
      </c>
      <c r="E1573">
        <v>0</v>
      </c>
      <c r="F1573">
        <v>1.398755244755248</v>
      </c>
      <c r="G1573">
        <v>0.7</v>
      </c>
      <c r="H1573">
        <v>75.29918057012451</v>
      </c>
    </row>
    <row r="1574" spans="1:8">
      <c r="A1574">
        <v>866</v>
      </c>
      <c r="B1574">
        <v>1.396424242424246</v>
      </c>
      <c r="C1574">
        <v>0</v>
      </c>
      <c r="D1574">
        <v>1.42487412587413</v>
      </c>
      <c r="E1574">
        <v>0</v>
      </c>
      <c r="F1574">
        <v>1.410649184149188</v>
      </c>
      <c r="G1574">
        <v>0.7</v>
      </c>
      <c r="H1574">
        <v>75.32259227369872</v>
      </c>
    </row>
    <row r="1575" spans="1:8">
      <c r="A1575">
        <v>866.5</v>
      </c>
      <c r="B1575">
        <v>1.410657342657346</v>
      </c>
      <c r="C1575">
        <v>0</v>
      </c>
      <c r="D1575">
        <v>1.436128205128209</v>
      </c>
      <c r="E1575">
        <v>0</v>
      </c>
      <c r="F1575">
        <v>1.423392773892778</v>
      </c>
      <c r="G1575">
        <v>0.7</v>
      </c>
      <c r="H1575">
        <v>75.34620929001572</v>
      </c>
    </row>
    <row r="1576" spans="1:8">
      <c r="A1576">
        <v>867</v>
      </c>
      <c r="B1576">
        <v>1.425969696969701</v>
      </c>
      <c r="C1576">
        <v>0</v>
      </c>
      <c r="D1576">
        <v>1.451165501165505</v>
      </c>
      <c r="E1576">
        <v>0</v>
      </c>
      <c r="F1576">
        <v>1.438567599067603</v>
      </c>
      <c r="G1576">
        <v>0.7</v>
      </c>
      <c r="H1576">
        <v>75.3700589597904</v>
      </c>
    </row>
    <row r="1577" spans="1:8">
      <c r="A1577">
        <v>867.5</v>
      </c>
      <c r="B1577">
        <v>1.441755244755249</v>
      </c>
      <c r="C1577">
        <v>0</v>
      </c>
      <c r="D1577">
        <v>1.466636363636368</v>
      </c>
      <c r="E1577">
        <v>0</v>
      </c>
      <c r="F1577">
        <v>1.454195804195808</v>
      </c>
      <c r="G1577">
        <v>0.7</v>
      </c>
      <c r="H1577">
        <v>75.39416532148427</v>
      </c>
    </row>
    <row r="1578" spans="1:8">
      <c r="A1578">
        <v>868</v>
      </c>
      <c r="B1578">
        <v>1.455470862470866</v>
      </c>
      <c r="C1578">
        <v>0</v>
      </c>
      <c r="D1578">
        <v>1.481058275058279</v>
      </c>
      <c r="E1578">
        <v>0</v>
      </c>
      <c r="F1578">
        <v>1.468264568764573</v>
      </c>
      <c r="G1578">
        <v>0.7</v>
      </c>
      <c r="H1578">
        <v>75.4185191579256</v>
      </c>
    </row>
    <row r="1579" spans="1:8">
      <c r="A1579">
        <v>868.5</v>
      </c>
      <c r="B1579">
        <v>1.465048951048955</v>
      </c>
      <c r="C1579">
        <v>0</v>
      </c>
      <c r="D1579">
        <v>1.492727272727277</v>
      </c>
      <c r="E1579">
        <v>0</v>
      </c>
      <c r="F1579">
        <v>1.478888111888116</v>
      </c>
      <c r="G1579">
        <v>0.7</v>
      </c>
      <c r="H1579">
        <v>75.44307876359771</v>
      </c>
    </row>
    <row r="1580" spans="1:8">
      <c r="A1580">
        <v>869</v>
      </c>
      <c r="B1580">
        <v>1.471918414918419</v>
      </c>
      <c r="C1580">
        <v>0</v>
      </c>
      <c r="D1580">
        <v>1.500853146853151</v>
      </c>
      <c r="E1580">
        <v>0</v>
      </c>
      <c r="F1580">
        <v>1.486385780885785</v>
      </c>
      <c r="G1580">
        <v>0.7</v>
      </c>
      <c r="H1580">
        <v>75.46778937937081</v>
      </c>
    </row>
    <row r="1581" spans="1:8">
      <c r="A1581">
        <v>870</v>
      </c>
      <c r="B1581">
        <v>1.476533799533803</v>
      </c>
      <c r="C1581">
        <v>0</v>
      </c>
      <c r="D1581">
        <v>1.505172494172498</v>
      </c>
      <c r="E1581">
        <v>0</v>
      </c>
      <c r="F1581">
        <v>1.490853146853151</v>
      </c>
      <c r="G1581">
        <v>0.7</v>
      </c>
      <c r="H1581">
        <v>75.51741002816647</v>
      </c>
    </row>
    <row r="1582" spans="1:8">
      <c r="A1582">
        <v>870.5</v>
      </c>
      <c r="B1582">
        <v>1.481759906759911</v>
      </c>
      <c r="C1582">
        <v>0</v>
      </c>
      <c r="D1582">
        <v>1.509265734265738</v>
      </c>
      <c r="E1582">
        <v>0</v>
      </c>
      <c r="F1582">
        <v>1.495512820512825</v>
      </c>
      <c r="G1582">
        <v>0.7</v>
      </c>
      <c r="H1582">
        <v>75.54229641122787</v>
      </c>
    </row>
    <row r="1583" spans="1:8">
      <c r="A1583">
        <v>871</v>
      </c>
      <c r="B1583">
        <v>1.489009324009328</v>
      </c>
      <c r="C1583">
        <v>0</v>
      </c>
      <c r="D1583">
        <v>1.515417249417254</v>
      </c>
      <c r="E1583">
        <v>0</v>
      </c>
      <c r="F1583">
        <v>1.502213286713291</v>
      </c>
      <c r="G1583">
        <v>0.7</v>
      </c>
      <c r="H1583">
        <v>75.56727746212141</v>
      </c>
    </row>
    <row r="1584" spans="1:8">
      <c r="A1584">
        <v>871.5</v>
      </c>
      <c r="B1584">
        <v>1.497372960372964</v>
      </c>
      <c r="C1584">
        <v>0</v>
      </c>
      <c r="D1584">
        <v>1.523841491841496</v>
      </c>
      <c r="E1584">
        <v>0</v>
      </c>
      <c r="F1584">
        <v>1.51060722610723</v>
      </c>
      <c r="G1584">
        <v>0.7</v>
      </c>
      <c r="H1584">
        <v>75.59238429972825</v>
      </c>
    </row>
    <row r="1585" spans="1:8">
      <c r="A1585">
        <v>872</v>
      </c>
      <c r="B1585">
        <v>1.506787878787883</v>
      </c>
      <c r="C1585">
        <v>0</v>
      </c>
      <c r="D1585">
        <v>1.530860139860144</v>
      </c>
      <c r="E1585">
        <v>0</v>
      </c>
      <c r="F1585">
        <v>1.518824009324013</v>
      </c>
      <c r="G1585">
        <v>0.7</v>
      </c>
      <c r="H1585">
        <v>75.6176295600235</v>
      </c>
    </row>
    <row r="1586" spans="1:8">
      <c r="A1586">
        <v>872.5</v>
      </c>
      <c r="B1586">
        <v>1.519351981351985</v>
      </c>
      <c r="C1586">
        <v>0</v>
      </c>
      <c r="D1586">
        <v>1.542559440559445</v>
      </c>
      <c r="E1586">
        <v>0</v>
      </c>
      <c r="F1586">
        <v>1.530955710955715</v>
      </c>
      <c r="G1586">
        <v>0.7</v>
      </c>
      <c r="H1586">
        <v>75.64304439102584</v>
      </c>
    </row>
    <row r="1587" spans="1:8">
      <c r="A1587">
        <v>873</v>
      </c>
      <c r="B1587">
        <v>1.53459440559441</v>
      </c>
      <c r="C1587">
        <v>0</v>
      </c>
      <c r="D1587">
        <v>1.55894405594406</v>
      </c>
      <c r="E1587">
        <v>0</v>
      </c>
      <c r="F1587">
        <v>1.546769230769235</v>
      </c>
      <c r="G1587">
        <v>0.7</v>
      </c>
      <c r="H1587">
        <v>75.66869209887355</v>
      </c>
    </row>
    <row r="1588" spans="1:8">
      <c r="A1588">
        <v>873.5</v>
      </c>
      <c r="B1588">
        <v>1.549123543123547</v>
      </c>
      <c r="C1588">
        <v>0</v>
      </c>
      <c r="D1588">
        <v>1.577324009324014</v>
      </c>
      <c r="E1588">
        <v>0</v>
      </c>
      <c r="F1588">
        <v>1.56322377622378</v>
      </c>
      <c r="G1588">
        <v>0.7</v>
      </c>
      <c r="H1588">
        <v>75.69460870726516</v>
      </c>
    </row>
    <row r="1589" spans="1:8">
      <c r="A1589">
        <v>874</v>
      </c>
      <c r="B1589">
        <v>1.561937062937067</v>
      </c>
      <c r="C1589">
        <v>0</v>
      </c>
      <c r="D1589">
        <v>1.595062937062941</v>
      </c>
      <c r="E1589">
        <v>0</v>
      </c>
      <c r="F1589">
        <v>1.578500000000004</v>
      </c>
      <c r="G1589">
        <v>0.7</v>
      </c>
      <c r="H1589">
        <v>75.72078973873369</v>
      </c>
    </row>
    <row r="1590" spans="1:8">
      <c r="A1590">
        <v>874.5</v>
      </c>
      <c r="B1590">
        <v>1.573095571095575</v>
      </c>
      <c r="C1590">
        <v>0</v>
      </c>
      <c r="D1590">
        <v>1.608449883449888</v>
      </c>
      <c r="E1590">
        <v>0</v>
      </c>
      <c r="F1590">
        <v>1.590772727272731</v>
      </c>
      <c r="G1590">
        <v>0.7</v>
      </c>
      <c r="H1590">
        <v>75.74720034479429</v>
      </c>
    </row>
    <row r="1591" spans="1:8">
      <c r="A1591">
        <v>875</v>
      </c>
      <c r="B1591">
        <v>1.58131468531469</v>
      </c>
      <c r="C1591">
        <v>0</v>
      </c>
      <c r="D1591">
        <v>1.618424242424247</v>
      </c>
      <c r="E1591">
        <v>0</v>
      </c>
      <c r="F1591">
        <v>1.599869463869468</v>
      </c>
      <c r="G1591">
        <v>0.7</v>
      </c>
      <c r="H1591">
        <v>75.77378902972048</v>
      </c>
    </row>
    <row r="1592" spans="1:8">
      <c r="A1592">
        <v>876</v>
      </c>
      <c r="B1592">
        <v>1.586652680652685</v>
      </c>
      <c r="C1592">
        <v>0</v>
      </c>
      <c r="D1592">
        <v>1.62613053613054</v>
      </c>
      <c r="E1592">
        <v>0</v>
      </c>
      <c r="F1592">
        <v>1.606391608391613</v>
      </c>
      <c r="G1592">
        <v>0.7</v>
      </c>
      <c r="H1592">
        <v>75.82722671425816</v>
      </c>
    </row>
    <row r="1593" spans="1:8">
      <c r="A1593">
        <v>876.5</v>
      </c>
      <c r="B1593">
        <v>1.58931701631702</v>
      </c>
      <c r="C1593">
        <v>0</v>
      </c>
      <c r="D1593">
        <v>1.628741258741263</v>
      </c>
      <c r="E1593">
        <v>0</v>
      </c>
      <c r="F1593">
        <v>1.609029137529142</v>
      </c>
      <c r="G1593">
        <v>0.7</v>
      </c>
      <c r="H1593">
        <v>75.85402188714083</v>
      </c>
    </row>
    <row r="1594" spans="1:8">
      <c r="A1594">
        <v>877</v>
      </c>
      <c r="B1594">
        <v>1.588065268065272</v>
      </c>
      <c r="C1594">
        <v>0</v>
      </c>
      <c r="D1594">
        <v>1.628156177156181</v>
      </c>
      <c r="E1594">
        <v>0</v>
      </c>
      <c r="F1594">
        <v>1.608110722610727</v>
      </c>
      <c r="G1594">
        <v>0.7</v>
      </c>
      <c r="H1594">
        <v>75.88083138597534</v>
      </c>
    </row>
    <row r="1595" spans="1:8">
      <c r="A1595">
        <v>877.5</v>
      </c>
      <c r="B1595">
        <v>1.584205128205132</v>
      </c>
      <c r="C1595">
        <v>0</v>
      </c>
      <c r="D1595">
        <v>1.623729603729608</v>
      </c>
      <c r="E1595">
        <v>0</v>
      </c>
      <c r="F1595">
        <v>1.60396736596737</v>
      </c>
      <c r="G1595">
        <v>0.7</v>
      </c>
      <c r="H1595">
        <v>75.90759870338016</v>
      </c>
    </row>
    <row r="1596" spans="1:8">
      <c r="A1596">
        <v>878</v>
      </c>
      <c r="B1596">
        <v>1.580587412587417</v>
      </c>
      <c r="C1596">
        <v>0</v>
      </c>
      <c r="D1596">
        <v>1.618638694638699</v>
      </c>
      <c r="E1596">
        <v>0</v>
      </c>
      <c r="F1596">
        <v>1.599613053613058</v>
      </c>
      <c r="G1596">
        <v>0.7</v>
      </c>
      <c r="H1596">
        <v>75.93429520687666</v>
      </c>
    </row>
    <row r="1597" spans="1:8">
      <c r="A1597">
        <v>878.5</v>
      </c>
      <c r="B1597">
        <v>1.575727272727277</v>
      </c>
      <c r="C1597">
        <v>0</v>
      </c>
      <c r="D1597">
        <v>1.614671328671333</v>
      </c>
      <c r="E1597">
        <v>0</v>
      </c>
      <c r="F1597">
        <v>1.595199300699305</v>
      </c>
      <c r="G1597">
        <v>0.7</v>
      </c>
      <c r="H1597">
        <v>75.96091864316259</v>
      </c>
    </row>
    <row r="1598" spans="1:8">
      <c r="A1598">
        <v>879</v>
      </c>
      <c r="B1598">
        <v>1.568946386946391</v>
      </c>
      <c r="C1598">
        <v>0</v>
      </c>
      <c r="D1598">
        <v>1.607480186480191</v>
      </c>
      <c r="E1598">
        <v>0</v>
      </c>
      <c r="F1598">
        <v>1.588213286713291</v>
      </c>
      <c r="G1598">
        <v>0.7</v>
      </c>
      <c r="H1598">
        <v>75.98744708139104</v>
      </c>
    </row>
    <row r="1599" spans="1:8">
      <c r="A1599">
        <v>879.5</v>
      </c>
      <c r="B1599">
        <v>1.56075757575758</v>
      </c>
      <c r="C1599">
        <v>0</v>
      </c>
      <c r="D1599">
        <v>1.598862470862475</v>
      </c>
      <c r="E1599">
        <v>0</v>
      </c>
      <c r="F1599">
        <v>1.579810023310028</v>
      </c>
      <c r="G1599">
        <v>0.7</v>
      </c>
      <c r="H1599">
        <v>76.01384727564123</v>
      </c>
    </row>
    <row r="1600" spans="1:8">
      <c r="A1600">
        <v>880</v>
      </c>
      <c r="B1600">
        <v>1.550258741258745</v>
      </c>
      <c r="C1600">
        <v>0</v>
      </c>
      <c r="D1600">
        <v>1.588948717948722</v>
      </c>
      <c r="E1600">
        <v>0</v>
      </c>
      <c r="F1600">
        <v>1.569603729603734</v>
      </c>
      <c r="G1600">
        <v>0.7</v>
      </c>
      <c r="H1600">
        <v>76.04009239024884</v>
      </c>
    </row>
    <row r="1601" spans="1:8">
      <c r="A1601">
        <v>881</v>
      </c>
      <c r="B1601">
        <v>1.538836829836834</v>
      </c>
      <c r="C1601">
        <v>0</v>
      </c>
      <c r="D1601">
        <v>1.577561771561776</v>
      </c>
      <c r="E1601">
        <v>0</v>
      </c>
      <c r="F1601">
        <v>1.558199300699305</v>
      </c>
      <c r="G1601">
        <v>0.7</v>
      </c>
      <c r="H1601">
        <v>76.09222244075389</v>
      </c>
    </row>
    <row r="1602" spans="1:8">
      <c r="A1602">
        <v>881.5</v>
      </c>
      <c r="B1602">
        <v>1.52987412587413</v>
      </c>
      <c r="C1602">
        <v>0</v>
      </c>
      <c r="D1602">
        <v>1.567342657342662</v>
      </c>
      <c r="E1602">
        <v>0</v>
      </c>
      <c r="F1602">
        <v>1.548608391608396</v>
      </c>
      <c r="G1602">
        <v>0.7</v>
      </c>
      <c r="H1602">
        <v>76.11811250485646</v>
      </c>
    </row>
    <row r="1603" spans="1:8">
      <c r="A1603">
        <v>882</v>
      </c>
      <c r="B1603">
        <v>1.525067599067603</v>
      </c>
      <c r="C1603">
        <v>0</v>
      </c>
      <c r="D1603">
        <v>1.559146853146857</v>
      </c>
      <c r="E1603">
        <v>0</v>
      </c>
      <c r="F1603">
        <v>1.54210722610723</v>
      </c>
      <c r="G1603">
        <v>0.7</v>
      </c>
      <c r="H1603">
        <v>76.1438684683374</v>
      </c>
    </row>
    <row r="1604" spans="1:8">
      <c r="A1604">
        <v>882.5</v>
      </c>
      <c r="B1604">
        <v>1.523230769230773</v>
      </c>
      <c r="C1604">
        <v>0</v>
      </c>
      <c r="D1604">
        <v>1.557032634032638</v>
      </c>
      <c r="E1604">
        <v>0</v>
      </c>
      <c r="F1604">
        <v>1.540131701631706</v>
      </c>
      <c r="G1604">
        <v>0.7</v>
      </c>
      <c r="H1604">
        <v>76.16955379273524</v>
      </c>
    </row>
    <row r="1605" spans="1:8">
      <c r="A1605">
        <v>883</v>
      </c>
      <c r="B1605">
        <v>1.524289044289048</v>
      </c>
      <c r="C1605">
        <v>0</v>
      </c>
      <c r="D1605">
        <v>1.557755244755249</v>
      </c>
      <c r="E1605">
        <v>0</v>
      </c>
      <c r="F1605">
        <v>1.541022144522149</v>
      </c>
      <c r="G1605">
        <v>0.7</v>
      </c>
      <c r="H1605">
        <v>76.19523007478651</v>
      </c>
    </row>
    <row r="1606" spans="1:8">
      <c r="A1606">
        <v>883.5</v>
      </c>
      <c r="B1606">
        <v>1.527976689976694</v>
      </c>
      <c r="C1606">
        <v>0</v>
      </c>
      <c r="D1606">
        <v>1.560410256410261</v>
      </c>
      <c r="E1606">
        <v>0</v>
      </c>
      <c r="F1606">
        <v>1.544193473193477</v>
      </c>
      <c r="G1606">
        <v>0.7</v>
      </c>
      <c r="H1606">
        <v>76.22094020493414</v>
      </c>
    </row>
    <row r="1607" spans="1:8">
      <c r="A1607">
        <v>884</v>
      </c>
      <c r="B1607">
        <v>1.534461538461542</v>
      </c>
      <c r="C1607">
        <v>0</v>
      </c>
      <c r="D1607">
        <v>1.566223776223781</v>
      </c>
      <c r="E1607">
        <v>0</v>
      </c>
      <c r="F1607">
        <v>1.550342657342661</v>
      </c>
      <c r="G1607">
        <v>0.7</v>
      </c>
      <c r="H1607">
        <v>76.24672800602194</v>
      </c>
    </row>
    <row r="1608" spans="1:8">
      <c r="A1608">
        <v>884.5</v>
      </c>
      <c r="B1608">
        <v>1.543300699300703</v>
      </c>
      <c r="C1608">
        <v>0</v>
      </c>
      <c r="D1608">
        <v>1.574580419580424</v>
      </c>
      <c r="E1608">
        <v>0</v>
      </c>
      <c r="F1608">
        <v>1.558940559440564</v>
      </c>
      <c r="G1608">
        <v>0.7</v>
      </c>
      <c r="H1608">
        <v>76.27263869949515</v>
      </c>
    </row>
    <row r="1609" spans="1:8">
      <c r="A1609">
        <v>885</v>
      </c>
      <c r="B1609">
        <v>1.556095571095575</v>
      </c>
      <c r="C1609">
        <v>0</v>
      </c>
      <c r="D1609">
        <v>1.586557109557114</v>
      </c>
      <c r="E1609">
        <v>0</v>
      </c>
      <c r="F1609">
        <v>1.571326340326344</v>
      </c>
      <c r="G1609">
        <v>0.7</v>
      </c>
      <c r="H1609">
        <v>76.2987242569932</v>
      </c>
    </row>
    <row r="1610" spans="1:8">
      <c r="A1610">
        <v>886</v>
      </c>
      <c r="B1610">
        <v>1.569974358974363</v>
      </c>
      <c r="C1610">
        <v>0</v>
      </c>
      <c r="D1610">
        <v>1.602104895104899</v>
      </c>
      <c r="E1610">
        <v>0</v>
      </c>
      <c r="F1610">
        <v>1.586039627039631</v>
      </c>
      <c r="G1610">
        <v>0.7</v>
      </c>
      <c r="H1610">
        <v>76.35134702311596</v>
      </c>
    </row>
    <row r="1611" spans="1:8">
      <c r="A1611">
        <v>886.5</v>
      </c>
      <c r="B1611">
        <v>1.586132867132871</v>
      </c>
      <c r="C1611">
        <v>0</v>
      </c>
      <c r="D1611">
        <v>1.616522144522149</v>
      </c>
      <c r="E1611">
        <v>0</v>
      </c>
      <c r="F1611">
        <v>1.60132750582751</v>
      </c>
      <c r="G1611">
        <v>0.7</v>
      </c>
      <c r="H1611">
        <v>76.37790841588985</v>
      </c>
    </row>
    <row r="1612" spans="1:8">
      <c r="A1612">
        <v>887</v>
      </c>
      <c r="B1612">
        <v>1.60185081585082</v>
      </c>
      <c r="C1612">
        <v>0</v>
      </c>
      <c r="D1612">
        <v>1.634974358974363</v>
      </c>
      <c r="E1612">
        <v>0</v>
      </c>
      <c r="F1612">
        <v>1.618412587412592</v>
      </c>
      <c r="G1612">
        <v>0.7</v>
      </c>
      <c r="H1612">
        <v>76.40473958333354</v>
      </c>
    </row>
    <row r="1613" spans="1:8">
      <c r="A1613">
        <v>887.5</v>
      </c>
      <c r="B1613">
        <v>1.614025641025645</v>
      </c>
      <c r="C1613">
        <v>0</v>
      </c>
      <c r="D1613">
        <v>1.650181818181822</v>
      </c>
      <c r="E1613">
        <v>0</v>
      </c>
      <c r="F1613">
        <v>1.632103729603734</v>
      </c>
      <c r="G1613">
        <v>0.7</v>
      </c>
      <c r="H1613">
        <v>76.43182721930866</v>
      </c>
    </row>
    <row r="1614" spans="1:8">
      <c r="A1614">
        <v>888</v>
      </c>
      <c r="B1614">
        <v>1.617841491841496</v>
      </c>
      <c r="C1614">
        <v>0</v>
      </c>
      <c r="D1614">
        <v>1.656951048951053</v>
      </c>
      <c r="E1614">
        <v>0</v>
      </c>
      <c r="F1614">
        <v>1.637396270396275</v>
      </c>
      <c r="G1614">
        <v>0.7</v>
      </c>
      <c r="H1614">
        <v>76.459073052642</v>
      </c>
    </row>
    <row r="1615" spans="1:8">
      <c r="A1615">
        <v>888.5</v>
      </c>
      <c r="B1615">
        <v>1.612419580419585</v>
      </c>
      <c r="C1615">
        <v>0</v>
      </c>
      <c r="D1615">
        <v>1.655016317016321</v>
      </c>
      <c r="E1615">
        <v>0</v>
      </c>
      <c r="F1615">
        <v>1.633717948717953</v>
      </c>
      <c r="G1615">
        <v>0.7</v>
      </c>
      <c r="H1615">
        <v>76.48633233780129</v>
      </c>
    </row>
    <row r="1616" spans="1:8">
      <c r="A1616">
        <v>889</v>
      </c>
      <c r="B1616">
        <v>1.599631701631706</v>
      </c>
      <c r="C1616">
        <v>0</v>
      </c>
      <c r="D1616">
        <v>1.644284382284386</v>
      </c>
      <c r="E1616">
        <v>0</v>
      </c>
      <c r="F1616">
        <v>1.621958041958046</v>
      </c>
      <c r="G1616">
        <v>0.7</v>
      </c>
      <c r="H1616">
        <v>76.51346297105692</v>
      </c>
    </row>
    <row r="1617" spans="1:8">
      <c r="A1617">
        <v>889.5</v>
      </c>
      <c r="B1617">
        <v>1.583988344988349</v>
      </c>
      <c r="C1617">
        <v>0</v>
      </c>
      <c r="D1617">
        <v>1.62910722610723</v>
      </c>
      <c r="E1617">
        <v>0</v>
      </c>
      <c r="F1617">
        <v>1.60654778554779</v>
      </c>
      <c r="G1617">
        <v>0.7</v>
      </c>
      <c r="H1617">
        <v>76.54036718628613</v>
      </c>
    </row>
    <row r="1618" spans="1:8">
      <c r="A1618">
        <v>890</v>
      </c>
      <c r="B1618">
        <v>1.566930069930074</v>
      </c>
      <c r="C1618">
        <v>0</v>
      </c>
      <c r="D1618">
        <v>1.610764568764573</v>
      </c>
      <c r="E1618">
        <v>0</v>
      </c>
      <c r="F1618">
        <v>1.588847319347324</v>
      </c>
      <c r="G1618">
        <v>0.7</v>
      </c>
      <c r="H1618">
        <v>76.56699547882694</v>
      </c>
    </row>
    <row r="1619" spans="1:8">
      <c r="A1619">
        <v>890.5</v>
      </c>
      <c r="B1619">
        <v>1.552846153846158</v>
      </c>
      <c r="C1619">
        <v>0</v>
      </c>
      <c r="D1619">
        <v>1.593254079254083</v>
      </c>
      <c r="E1619">
        <v>0</v>
      </c>
      <c r="F1619">
        <v>1.573050116550121</v>
      </c>
      <c r="G1619">
        <v>0.7</v>
      </c>
      <c r="H1619">
        <v>76.59334462412608</v>
      </c>
    </row>
    <row r="1620" spans="1:8">
      <c r="A1620">
        <v>891</v>
      </c>
      <c r="B1620">
        <v>1.540794871794876</v>
      </c>
      <c r="C1620">
        <v>0</v>
      </c>
      <c r="D1620">
        <v>1.579041958041962</v>
      </c>
      <c r="E1620">
        <v>0</v>
      </c>
      <c r="F1620">
        <v>1.559918414918419</v>
      </c>
      <c r="G1620">
        <v>0.7</v>
      </c>
      <c r="H1620">
        <v>76.61945269522163</v>
      </c>
    </row>
    <row r="1621" spans="1:8">
      <c r="A1621">
        <v>892</v>
      </c>
      <c r="B1621">
        <v>1.533459207459211</v>
      </c>
      <c r="C1621">
        <v>0</v>
      </c>
      <c r="D1621">
        <v>1.567587412587417</v>
      </c>
      <c r="E1621">
        <v>0</v>
      </c>
      <c r="F1621">
        <v>1.550523310023314</v>
      </c>
      <c r="G1621">
        <v>0.7</v>
      </c>
      <c r="H1621">
        <v>76.67129339063735</v>
      </c>
    </row>
    <row r="1622" spans="1:8">
      <c r="A1622">
        <v>892.5</v>
      </c>
      <c r="B1622">
        <v>1.528445221445225</v>
      </c>
      <c r="C1622">
        <v>0</v>
      </c>
      <c r="D1622">
        <v>1.563668997669002</v>
      </c>
      <c r="E1622">
        <v>0</v>
      </c>
      <c r="F1622">
        <v>1.546057109557114</v>
      </c>
      <c r="G1622">
        <v>0.7</v>
      </c>
      <c r="H1622">
        <v>76.69709822746718</v>
      </c>
    </row>
    <row r="1623" spans="1:8">
      <c r="A1623">
        <v>893</v>
      </c>
      <c r="B1623">
        <v>1.523480186480191</v>
      </c>
      <c r="C1623">
        <v>0</v>
      </c>
      <c r="D1623">
        <v>1.559862470862475</v>
      </c>
      <c r="E1623">
        <v>0</v>
      </c>
      <c r="F1623">
        <v>1.541671328671333</v>
      </c>
      <c r="G1623">
        <v>0.7</v>
      </c>
      <c r="H1623">
        <v>76.72282929778574</v>
      </c>
    </row>
    <row r="1624" spans="1:8">
      <c r="A1624">
        <v>893.5</v>
      </c>
      <c r="B1624">
        <v>1.518000000000004</v>
      </c>
      <c r="C1624">
        <v>0</v>
      </c>
      <c r="D1624">
        <v>1.556055944055948</v>
      </c>
      <c r="E1624">
        <v>0</v>
      </c>
      <c r="F1624">
        <v>1.537027972027976</v>
      </c>
      <c r="G1624">
        <v>0.7</v>
      </c>
      <c r="H1624">
        <v>76.74848512529158</v>
      </c>
    </row>
    <row r="1625" spans="1:8">
      <c r="A1625">
        <v>894</v>
      </c>
      <c r="B1625">
        <v>1.512230769230773</v>
      </c>
      <c r="C1625">
        <v>0</v>
      </c>
      <c r="D1625">
        <v>1.551449883449887</v>
      </c>
      <c r="E1625">
        <v>0</v>
      </c>
      <c r="F1625">
        <v>1.53184032634033</v>
      </c>
      <c r="G1625">
        <v>0.7</v>
      </c>
      <c r="H1625">
        <v>76.77405902777797</v>
      </c>
    </row>
    <row r="1626" spans="1:8">
      <c r="A1626">
        <v>894.5</v>
      </c>
      <c r="B1626">
        <v>1.50459673659674</v>
      </c>
      <c r="C1626">
        <v>0</v>
      </c>
      <c r="D1626">
        <v>1.545631701631706</v>
      </c>
      <c r="E1626">
        <v>0</v>
      </c>
      <c r="F1626">
        <v>1.525114219114223</v>
      </c>
      <c r="G1626">
        <v>0.7</v>
      </c>
      <c r="H1626">
        <v>76.79953364899009</v>
      </c>
    </row>
    <row r="1627" spans="1:8">
      <c r="A1627">
        <v>895</v>
      </c>
      <c r="B1627">
        <v>1.495885780885785</v>
      </c>
      <c r="C1627">
        <v>0</v>
      </c>
      <c r="D1627">
        <v>1.537668997669002</v>
      </c>
      <c r="E1627">
        <v>0</v>
      </c>
      <c r="F1627">
        <v>1.516777389277393</v>
      </c>
      <c r="G1627">
        <v>0.7</v>
      </c>
      <c r="H1627">
        <v>76.8248827457267</v>
      </c>
    </row>
    <row r="1628" spans="1:8">
      <c r="A1628">
        <v>895.5</v>
      </c>
      <c r="B1628">
        <v>1.484568764568769</v>
      </c>
      <c r="C1628">
        <v>0</v>
      </c>
      <c r="D1628">
        <v>1.526491841491846</v>
      </c>
      <c r="E1628">
        <v>0</v>
      </c>
      <c r="F1628">
        <v>1.505530303030307</v>
      </c>
      <c r="G1628">
        <v>0.7</v>
      </c>
      <c r="H1628">
        <v>76.85006864316259</v>
      </c>
    </row>
    <row r="1629" spans="1:8">
      <c r="A1629">
        <v>896</v>
      </c>
      <c r="B1629">
        <v>1.471750582750587</v>
      </c>
      <c r="C1629">
        <v>0</v>
      </c>
      <c r="D1629">
        <v>1.514139860139864</v>
      </c>
      <c r="E1629">
        <v>0</v>
      </c>
      <c r="F1629">
        <v>1.492945221445225</v>
      </c>
      <c r="G1629">
        <v>0.7</v>
      </c>
      <c r="H1629">
        <v>76.8750559391999</v>
      </c>
    </row>
    <row r="1630" spans="1:8">
      <c r="A1630">
        <v>897</v>
      </c>
      <c r="B1630">
        <v>1.457587412587416</v>
      </c>
      <c r="C1630">
        <v>0</v>
      </c>
      <c r="D1630">
        <v>1.498941724941729</v>
      </c>
      <c r="E1630">
        <v>0</v>
      </c>
      <c r="F1630">
        <v>1.478264568764573</v>
      </c>
      <c r="G1630">
        <v>0.7</v>
      </c>
      <c r="H1630">
        <v>76.92457610237005</v>
      </c>
    </row>
    <row r="1631" spans="1:8">
      <c r="A1631">
        <v>897.5</v>
      </c>
      <c r="B1631">
        <v>1.443174825174829</v>
      </c>
      <c r="C1631">
        <v>0</v>
      </c>
      <c r="D1631">
        <v>1.482351981351985</v>
      </c>
      <c r="E1631">
        <v>0</v>
      </c>
      <c r="F1631">
        <v>1.462763403263407</v>
      </c>
      <c r="G1631">
        <v>0.7</v>
      </c>
      <c r="H1631">
        <v>76.94908466880361</v>
      </c>
    </row>
    <row r="1632" spans="1:8">
      <c r="A1632">
        <v>898</v>
      </c>
      <c r="B1632">
        <v>1.430377622377626</v>
      </c>
      <c r="C1632">
        <v>0</v>
      </c>
      <c r="D1632">
        <v>1.468379953379957</v>
      </c>
      <c r="E1632">
        <v>0</v>
      </c>
      <c r="F1632">
        <v>1.449378787878792</v>
      </c>
      <c r="G1632">
        <v>0.7</v>
      </c>
      <c r="H1632">
        <v>76.97335252039647</v>
      </c>
    </row>
    <row r="1633" spans="1:8">
      <c r="A1633">
        <v>898.5</v>
      </c>
      <c r="B1633">
        <v>1.420331002331006</v>
      </c>
      <c r="C1633">
        <v>0</v>
      </c>
      <c r="D1633">
        <v>1.457286713286717</v>
      </c>
      <c r="E1633">
        <v>0</v>
      </c>
      <c r="F1633">
        <v>1.438808857808862</v>
      </c>
      <c r="G1633">
        <v>0.7</v>
      </c>
      <c r="H1633">
        <v>76.9974207507772</v>
      </c>
    </row>
    <row r="1634" spans="1:8">
      <c r="A1634">
        <v>899</v>
      </c>
      <c r="B1634">
        <v>1.414298368298372</v>
      </c>
      <c r="C1634">
        <v>0</v>
      </c>
      <c r="D1634">
        <v>1.450051282051286</v>
      </c>
      <c r="E1634">
        <v>0</v>
      </c>
      <c r="F1634">
        <v>1.432174825174829</v>
      </c>
      <c r="G1634">
        <v>0.7</v>
      </c>
      <c r="H1634">
        <v>77.02134561480207</v>
      </c>
    </row>
    <row r="1635" spans="1:8">
      <c r="A1635">
        <v>899.5</v>
      </c>
      <c r="B1635">
        <v>1.410242424242428</v>
      </c>
      <c r="C1635">
        <v>0</v>
      </c>
      <c r="D1635">
        <v>1.445536130536134</v>
      </c>
      <c r="E1635">
        <v>0</v>
      </c>
      <c r="F1635">
        <v>1.427889277389281</v>
      </c>
      <c r="G1635">
        <v>0.7</v>
      </c>
      <c r="H1635">
        <v>77.04517948232343</v>
      </c>
    </row>
    <row r="1636" spans="1:8">
      <c r="A1636">
        <v>900</v>
      </c>
      <c r="B1636">
        <v>1.406088578088582</v>
      </c>
      <c r="C1636">
        <v>0</v>
      </c>
      <c r="D1636">
        <v>1.442289044289048</v>
      </c>
      <c r="E1636">
        <v>0</v>
      </c>
      <c r="F1636">
        <v>1.424188811188815</v>
      </c>
      <c r="G1636">
        <v>0.7</v>
      </c>
      <c r="H1636">
        <v>77.06894679972827</v>
      </c>
    </row>
    <row r="1637" spans="1:8">
      <c r="A1637">
        <v>900.5</v>
      </c>
      <c r="B1637">
        <v>1.402881118881123</v>
      </c>
      <c r="C1637">
        <v>0</v>
      </c>
      <c r="D1637">
        <v>1.439023310023314</v>
      </c>
      <c r="E1637">
        <v>0</v>
      </c>
      <c r="F1637">
        <v>1.420952214452218</v>
      </c>
      <c r="G1637">
        <v>0.7</v>
      </c>
      <c r="H1637">
        <v>77.09265630827527</v>
      </c>
    </row>
    <row r="1638" spans="1:8">
      <c r="A1638">
        <v>901</v>
      </c>
      <c r="B1638">
        <v>1.398240093240097</v>
      </c>
      <c r="C1638">
        <v>0</v>
      </c>
      <c r="D1638">
        <v>1.435634032634036</v>
      </c>
      <c r="E1638">
        <v>0</v>
      </c>
      <c r="F1638">
        <v>1.416937062937067</v>
      </c>
      <c r="G1638">
        <v>0.7</v>
      </c>
      <c r="H1638">
        <v>77.11630538558684</v>
      </c>
    </row>
    <row r="1639" spans="1:8">
      <c r="A1639">
        <v>902</v>
      </c>
      <c r="B1639">
        <v>1.393634032634036</v>
      </c>
      <c r="C1639">
        <v>0</v>
      </c>
      <c r="D1639">
        <v>1.431417249417253</v>
      </c>
      <c r="E1639">
        <v>0</v>
      </c>
      <c r="F1639">
        <v>1.412525641025645</v>
      </c>
      <c r="G1639">
        <v>0.7</v>
      </c>
      <c r="H1639">
        <v>77.16346309731956</v>
      </c>
    </row>
    <row r="1640" spans="1:8">
      <c r="A1640">
        <v>902.5</v>
      </c>
      <c r="B1640">
        <v>1.388554778554782</v>
      </c>
      <c r="C1640">
        <v>0</v>
      </c>
      <c r="D1640">
        <v>1.425515151515155</v>
      </c>
      <c r="E1640">
        <v>0</v>
      </c>
      <c r="F1640">
        <v>1.407034965034969</v>
      </c>
      <c r="G1640">
        <v>0.7</v>
      </c>
      <c r="H1640">
        <v>77.18695943570339</v>
      </c>
    </row>
    <row r="1641" spans="1:8">
      <c r="A1641">
        <v>903</v>
      </c>
      <c r="B1641">
        <v>1.382104895104899</v>
      </c>
      <c r="C1641">
        <v>0</v>
      </c>
      <c r="D1641">
        <v>1.418636363636367</v>
      </c>
      <c r="E1641">
        <v>0</v>
      </c>
      <c r="F1641">
        <v>1.400370629370633</v>
      </c>
      <c r="G1641">
        <v>0.7</v>
      </c>
      <c r="H1641">
        <v>77.21035448232344</v>
      </c>
    </row>
    <row r="1642" spans="1:8">
      <c r="A1642">
        <v>903.5</v>
      </c>
      <c r="B1642">
        <v>1.378226107226111</v>
      </c>
      <c r="C1642">
        <v>0</v>
      </c>
      <c r="D1642">
        <v>1.412650349650353</v>
      </c>
      <c r="E1642">
        <v>0</v>
      </c>
      <c r="F1642">
        <v>1.395438228438232</v>
      </c>
      <c r="G1642">
        <v>0.7</v>
      </c>
      <c r="H1642">
        <v>77.23365288947184</v>
      </c>
    </row>
    <row r="1643" spans="1:8">
      <c r="A1643">
        <v>904</v>
      </c>
      <c r="B1643">
        <v>1.377680652680656</v>
      </c>
      <c r="C1643">
        <v>0</v>
      </c>
      <c r="D1643">
        <v>1.409351981351985</v>
      </c>
      <c r="E1643">
        <v>0</v>
      </c>
      <c r="F1643">
        <v>1.393516317016321</v>
      </c>
      <c r="G1643">
        <v>0.7</v>
      </c>
      <c r="H1643">
        <v>77.25689417735063</v>
      </c>
    </row>
    <row r="1644" spans="1:8">
      <c r="A1644">
        <v>904.5</v>
      </c>
      <c r="B1644">
        <v>1.378944055944059</v>
      </c>
      <c r="C1644">
        <v>0</v>
      </c>
      <c r="D1644">
        <v>1.408671328671332</v>
      </c>
      <c r="E1644">
        <v>0</v>
      </c>
      <c r="F1644">
        <v>1.393807692307696</v>
      </c>
      <c r="G1644">
        <v>0.7</v>
      </c>
      <c r="H1644">
        <v>77.28012187742834</v>
      </c>
    </row>
    <row r="1645" spans="1:8">
      <c r="A1645">
        <v>905</v>
      </c>
      <c r="B1645">
        <v>1.381641025641029</v>
      </c>
      <c r="C1645">
        <v>0</v>
      </c>
      <c r="D1645">
        <v>1.410505827505831</v>
      </c>
      <c r="E1645">
        <v>0</v>
      </c>
      <c r="F1645">
        <v>1.39607342657343</v>
      </c>
      <c r="G1645">
        <v>0.7</v>
      </c>
      <c r="H1645">
        <v>77.30337088675235</v>
      </c>
    </row>
    <row r="1646" spans="1:8">
      <c r="A1646">
        <v>905.5</v>
      </c>
      <c r="B1646">
        <v>1.385720279720283</v>
      </c>
      <c r="C1646">
        <v>0</v>
      </c>
      <c r="D1646">
        <v>1.41462004662005</v>
      </c>
      <c r="E1646">
        <v>0</v>
      </c>
      <c r="F1646">
        <v>1.400170163170167</v>
      </c>
      <c r="G1646">
        <v>0.7</v>
      </c>
      <c r="H1646">
        <v>77.32667291666688</v>
      </c>
    </row>
    <row r="1647" spans="1:8">
      <c r="A1647">
        <v>906</v>
      </c>
      <c r="B1647">
        <v>1.391268065268069</v>
      </c>
      <c r="C1647">
        <v>0</v>
      </c>
      <c r="D1647">
        <v>1.421167832167836</v>
      </c>
      <c r="E1647">
        <v>0</v>
      </c>
      <c r="F1647">
        <v>1.406217948717952</v>
      </c>
      <c r="G1647">
        <v>0.7</v>
      </c>
      <c r="H1647">
        <v>77.35005948426594</v>
      </c>
    </row>
    <row r="1648" spans="1:8">
      <c r="A1648">
        <v>906.5</v>
      </c>
      <c r="B1648">
        <v>1.396384615384619</v>
      </c>
      <c r="C1648">
        <v>0</v>
      </c>
      <c r="D1648">
        <v>1.426727272727276</v>
      </c>
      <c r="E1648">
        <v>0</v>
      </c>
      <c r="F1648">
        <v>1.411555944055948</v>
      </c>
      <c r="G1648">
        <v>0.7</v>
      </c>
      <c r="H1648">
        <v>77.37354093337238</v>
      </c>
    </row>
    <row r="1649" spans="1:8">
      <c r="A1649">
        <v>907</v>
      </c>
      <c r="B1649">
        <v>1.401265734265738</v>
      </c>
      <c r="C1649">
        <v>0</v>
      </c>
      <c r="D1649">
        <v>1.43229370629371</v>
      </c>
      <c r="E1649">
        <v>0</v>
      </c>
      <c r="F1649">
        <v>1.416779720279724</v>
      </c>
      <c r="G1649">
        <v>0.7</v>
      </c>
      <c r="H1649">
        <v>77.39711039724186</v>
      </c>
    </row>
    <row r="1650" spans="1:8">
      <c r="A1650">
        <v>908</v>
      </c>
      <c r="B1650">
        <v>1.405244755244759</v>
      </c>
      <c r="C1650">
        <v>0</v>
      </c>
      <c r="D1650">
        <v>1.437004662004666</v>
      </c>
      <c r="E1650">
        <v>0</v>
      </c>
      <c r="F1650">
        <v>1.421124708624713</v>
      </c>
      <c r="G1650">
        <v>0.7</v>
      </c>
      <c r="H1650">
        <v>77.44440880439025</v>
      </c>
    </row>
    <row r="1651" spans="1:8">
      <c r="A1651">
        <v>908.5</v>
      </c>
      <c r="B1651">
        <v>1.406932400932405</v>
      </c>
      <c r="C1651">
        <v>0</v>
      </c>
      <c r="D1651">
        <v>1.439743589743594</v>
      </c>
      <c r="E1651">
        <v>0</v>
      </c>
      <c r="F1651">
        <v>1.423337995337999</v>
      </c>
      <c r="G1651">
        <v>0.7</v>
      </c>
      <c r="H1651">
        <v>77.46811266025661</v>
      </c>
    </row>
    <row r="1652" spans="1:8">
      <c r="A1652">
        <v>909</v>
      </c>
      <c r="B1652">
        <v>1.408951048951053</v>
      </c>
      <c r="C1652">
        <v>0</v>
      </c>
      <c r="D1652">
        <v>1.441291375291379</v>
      </c>
      <c r="E1652">
        <v>0</v>
      </c>
      <c r="F1652">
        <v>1.425121212121216</v>
      </c>
      <c r="G1652">
        <v>0.7</v>
      </c>
      <c r="H1652">
        <v>77.49184982031878</v>
      </c>
    </row>
    <row r="1653" spans="1:8">
      <c r="A1653">
        <v>909.5</v>
      </c>
      <c r="B1653">
        <v>1.411930069930074</v>
      </c>
      <c r="C1653">
        <v>0</v>
      </c>
      <c r="D1653">
        <v>1.443382284382288</v>
      </c>
      <c r="E1653">
        <v>0</v>
      </c>
      <c r="F1653">
        <v>1.427656177156181</v>
      </c>
      <c r="G1653">
        <v>0.7</v>
      </c>
      <c r="H1653">
        <v>77.51562296522941</v>
      </c>
    </row>
    <row r="1654" spans="1:8">
      <c r="A1654">
        <v>910</v>
      </c>
      <c r="B1654">
        <v>1.415172494172498</v>
      </c>
      <c r="C1654">
        <v>0</v>
      </c>
      <c r="D1654">
        <v>1.446284382284386</v>
      </c>
      <c r="E1654">
        <v>0</v>
      </c>
      <c r="F1654">
        <v>1.430728438228442</v>
      </c>
      <c r="G1654">
        <v>0.7</v>
      </c>
      <c r="H1654">
        <v>77.5394428370243</v>
      </c>
    </row>
    <row r="1655" spans="1:8">
      <c r="A1655">
        <v>910.5</v>
      </c>
      <c r="B1655">
        <v>1.417379953379957</v>
      </c>
      <c r="C1655">
        <v>0</v>
      </c>
      <c r="D1655">
        <v>1.448972027972032</v>
      </c>
      <c r="E1655">
        <v>0</v>
      </c>
      <c r="F1655">
        <v>1.433175990675994</v>
      </c>
      <c r="G1655">
        <v>0.7</v>
      </c>
      <c r="H1655">
        <v>77.56330870726516</v>
      </c>
    </row>
    <row r="1656" spans="1:8">
      <c r="A1656">
        <v>911</v>
      </c>
      <c r="B1656">
        <v>1.419209790209794</v>
      </c>
      <c r="C1656">
        <v>0</v>
      </c>
      <c r="D1656">
        <v>1.45168997668998</v>
      </c>
      <c r="E1656">
        <v>0</v>
      </c>
      <c r="F1656">
        <v>1.435449883449887</v>
      </c>
      <c r="G1656">
        <v>0.7</v>
      </c>
      <c r="H1656">
        <v>77.58721392288288</v>
      </c>
    </row>
    <row r="1657" spans="1:8">
      <c r="A1657">
        <v>911.5</v>
      </c>
      <c r="B1657">
        <v>1.422351981351985</v>
      </c>
      <c r="C1657">
        <v>0</v>
      </c>
      <c r="D1657">
        <v>1.454687645687649</v>
      </c>
      <c r="E1657">
        <v>0</v>
      </c>
      <c r="F1657">
        <v>1.438519813519817</v>
      </c>
      <c r="G1657">
        <v>0.7</v>
      </c>
      <c r="H1657">
        <v>77.61116367035763</v>
      </c>
    </row>
    <row r="1658" spans="1:8">
      <c r="A1658">
        <v>912</v>
      </c>
      <c r="B1658">
        <v>1.42731701631702</v>
      </c>
      <c r="C1658">
        <v>0</v>
      </c>
      <c r="D1658">
        <v>1.457142191142195</v>
      </c>
      <c r="E1658">
        <v>0</v>
      </c>
      <c r="F1658">
        <v>1.442229603729608</v>
      </c>
      <c r="G1658">
        <v>0.7</v>
      </c>
      <c r="H1658">
        <v>77.63516991550138</v>
      </c>
    </row>
    <row r="1659" spans="1:8">
      <c r="A1659">
        <v>913</v>
      </c>
      <c r="B1659">
        <v>1.432405594405598</v>
      </c>
      <c r="C1659">
        <v>0</v>
      </c>
      <c r="D1659">
        <v>1.462731934731939</v>
      </c>
      <c r="E1659">
        <v>0</v>
      </c>
      <c r="F1659">
        <v>1.447568764568768</v>
      </c>
      <c r="G1659">
        <v>0.7</v>
      </c>
      <c r="H1659">
        <v>77.68333322163969</v>
      </c>
    </row>
    <row r="1660" spans="1:8">
      <c r="A1660">
        <v>913.5</v>
      </c>
      <c r="B1660">
        <v>1.440074592074596</v>
      </c>
      <c r="C1660">
        <v>0</v>
      </c>
      <c r="D1660">
        <v>1.46943356643357</v>
      </c>
      <c r="E1660">
        <v>0</v>
      </c>
      <c r="F1660">
        <v>1.454754079254083</v>
      </c>
      <c r="G1660">
        <v>0.7</v>
      </c>
      <c r="H1660">
        <v>77.7075192453382</v>
      </c>
    </row>
    <row r="1661" spans="1:8">
      <c r="A1661">
        <v>914</v>
      </c>
      <c r="B1661">
        <v>1.451167832167836</v>
      </c>
      <c r="C1661">
        <v>0</v>
      </c>
      <c r="D1661">
        <v>1.478372960372964</v>
      </c>
      <c r="E1661">
        <v>0</v>
      </c>
      <c r="F1661">
        <v>1.4647703962704</v>
      </c>
      <c r="G1661">
        <v>0.7</v>
      </c>
      <c r="H1661">
        <v>77.73184861596756</v>
      </c>
    </row>
    <row r="1662" spans="1:8">
      <c r="A1662">
        <v>914.5</v>
      </c>
      <c r="B1662">
        <v>1.464545454545458</v>
      </c>
      <c r="C1662">
        <v>0</v>
      </c>
      <c r="D1662">
        <v>1.490801864801869</v>
      </c>
      <c r="E1662">
        <v>0</v>
      </c>
      <c r="F1662">
        <v>1.477673659673663</v>
      </c>
      <c r="G1662">
        <v>0.7</v>
      </c>
      <c r="H1662">
        <v>77.75636898310043</v>
      </c>
    </row>
    <row r="1663" spans="1:8">
      <c r="A1663">
        <v>915</v>
      </c>
      <c r="B1663">
        <v>1.480603729603734</v>
      </c>
      <c r="C1663">
        <v>0</v>
      </c>
      <c r="D1663">
        <v>1.505986013986018</v>
      </c>
      <c r="E1663">
        <v>0</v>
      </c>
      <c r="F1663">
        <v>1.493294871794876</v>
      </c>
      <c r="G1663">
        <v>0.7</v>
      </c>
      <c r="H1663">
        <v>77.78112705419602</v>
      </c>
    </row>
    <row r="1664" spans="1:8">
      <c r="A1664">
        <v>915.5</v>
      </c>
      <c r="B1664">
        <v>1.498983682983687</v>
      </c>
      <c r="C1664">
        <v>0</v>
      </c>
      <c r="D1664">
        <v>1.523508158508162</v>
      </c>
      <c r="E1664">
        <v>0</v>
      </c>
      <c r="F1664">
        <v>1.511245920745925</v>
      </c>
      <c r="G1664">
        <v>0.7</v>
      </c>
      <c r="H1664">
        <v>77.80616489413386</v>
      </c>
    </row>
    <row r="1665" spans="1:8">
      <c r="A1665">
        <v>916</v>
      </c>
      <c r="B1665">
        <v>1.519109557109561</v>
      </c>
      <c r="C1665">
        <v>0</v>
      </c>
      <c r="D1665">
        <v>1.542461538461542</v>
      </c>
      <c r="E1665">
        <v>0</v>
      </c>
      <c r="F1665">
        <v>1.530785547785552</v>
      </c>
      <c r="G1665">
        <v>0.7</v>
      </c>
      <c r="H1665">
        <v>77.83151515637161</v>
      </c>
    </row>
    <row r="1666" spans="1:8">
      <c r="A1666">
        <v>916.5</v>
      </c>
      <c r="B1666">
        <v>1.540785547785552</v>
      </c>
      <c r="C1666">
        <v>0</v>
      </c>
      <c r="D1666">
        <v>1.565799533799538</v>
      </c>
      <c r="E1666">
        <v>0</v>
      </c>
      <c r="F1666">
        <v>1.553292540792545</v>
      </c>
      <c r="G1666">
        <v>0.7</v>
      </c>
      <c r="H1666">
        <v>77.85721580710975</v>
      </c>
    </row>
    <row r="1667" spans="1:8">
      <c r="A1667">
        <v>917</v>
      </c>
      <c r="B1667">
        <v>1.562466200466204</v>
      </c>
      <c r="C1667">
        <v>0</v>
      </c>
      <c r="D1667">
        <v>1.592212121212125</v>
      </c>
      <c r="E1667">
        <v>0</v>
      </c>
      <c r="F1667">
        <v>1.577339160839165</v>
      </c>
      <c r="G1667">
        <v>0.7</v>
      </c>
      <c r="H1667">
        <v>77.88330440462337</v>
      </c>
    </row>
    <row r="1668" spans="1:8">
      <c r="A1668">
        <v>918</v>
      </c>
      <c r="B1668">
        <v>1.587981351981356</v>
      </c>
      <c r="C1668">
        <v>0</v>
      </c>
      <c r="D1668">
        <v>1.613167832167836</v>
      </c>
      <c r="E1668">
        <v>0</v>
      </c>
      <c r="F1668">
        <v>1.600574592074596</v>
      </c>
      <c r="G1668">
        <v>0.7</v>
      </c>
      <c r="H1668">
        <v>77.93626963383858</v>
      </c>
    </row>
    <row r="1669" spans="1:8">
      <c r="A1669">
        <v>918.5</v>
      </c>
      <c r="B1669">
        <v>1.616435897435902</v>
      </c>
      <c r="C1669">
        <v>0</v>
      </c>
      <c r="D1669">
        <v>1.641517482517487</v>
      </c>
      <c r="E1669">
        <v>0</v>
      </c>
      <c r="F1669">
        <v>1.628976689976694</v>
      </c>
      <c r="G1669">
        <v>0.7</v>
      </c>
      <c r="H1669">
        <v>77.96318256118903</v>
      </c>
    </row>
    <row r="1670" spans="1:8">
      <c r="A1670">
        <v>919</v>
      </c>
      <c r="B1670">
        <v>1.654165501165505</v>
      </c>
      <c r="C1670">
        <v>0</v>
      </c>
      <c r="D1670">
        <v>1.676328671328676</v>
      </c>
      <c r="E1670">
        <v>0</v>
      </c>
      <c r="F1670">
        <v>1.665247086247091</v>
      </c>
      <c r="G1670">
        <v>0.7</v>
      </c>
      <c r="H1670">
        <v>77.99063442599089</v>
      </c>
    </row>
    <row r="1671" spans="1:8">
      <c r="A1671">
        <v>919.5</v>
      </c>
      <c r="B1671">
        <v>1.704505827505832</v>
      </c>
      <c r="C1671">
        <v>0</v>
      </c>
      <c r="D1671">
        <v>1.721307692307697</v>
      </c>
      <c r="E1671">
        <v>0</v>
      </c>
      <c r="F1671">
        <v>1.712906759906764</v>
      </c>
      <c r="G1671">
        <v>0.7</v>
      </c>
      <c r="H1671">
        <v>78.01878570804216</v>
      </c>
    </row>
    <row r="1672" spans="1:8">
      <c r="A1672">
        <v>920</v>
      </c>
      <c r="B1672">
        <v>1.760405594405599</v>
      </c>
      <c r="C1672">
        <v>0</v>
      </c>
      <c r="D1672">
        <v>1.773794871794877</v>
      </c>
      <c r="E1672">
        <v>0</v>
      </c>
      <c r="F1672">
        <v>1.767100233100238</v>
      </c>
      <c r="G1672">
        <v>0.7</v>
      </c>
      <c r="H1672">
        <v>78.04778576631722</v>
      </c>
    </row>
    <row r="1673" spans="1:8">
      <c r="A1673">
        <v>920.5</v>
      </c>
      <c r="B1673">
        <v>1.815731934731939</v>
      </c>
      <c r="C1673">
        <v>0</v>
      </c>
      <c r="D1673">
        <v>1.825689976689981</v>
      </c>
      <c r="E1673">
        <v>0</v>
      </c>
      <c r="F1673">
        <v>1.82071095571096</v>
      </c>
      <c r="G1673">
        <v>0.7</v>
      </c>
      <c r="H1673">
        <v>78.07768419289066</v>
      </c>
    </row>
    <row r="1674" spans="1:8">
      <c r="A1674">
        <v>921</v>
      </c>
      <c r="B1674">
        <v>1.864312354312359</v>
      </c>
      <c r="C1674">
        <v>0</v>
      </c>
      <c r="D1674">
        <v>1.872233100233105</v>
      </c>
      <c r="E1674">
        <v>0</v>
      </c>
      <c r="F1674">
        <v>1.868272727272732</v>
      </c>
      <c r="G1674">
        <v>0.7</v>
      </c>
      <c r="H1674">
        <v>78.10842572358219</v>
      </c>
    </row>
    <row r="1675" spans="1:8">
      <c r="A1675">
        <v>921.5</v>
      </c>
      <c r="B1675">
        <v>1.910447552447557</v>
      </c>
      <c r="C1675">
        <v>0</v>
      </c>
      <c r="D1675">
        <v>1.914000000000005</v>
      </c>
      <c r="E1675">
        <v>0</v>
      </c>
      <c r="F1675">
        <v>1.912223776223781</v>
      </c>
      <c r="G1675">
        <v>0.7</v>
      </c>
      <c r="H1675">
        <v>78.13992986111131</v>
      </c>
    </row>
    <row r="1676" spans="1:8">
      <c r="A1676">
        <v>922</v>
      </c>
      <c r="B1676">
        <v>1.950044289044294</v>
      </c>
      <c r="C1676">
        <v>0</v>
      </c>
      <c r="D1676">
        <v>1.954347319347324</v>
      </c>
      <c r="E1676">
        <v>0</v>
      </c>
      <c r="F1676">
        <v>1.952195804195809</v>
      </c>
      <c r="G1676">
        <v>0.7</v>
      </c>
      <c r="H1676">
        <v>78.17213335761481</v>
      </c>
    </row>
    <row r="1677" spans="1:8">
      <c r="A1677">
        <v>922.5</v>
      </c>
      <c r="B1677">
        <v>1.979139860139866</v>
      </c>
      <c r="C1677">
        <v>0</v>
      </c>
      <c r="D1677">
        <v>1.984006993006998</v>
      </c>
      <c r="E1677">
        <v>0</v>
      </c>
      <c r="F1677">
        <v>1.981573426573432</v>
      </c>
      <c r="G1677">
        <v>0.7</v>
      </c>
      <c r="H1677">
        <v>78.20491476787123</v>
      </c>
    </row>
    <row r="1678" spans="1:8">
      <c r="A1678">
        <v>923</v>
      </c>
      <c r="B1678">
        <v>1.995081585081591</v>
      </c>
      <c r="C1678">
        <v>0</v>
      </c>
      <c r="D1678">
        <v>1.997102564102569</v>
      </c>
      <c r="E1678">
        <v>0</v>
      </c>
      <c r="F1678">
        <v>1.99609207459208</v>
      </c>
      <c r="G1678">
        <v>0.7</v>
      </c>
      <c r="H1678">
        <v>78.23806198038095</v>
      </c>
    </row>
    <row r="1679" spans="1:8">
      <c r="A1679">
        <v>924</v>
      </c>
      <c r="B1679">
        <v>2.005470862470868</v>
      </c>
      <c r="C1679">
        <v>0</v>
      </c>
      <c r="D1679">
        <v>2.008214452214458</v>
      </c>
      <c r="E1679">
        <v>0</v>
      </c>
      <c r="F1679">
        <v>2.006842657342663</v>
      </c>
      <c r="G1679">
        <v>0.7</v>
      </c>
      <c r="H1679">
        <v>78.30477755924652</v>
      </c>
    </row>
    <row r="1680" spans="1:8">
      <c r="A1680">
        <v>924.5</v>
      </c>
      <c r="B1680">
        <v>2.018263403263409</v>
      </c>
      <c r="C1680">
        <v>0</v>
      </c>
      <c r="D1680">
        <v>2.019720279720285</v>
      </c>
      <c r="E1680">
        <v>0</v>
      </c>
      <c r="F1680">
        <v>2.018991841491847</v>
      </c>
      <c r="G1680">
        <v>0.7</v>
      </c>
      <c r="H1680">
        <v>78.33832618007015</v>
      </c>
    </row>
    <row r="1681" spans="1:8">
      <c r="A1681">
        <v>925</v>
      </c>
      <c r="B1681">
        <v>2.034072261072267</v>
      </c>
      <c r="C1681">
        <v>0</v>
      </c>
      <c r="D1681">
        <v>2.035804195804201</v>
      </c>
      <c r="E1681">
        <v>0</v>
      </c>
      <c r="F1681">
        <v>2.034938228438234</v>
      </c>
      <c r="G1681">
        <v>0.7</v>
      </c>
      <c r="H1681">
        <v>78.3721089306529</v>
      </c>
    </row>
    <row r="1682" spans="1:8">
      <c r="A1682">
        <v>925.5</v>
      </c>
      <c r="B1682">
        <v>2.044668997669003</v>
      </c>
      <c r="C1682">
        <v>0</v>
      </c>
      <c r="D1682">
        <v>2.04982517482518</v>
      </c>
      <c r="E1682">
        <v>0</v>
      </c>
      <c r="F1682">
        <v>2.047247086247092</v>
      </c>
      <c r="G1682">
        <v>0.7</v>
      </c>
      <c r="H1682">
        <v>78.40612714160859</v>
      </c>
    </row>
    <row r="1683" spans="1:8">
      <c r="A1683">
        <v>926</v>
      </c>
      <c r="B1683">
        <v>2.045321678321684</v>
      </c>
      <c r="C1683">
        <v>0</v>
      </c>
      <c r="D1683">
        <v>2.053025641025647</v>
      </c>
      <c r="E1683">
        <v>0</v>
      </c>
      <c r="F1683">
        <v>2.049173659673665</v>
      </c>
      <c r="G1683">
        <v>0.7</v>
      </c>
      <c r="H1683">
        <v>78.44026398115793</v>
      </c>
    </row>
    <row r="1684" spans="1:8">
      <c r="A1684">
        <v>926.5</v>
      </c>
      <c r="B1684">
        <v>2.037342657342663</v>
      </c>
      <c r="C1684">
        <v>0</v>
      </c>
      <c r="D1684">
        <v>2.049594405594411</v>
      </c>
      <c r="E1684">
        <v>0</v>
      </c>
      <c r="F1684">
        <v>2.043468531468537</v>
      </c>
      <c r="G1684">
        <v>0.7</v>
      </c>
      <c r="H1684">
        <v>78.47436933275078</v>
      </c>
    </row>
    <row r="1685" spans="1:8">
      <c r="A1685">
        <v>927</v>
      </c>
      <c r="B1685">
        <v>2.025275058275064</v>
      </c>
      <c r="C1685">
        <v>0</v>
      </c>
      <c r="D1685">
        <v>2.03926806526807</v>
      </c>
      <c r="E1685">
        <v>0</v>
      </c>
      <c r="F1685">
        <v>2.032271561771567</v>
      </c>
      <c r="G1685">
        <v>0.7</v>
      </c>
      <c r="H1685">
        <v>78.5083338335278</v>
      </c>
    </row>
    <row r="1686" spans="1:8">
      <c r="A1686">
        <v>927.5</v>
      </c>
      <c r="B1686">
        <v>2.007372960372965</v>
      </c>
      <c r="C1686">
        <v>0</v>
      </c>
      <c r="D1686">
        <v>2.024799533799539</v>
      </c>
      <c r="E1686">
        <v>0</v>
      </c>
      <c r="F1686">
        <v>2.016086247086252</v>
      </c>
      <c r="G1686">
        <v>0.7</v>
      </c>
      <c r="H1686">
        <v>78.54207014860161</v>
      </c>
    </row>
    <row r="1687" spans="1:8">
      <c r="A1687">
        <v>928</v>
      </c>
      <c r="B1687">
        <v>1.98268531468532</v>
      </c>
      <c r="C1687">
        <v>0</v>
      </c>
      <c r="D1687">
        <v>2.002850815850821</v>
      </c>
      <c r="E1687">
        <v>0</v>
      </c>
      <c r="F1687">
        <v>1.992768065268071</v>
      </c>
      <c r="G1687">
        <v>0.7</v>
      </c>
      <c r="H1687">
        <v>78.57547726787124</v>
      </c>
    </row>
    <row r="1688" spans="1:8">
      <c r="A1688">
        <v>929</v>
      </c>
      <c r="B1688">
        <v>1.948890442890448</v>
      </c>
      <c r="C1688">
        <v>0</v>
      </c>
      <c r="D1688">
        <v>1.975282051282057</v>
      </c>
      <c r="E1688">
        <v>0</v>
      </c>
      <c r="F1688">
        <v>1.962086247086252</v>
      </c>
      <c r="G1688">
        <v>0.7</v>
      </c>
      <c r="H1688">
        <v>78.64139150641046</v>
      </c>
    </row>
    <row r="1689" spans="1:8">
      <c r="A1689">
        <v>929.5</v>
      </c>
      <c r="B1689">
        <v>1.917932400932406</v>
      </c>
      <c r="C1689">
        <v>0</v>
      </c>
      <c r="D1689">
        <v>1.946552447552452</v>
      </c>
      <c r="E1689">
        <v>0</v>
      </c>
      <c r="F1689">
        <v>1.932242424242429</v>
      </c>
      <c r="G1689">
        <v>0.7</v>
      </c>
      <c r="H1689">
        <v>78.6738442453382</v>
      </c>
    </row>
    <row r="1690" spans="1:8">
      <c r="A1690">
        <v>930</v>
      </c>
      <c r="B1690">
        <v>1.89319813519814</v>
      </c>
      <c r="C1690">
        <v>0</v>
      </c>
      <c r="D1690">
        <v>1.922932400932406</v>
      </c>
      <c r="E1690">
        <v>0</v>
      </c>
      <c r="F1690">
        <v>1.908065268065273</v>
      </c>
      <c r="G1690">
        <v>0.7</v>
      </c>
      <c r="H1690">
        <v>78.70584680944077</v>
      </c>
    </row>
    <row r="1691" spans="1:8">
      <c r="A1691">
        <v>930.5</v>
      </c>
      <c r="B1691">
        <v>1.8748717948718</v>
      </c>
      <c r="C1691">
        <v>0</v>
      </c>
      <c r="D1691">
        <v>1.907296037296042</v>
      </c>
      <c r="E1691">
        <v>0</v>
      </c>
      <c r="F1691">
        <v>1.891083916083921</v>
      </c>
      <c r="G1691">
        <v>0.7</v>
      </c>
      <c r="H1691">
        <v>78.73750638597535</v>
      </c>
    </row>
    <row r="1692" spans="1:8">
      <c r="A1692">
        <v>931</v>
      </c>
      <c r="B1692">
        <v>1.86047785547786</v>
      </c>
      <c r="C1692">
        <v>0</v>
      </c>
      <c r="D1692">
        <v>1.894715617715623</v>
      </c>
      <c r="E1692">
        <v>0</v>
      </c>
      <c r="F1692">
        <v>1.877596736596742</v>
      </c>
      <c r="G1692">
        <v>0.7</v>
      </c>
      <c r="H1692">
        <v>78.76891205808103</v>
      </c>
    </row>
    <row r="1693" spans="1:8">
      <c r="A1693">
        <v>931.5</v>
      </c>
      <c r="B1693">
        <v>1.848958041958047</v>
      </c>
      <c r="C1693">
        <v>0</v>
      </c>
      <c r="D1693">
        <v>1.88215151515152</v>
      </c>
      <c r="E1693">
        <v>0</v>
      </c>
      <c r="F1693">
        <v>1.865554778554783</v>
      </c>
      <c r="G1693">
        <v>0.7</v>
      </c>
      <c r="H1693">
        <v>78.80010498737396</v>
      </c>
    </row>
    <row r="1694" spans="1:8">
      <c r="A1694">
        <v>932</v>
      </c>
      <c r="B1694">
        <v>1.840006993006998</v>
      </c>
      <c r="C1694">
        <v>0</v>
      </c>
      <c r="D1694">
        <v>1.874296037296042</v>
      </c>
      <c r="E1694">
        <v>0</v>
      </c>
      <c r="F1694">
        <v>1.85715151515152</v>
      </c>
      <c r="G1694">
        <v>0.7</v>
      </c>
      <c r="H1694">
        <v>78.83112753982149</v>
      </c>
    </row>
    <row r="1695" spans="1:8">
      <c r="A1695">
        <v>932.5</v>
      </c>
      <c r="B1695">
        <v>1.834079254079259</v>
      </c>
      <c r="C1695">
        <v>0</v>
      </c>
      <c r="D1695">
        <v>1.866773892773898</v>
      </c>
      <c r="E1695">
        <v>0</v>
      </c>
      <c r="F1695">
        <v>1.850426573426578</v>
      </c>
      <c r="G1695">
        <v>0.7</v>
      </c>
      <c r="H1695">
        <v>78.86202402389299</v>
      </c>
    </row>
    <row r="1696" spans="1:8">
      <c r="A1696">
        <v>933</v>
      </c>
      <c r="B1696">
        <v>1.831699300699305</v>
      </c>
      <c r="C1696">
        <v>0</v>
      </c>
      <c r="D1696">
        <v>1.862769230769236</v>
      </c>
      <c r="E1696">
        <v>0</v>
      </c>
      <c r="F1696">
        <v>1.847234265734271</v>
      </c>
      <c r="G1696">
        <v>0.7</v>
      </c>
      <c r="H1696">
        <v>78.89283786421932</v>
      </c>
    </row>
    <row r="1697" spans="1:8">
      <c r="A1697">
        <v>934</v>
      </c>
      <c r="B1697">
        <v>1.830738927738933</v>
      </c>
      <c r="C1697">
        <v>0</v>
      </c>
      <c r="D1697">
        <v>1.860279720279725</v>
      </c>
      <c r="E1697">
        <v>0</v>
      </c>
      <c r="F1697">
        <v>1.845509324009329</v>
      </c>
      <c r="G1697">
        <v>0.7</v>
      </c>
      <c r="H1697">
        <v>78.95438359071504</v>
      </c>
    </row>
    <row r="1698" spans="1:8">
      <c r="A1698">
        <v>934.5</v>
      </c>
      <c r="B1698">
        <v>1.829508158508164</v>
      </c>
      <c r="C1698">
        <v>0</v>
      </c>
      <c r="D1698">
        <v>1.859836829836835</v>
      </c>
      <c r="E1698">
        <v>0</v>
      </c>
      <c r="F1698">
        <v>1.844672494172499</v>
      </c>
      <c r="G1698">
        <v>0.7</v>
      </c>
      <c r="H1698">
        <v>78.98513510586658</v>
      </c>
    </row>
    <row r="1699" spans="1:8">
      <c r="A1699">
        <v>935</v>
      </c>
      <c r="B1699">
        <v>1.828920745920751</v>
      </c>
      <c r="C1699">
        <v>0</v>
      </c>
      <c r="D1699">
        <v>1.858132867132872</v>
      </c>
      <c r="E1699">
        <v>0</v>
      </c>
      <c r="F1699">
        <v>1.843526806526812</v>
      </c>
      <c r="G1699">
        <v>0.7</v>
      </c>
      <c r="H1699">
        <v>79.01587010003907</v>
      </c>
    </row>
    <row r="1700" spans="1:8">
      <c r="A1700">
        <v>935.5</v>
      </c>
      <c r="B1700">
        <v>1.829944055944061</v>
      </c>
      <c r="C1700">
        <v>0</v>
      </c>
      <c r="D1700">
        <v>1.859585081585086</v>
      </c>
      <c r="E1700">
        <v>0</v>
      </c>
      <c r="F1700">
        <v>1.844764568764574</v>
      </c>
      <c r="G1700">
        <v>0.7</v>
      </c>
      <c r="H1700">
        <v>79.04660586149981</v>
      </c>
    </row>
    <row r="1701" spans="1:8">
      <c r="A1701">
        <v>936</v>
      </c>
      <c r="B1701">
        <v>1.830745920745926</v>
      </c>
      <c r="C1701">
        <v>0</v>
      </c>
      <c r="D1701">
        <v>1.860829836829842</v>
      </c>
      <c r="E1701">
        <v>0</v>
      </c>
      <c r="F1701">
        <v>1.845787878787884</v>
      </c>
      <c r="G1701">
        <v>0.7</v>
      </c>
      <c r="H1701">
        <v>79.07736046522943</v>
      </c>
    </row>
    <row r="1702" spans="1:8">
      <c r="A1702">
        <v>936.5</v>
      </c>
      <c r="B1702">
        <v>1.830167832167837</v>
      </c>
      <c r="C1702">
        <v>0</v>
      </c>
      <c r="D1702">
        <v>1.860130536130541</v>
      </c>
      <c r="E1702">
        <v>0</v>
      </c>
      <c r="F1702">
        <v>1.845149184149189</v>
      </c>
      <c r="G1702">
        <v>0.7</v>
      </c>
      <c r="H1702">
        <v>79.10811827408723</v>
      </c>
    </row>
    <row r="1703" spans="1:8">
      <c r="A1703">
        <v>937</v>
      </c>
      <c r="B1703">
        <v>1.829097902097907</v>
      </c>
      <c r="C1703">
        <v>0</v>
      </c>
      <c r="D1703">
        <v>1.858293706293711</v>
      </c>
      <c r="E1703">
        <v>0</v>
      </c>
      <c r="F1703">
        <v>1.843695804195809</v>
      </c>
      <c r="G1703">
        <v>0.7</v>
      </c>
      <c r="H1703">
        <v>79.13885864899012</v>
      </c>
    </row>
    <row r="1704" spans="1:8">
      <c r="A1704">
        <v>937.5</v>
      </c>
      <c r="B1704">
        <v>1.828981351981357</v>
      </c>
      <c r="C1704">
        <v>0</v>
      </c>
      <c r="D1704">
        <v>1.857603729603734</v>
      </c>
      <c r="E1704">
        <v>0</v>
      </c>
      <c r="F1704">
        <v>1.843292540792546</v>
      </c>
      <c r="G1704">
        <v>0.7</v>
      </c>
      <c r="H1704">
        <v>79.16958355186502</v>
      </c>
    </row>
    <row r="1705" spans="1:8">
      <c r="A1705">
        <v>938</v>
      </c>
      <c r="B1705">
        <v>1.836251748251753</v>
      </c>
      <c r="C1705">
        <v>0</v>
      </c>
      <c r="D1705">
        <v>1.860620046620051</v>
      </c>
      <c r="E1705">
        <v>0</v>
      </c>
      <c r="F1705">
        <v>1.848435897435902</v>
      </c>
      <c r="G1705">
        <v>0.7</v>
      </c>
      <c r="H1705">
        <v>79.20034795551692</v>
      </c>
    </row>
    <row r="1706" spans="1:8">
      <c r="A1706">
        <v>939</v>
      </c>
      <c r="B1706">
        <v>1.847692307692312</v>
      </c>
      <c r="C1706">
        <v>0</v>
      </c>
      <c r="D1706">
        <v>1.869587412587417</v>
      </c>
      <c r="E1706">
        <v>0</v>
      </c>
      <c r="F1706">
        <v>1.858639860139865</v>
      </c>
      <c r="G1706">
        <v>0.7</v>
      </c>
      <c r="H1706">
        <v>79.26213255147651</v>
      </c>
    </row>
    <row r="1707" spans="1:8">
      <c r="A1707">
        <v>939.5</v>
      </c>
      <c r="B1707">
        <v>1.862839160839166</v>
      </c>
      <c r="C1707">
        <v>0</v>
      </c>
      <c r="D1707">
        <v>1.882804195804201</v>
      </c>
      <c r="E1707">
        <v>0</v>
      </c>
      <c r="F1707">
        <v>1.872821678321683</v>
      </c>
      <c r="G1707">
        <v>0.7</v>
      </c>
      <c r="H1707">
        <v>79.29322806429703</v>
      </c>
    </row>
    <row r="1708" spans="1:8">
      <c r="A1708">
        <v>940</v>
      </c>
      <c r="B1708">
        <v>1.882310023310028</v>
      </c>
      <c r="C1708">
        <v>0</v>
      </c>
      <c r="D1708">
        <v>1.901279720279725</v>
      </c>
      <c r="E1708">
        <v>0</v>
      </c>
      <c r="F1708">
        <v>1.891794871794877</v>
      </c>
      <c r="G1708">
        <v>0.7</v>
      </c>
      <c r="H1708">
        <v>79.32459986888132</v>
      </c>
    </row>
    <row r="1709" spans="1:8">
      <c r="A1709">
        <v>940.5</v>
      </c>
      <c r="B1709">
        <v>1.902433566433571</v>
      </c>
      <c r="C1709">
        <v>0</v>
      </c>
      <c r="D1709">
        <v>1.918202797202802</v>
      </c>
      <c r="E1709">
        <v>0</v>
      </c>
      <c r="F1709">
        <v>1.910318181818187</v>
      </c>
      <c r="G1709">
        <v>0.7</v>
      </c>
      <c r="H1709">
        <v>79.3562841443281</v>
      </c>
    </row>
    <row r="1710" spans="1:8">
      <c r="A1710">
        <v>941</v>
      </c>
      <c r="B1710">
        <v>1.918911421911427</v>
      </c>
      <c r="C1710">
        <v>0</v>
      </c>
      <c r="D1710">
        <v>1.93680186480187</v>
      </c>
      <c r="E1710">
        <v>0</v>
      </c>
      <c r="F1710">
        <v>1.927856643356648</v>
      </c>
      <c r="G1710">
        <v>0.7</v>
      </c>
      <c r="H1710">
        <v>79.38826893453789</v>
      </c>
    </row>
    <row r="1711" spans="1:8">
      <c r="A1711">
        <v>941.5</v>
      </c>
      <c r="B1711">
        <v>1.9311048951049</v>
      </c>
      <c r="C1711">
        <v>0</v>
      </c>
      <c r="D1711">
        <v>1.948438228438234</v>
      </c>
      <c r="E1711">
        <v>0</v>
      </c>
      <c r="F1711">
        <v>1.939771561771567</v>
      </c>
      <c r="G1711">
        <v>0.7</v>
      </c>
      <c r="H1711">
        <v>79.42049916958062</v>
      </c>
    </row>
    <row r="1712" spans="1:8">
      <c r="A1712">
        <v>942</v>
      </c>
      <c r="B1712">
        <v>1.940729603729609</v>
      </c>
      <c r="C1712">
        <v>0</v>
      </c>
      <c r="D1712">
        <v>1.954853146853152</v>
      </c>
      <c r="E1712">
        <v>0</v>
      </c>
      <c r="F1712">
        <v>1.94779137529138</v>
      </c>
      <c r="G1712">
        <v>0.7</v>
      </c>
      <c r="H1712">
        <v>79.45289552738949</v>
      </c>
    </row>
    <row r="1713" spans="1:8">
      <c r="A1713">
        <v>942.5</v>
      </c>
      <c r="B1713">
        <v>1.948195804195809</v>
      </c>
      <c r="C1713">
        <v>0</v>
      </c>
      <c r="D1713">
        <v>1.960009324009329</v>
      </c>
      <c r="E1713">
        <v>0</v>
      </c>
      <c r="F1713">
        <v>1.954102564102569</v>
      </c>
      <c r="G1713">
        <v>0.7</v>
      </c>
      <c r="H1713">
        <v>79.48541131021777</v>
      </c>
    </row>
    <row r="1714" spans="1:8">
      <c r="A1714">
        <v>943</v>
      </c>
      <c r="B1714">
        <v>1.954498834498839</v>
      </c>
      <c r="C1714">
        <v>0</v>
      </c>
      <c r="D1714">
        <v>1.964340326340332</v>
      </c>
      <c r="E1714">
        <v>0</v>
      </c>
      <c r="F1714">
        <v>1.959419580419586</v>
      </c>
      <c r="G1714">
        <v>0.7</v>
      </c>
      <c r="H1714">
        <v>79.51802399475545</v>
      </c>
    </row>
    <row r="1715" spans="1:8">
      <c r="A1715">
        <v>944</v>
      </c>
      <c r="B1715">
        <v>1.959041958041963</v>
      </c>
      <c r="C1715">
        <v>0</v>
      </c>
      <c r="D1715">
        <v>1.968860139860145</v>
      </c>
      <c r="E1715">
        <v>0</v>
      </c>
      <c r="F1715">
        <v>1.963951048951054</v>
      </c>
      <c r="G1715">
        <v>0.7</v>
      </c>
      <c r="H1715">
        <v>79.58341350524498</v>
      </c>
    </row>
    <row r="1716" spans="1:8">
      <c r="A1716">
        <v>944.5</v>
      </c>
      <c r="B1716">
        <v>1.960188811188816</v>
      </c>
      <c r="C1716">
        <v>0</v>
      </c>
      <c r="D1716">
        <v>1.972258741258746</v>
      </c>
      <c r="E1716">
        <v>0</v>
      </c>
      <c r="F1716">
        <v>1.966223776223782</v>
      </c>
      <c r="G1716">
        <v>0.7</v>
      </c>
      <c r="H1716">
        <v>79.61616496212143</v>
      </c>
    </row>
    <row r="1717" spans="1:8">
      <c r="A1717">
        <v>945</v>
      </c>
      <c r="B1717">
        <v>1.957706293706299</v>
      </c>
      <c r="C1717">
        <v>0</v>
      </c>
      <c r="D1717">
        <v>1.972375291375297</v>
      </c>
      <c r="E1717">
        <v>0</v>
      </c>
      <c r="F1717">
        <v>1.965040792540798</v>
      </c>
      <c r="G1717">
        <v>0.7</v>
      </c>
      <c r="H1717">
        <v>79.64892550019447</v>
      </c>
    </row>
    <row r="1718" spans="1:8">
      <c r="A1718">
        <v>945.5</v>
      </c>
      <c r="B1718">
        <v>1.948836829836835</v>
      </c>
      <c r="C1718">
        <v>0</v>
      </c>
      <c r="D1718">
        <v>1.966811188811194</v>
      </c>
      <c r="E1718">
        <v>0</v>
      </c>
      <c r="F1718">
        <v>1.957824009324014</v>
      </c>
      <c r="G1718">
        <v>0.7</v>
      </c>
      <c r="H1718">
        <v>79.68161604021</v>
      </c>
    </row>
    <row r="1719" spans="1:8">
      <c r="A1719">
        <v>946</v>
      </c>
      <c r="B1719">
        <v>1.932393939393945</v>
      </c>
      <c r="C1719">
        <v>0</v>
      </c>
      <c r="D1719">
        <v>1.956484848484854</v>
      </c>
      <c r="E1719">
        <v>0</v>
      </c>
      <c r="F1719">
        <v>1.944439393939399</v>
      </c>
      <c r="G1719">
        <v>0.7</v>
      </c>
      <c r="H1719">
        <v>79.71413490190386</v>
      </c>
    </row>
    <row r="1720" spans="1:8">
      <c r="A1720">
        <v>946.5</v>
      </c>
      <c r="B1720">
        <v>1.906529137529143</v>
      </c>
      <c r="C1720">
        <v>0</v>
      </c>
      <c r="D1720">
        <v>1.940815850815856</v>
      </c>
      <c r="E1720">
        <v>0</v>
      </c>
      <c r="F1720">
        <v>1.923672494172499</v>
      </c>
      <c r="G1720">
        <v>0.7</v>
      </c>
      <c r="H1720">
        <v>79.74636916763812</v>
      </c>
    </row>
    <row r="1721" spans="1:8">
      <c r="A1721">
        <v>947</v>
      </c>
      <c r="B1721">
        <v>1.877503496503501</v>
      </c>
      <c r="C1721">
        <v>0</v>
      </c>
      <c r="D1721">
        <v>1.916706293706299</v>
      </c>
      <c r="E1721">
        <v>0</v>
      </c>
      <c r="F1721">
        <v>1.8971048951049</v>
      </c>
      <c r="G1721">
        <v>0.7</v>
      </c>
      <c r="H1721">
        <v>79.77820897921544</v>
      </c>
    </row>
    <row r="1722" spans="1:8">
      <c r="A1722">
        <v>947.5</v>
      </c>
      <c r="B1722">
        <v>1.847470862470867</v>
      </c>
      <c r="C1722">
        <v>0</v>
      </c>
      <c r="D1722">
        <v>1.887717948717954</v>
      </c>
      <c r="E1722">
        <v>0</v>
      </c>
      <c r="F1722">
        <v>1.86759440559441</v>
      </c>
      <c r="G1722">
        <v>0.7</v>
      </c>
      <c r="H1722">
        <v>79.80958147338794</v>
      </c>
    </row>
    <row r="1723" spans="1:8">
      <c r="A1723">
        <v>948</v>
      </c>
      <c r="B1723">
        <v>1.819205128205133</v>
      </c>
      <c r="C1723">
        <v>0</v>
      </c>
      <c r="D1723">
        <v>1.861687645687651</v>
      </c>
      <c r="E1723">
        <v>0</v>
      </c>
      <c r="F1723">
        <v>1.840446386946392</v>
      </c>
      <c r="G1723">
        <v>0.7</v>
      </c>
      <c r="H1723">
        <v>79.84048181332577</v>
      </c>
    </row>
    <row r="1724" spans="1:8">
      <c r="A1724">
        <v>948.5</v>
      </c>
      <c r="B1724">
        <v>1.795557109557114</v>
      </c>
      <c r="C1724">
        <v>0</v>
      </c>
      <c r="D1724">
        <v>1.83894172494173</v>
      </c>
      <c r="E1724">
        <v>0</v>
      </c>
      <c r="F1724">
        <v>1.817249417249422</v>
      </c>
      <c r="G1724">
        <v>0.7</v>
      </c>
      <c r="H1724">
        <v>79.87096261169407</v>
      </c>
    </row>
    <row r="1725" spans="1:8">
      <c r="A1725">
        <v>949</v>
      </c>
      <c r="B1725">
        <v>1.772564102564107</v>
      </c>
      <c r="C1725">
        <v>0</v>
      </c>
      <c r="D1725">
        <v>1.819829836829842</v>
      </c>
      <c r="E1725">
        <v>0</v>
      </c>
      <c r="F1725">
        <v>1.796196969696975</v>
      </c>
      <c r="G1725">
        <v>0.7</v>
      </c>
      <c r="H1725">
        <v>79.90107466491864</v>
      </c>
    </row>
    <row r="1726" spans="1:8">
      <c r="A1726">
        <v>950</v>
      </c>
      <c r="B1726">
        <v>1.754440559440564</v>
      </c>
      <c r="C1726">
        <v>0</v>
      </c>
      <c r="D1726">
        <v>1.802100233100238</v>
      </c>
      <c r="E1726">
        <v>0</v>
      </c>
      <c r="F1726">
        <v>1.778270396270401</v>
      </c>
      <c r="G1726">
        <v>0.7</v>
      </c>
      <c r="H1726">
        <v>79.96064912101808</v>
      </c>
    </row>
    <row r="1727" spans="1:8">
      <c r="A1727">
        <v>950.5</v>
      </c>
      <c r="B1727">
        <v>1.74059440559441</v>
      </c>
      <c r="C1727">
        <v>0</v>
      </c>
      <c r="D1727">
        <v>1.787615384615389</v>
      </c>
      <c r="E1727">
        <v>0</v>
      </c>
      <c r="F1727">
        <v>1.7641048951049</v>
      </c>
      <c r="G1727">
        <v>0.7</v>
      </c>
      <c r="H1727">
        <v>79.99016891511287</v>
      </c>
    </row>
    <row r="1728" spans="1:8">
      <c r="A1728">
        <v>951</v>
      </c>
      <c r="B1728">
        <v>1.727846153846158</v>
      </c>
      <c r="C1728">
        <v>0</v>
      </c>
      <c r="D1728">
        <v>1.773911421911426</v>
      </c>
      <c r="E1728">
        <v>0</v>
      </c>
      <c r="F1728">
        <v>1.750878787878793</v>
      </c>
      <c r="G1728">
        <v>0.7</v>
      </c>
      <c r="H1728">
        <v>80.01946044580441</v>
      </c>
    </row>
    <row r="1729" spans="1:8">
      <c r="A1729">
        <v>951.5</v>
      </c>
      <c r="B1729">
        <v>1.720755244755249</v>
      </c>
      <c r="C1729">
        <v>0</v>
      </c>
      <c r="D1729">
        <v>1.767023310023315</v>
      </c>
      <c r="E1729">
        <v>0</v>
      </c>
      <c r="F1729">
        <v>1.743889277389282</v>
      </c>
      <c r="G1729">
        <v>0.7</v>
      </c>
      <c r="H1729">
        <v>80.04858351301498</v>
      </c>
    </row>
    <row r="1730" spans="1:8">
      <c r="A1730">
        <v>952</v>
      </c>
      <c r="B1730">
        <v>1.719137529137534</v>
      </c>
      <c r="C1730">
        <v>0</v>
      </c>
      <c r="D1730">
        <v>1.763272727272732</v>
      </c>
      <c r="E1730">
        <v>0</v>
      </c>
      <c r="F1730">
        <v>1.741205128205133</v>
      </c>
      <c r="G1730">
        <v>0.7</v>
      </c>
      <c r="H1730">
        <v>80.07762596639492</v>
      </c>
    </row>
    <row r="1731" spans="1:8">
      <c r="A1731">
        <v>952.5</v>
      </c>
      <c r="B1731">
        <v>1.725857808857814</v>
      </c>
      <c r="C1731">
        <v>0</v>
      </c>
      <c r="D1731">
        <v>1.766240093240098</v>
      </c>
      <c r="E1731">
        <v>0</v>
      </c>
      <c r="F1731">
        <v>1.746048951048956</v>
      </c>
      <c r="G1731">
        <v>0.7</v>
      </c>
      <c r="H1731">
        <v>80.10668641705537</v>
      </c>
    </row>
    <row r="1732" spans="1:8">
      <c r="A1732">
        <v>953</v>
      </c>
      <c r="B1732">
        <v>1.737491841491846</v>
      </c>
      <c r="C1732">
        <v>0</v>
      </c>
      <c r="D1732">
        <v>1.773937062937068</v>
      </c>
      <c r="E1732">
        <v>0</v>
      </c>
      <c r="F1732">
        <v>1.755714452214457</v>
      </c>
      <c r="G1732">
        <v>0.7</v>
      </c>
      <c r="H1732">
        <v>80.13586777874924</v>
      </c>
    </row>
    <row r="1733" spans="1:8">
      <c r="A1733">
        <v>953.5</v>
      </c>
      <c r="B1733">
        <v>1.748400932400937</v>
      </c>
      <c r="C1733">
        <v>0</v>
      </c>
      <c r="D1733">
        <v>1.784673659673664</v>
      </c>
      <c r="E1733">
        <v>0</v>
      </c>
      <c r="F1733">
        <v>1.766537296037301</v>
      </c>
      <c r="G1733">
        <v>0.7</v>
      </c>
      <c r="H1733">
        <v>80.16521987665134</v>
      </c>
    </row>
    <row r="1734" spans="1:8">
      <c r="A1734">
        <v>954</v>
      </c>
      <c r="B1734">
        <v>1.753703962703967</v>
      </c>
      <c r="C1734">
        <v>0</v>
      </c>
      <c r="D1734">
        <v>1.794976689976695</v>
      </c>
      <c r="E1734">
        <v>0</v>
      </c>
      <c r="F1734">
        <v>1.774340326340331</v>
      </c>
      <c r="G1734">
        <v>0.7</v>
      </c>
      <c r="H1734">
        <v>80.19472719017115</v>
      </c>
    </row>
    <row r="1735" spans="1:8">
      <c r="A1735">
        <v>955</v>
      </c>
      <c r="B1735">
        <v>1.749349650349655</v>
      </c>
      <c r="C1735">
        <v>0</v>
      </c>
      <c r="D1735">
        <v>1.796205128205133</v>
      </c>
      <c r="E1735">
        <v>0</v>
      </c>
      <c r="F1735">
        <v>1.772777389277394</v>
      </c>
      <c r="G1735">
        <v>0.7</v>
      </c>
      <c r="H1735">
        <v>80.25384581876479</v>
      </c>
    </row>
    <row r="1736" spans="1:8">
      <c r="A1736">
        <v>955.5</v>
      </c>
      <c r="B1736">
        <v>1.737603729603734</v>
      </c>
      <c r="C1736">
        <v>0</v>
      </c>
      <c r="D1736">
        <v>1.787869463869469</v>
      </c>
      <c r="E1736">
        <v>0</v>
      </c>
      <c r="F1736">
        <v>1.762736596736601</v>
      </c>
      <c r="G1736">
        <v>0.7</v>
      </c>
      <c r="H1736">
        <v>80.28330843531489</v>
      </c>
    </row>
    <row r="1737" spans="1:8">
      <c r="A1737">
        <v>956</v>
      </c>
      <c r="B1737">
        <v>1.715347319347324</v>
      </c>
      <c r="C1737">
        <v>0</v>
      </c>
      <c r="D1737">
        <v>1.770797202797208</v>
      </c>
      <c r="E1737">
        <v>0</v>
      </c>
      <c r="F1737">
        <v>1.743072261072266</v>
      </c>
      <c r="G1737">
        <v>0.7</v>
      </c>
      <c r="H1737">
        <v>80.31252350912997</v>
      </c>
    </row>
    <row r="1738" spans="1:8">
      <c r="A1738">
        <v>956.5</v>
      </c>
      <c r="B1738">
        <v>1.685860139860144</v>
      </c>
      <c r="C1738">
        <v>0</v>
      </c>
      <c r="D1738">
        <v>1.744797202797207</v>
      </c>
      <c r="E1738">
        <v>0</v>
      </c>
      <c r="F1738">
        <v>1.715328671328676</v>
      </c>
      <c r="G1738">
        <v>0.7</v>
      </c>
      <c r="H1738">
        <v>80.34134351689997</v>
      </c>
    </row>
    <row r="1739" spans="1:8">
      <c r="A1739">
        <v>957</v>
      </c>
      <c r="B1739">
        <v>1.657442890442895</v>
      </c>
      <c r="C1739">
        <v>0</v>
      </c>
      <c r="D1739">
        <v>1.71466433566434</v>
      </c>
      <c r="E1739">
        <v>0</v>
      </c>
      <c r="F1739">
        <v>1.686053613053618</v>
      </c>
      <c r="G1739">
        <v>0.7</v>
      </c>
      <c r="H1739">
        <v>80.36968836926982</v>
      </c>
    </row>
    <row r="1740" spans="1:8">
      <c r="A1740">
        <v>957.5</v>
      </c>
      <c r="B1740">
        <v>1.635151515151519</v>
      </c>
      <c r="C1740">
        <v>0</v>
      </c>
      <c r="D1740">
        <v>1.688319347319352</v>
      </c>
      <c r="E1740">
        <v>0</v>
      </c>
      <c r="F1740">
        <v>1.661735431235436</v>
      </c>
      <c r="G1740">
        <v>0.7</v>
      </c>
      <c r="H1740">
        <v>80.39758661130557</v>
      </c>
    </row>
    <row r="1741" spans="1:8">
      <c r="A1741">
        <v>958</v>
      </c>
      <c r="B1741">
        <v>1.623820512820517</v>
      </c>
      <c r="C1741">
        <v>0</v>
      </c>
      <c r="D1741">
        <v>1.670969696969701</v>
      </c>
      <c r="E1741">
        <v>0</v>
      </c>
      <c r="F1741">
        <v>1.647395104895109</v>
      </c>
      <c r="G1741">
        <v>0.7</v>
      </c>
      <c r="H1741">
        <v>80.42516269910666</v>
      </c>
    </row>
    <row r="1742" spans="1:8">
      <c r="A1742">
        <v>958.5</v>
      </c>
      <c r="B1742">
        <v>1.624020979020983</v>
      </c>
      <c r="C1742">
        <v>0</v>
      </c>
      <c r="D1742">
        <v>1.664799533799538</v>
      </c>
      <c r="E1742">
        <v>0</v>
      </c>
      <c r="F1742">
        <v>1.644410256410261</v>
      </c>
      <c r="G1742">
        <v>0.7</v>
      </c>
      <c r="H1742">
        <v>80.45259441045087</v>
      </c>
    </row>
    <row r="1743" spans="1:8">
      <c r="A1743">
        <v>959</v>
      </c>
      <c r="B1743">
        <v>1.631410256410261</v>
      </c>
      <c r="C1743">
        <v>0</v>
      </c>
      <c r="D1743">
        <v>1.670510489510494</v>
      </c>
      <c r="E1743">
        <v>0</v>
      </c>
      <c r="F1743">
        <v>1.650960372960377</v>
      </c>
      <c r="G1743">
        <v>0.7</v>
      </c>
      <c r="H1743">
        <v>80.4800558323623</v>
      </c>
    </row>
    <row r="1744" spans="1:8">
      <c r="A1744">
        <v>959.5</v>
      </c>
      <c r="B1744">
        <v>1.645510489510494</v>
      </c>
      <c r="C1744">
        <v>0</v>
      </c>
      <c r="D1744">
        <v>1.683650349650354</v>
      </c>
      <c r="E1744">
        <v>0</v>
      </c>
      <c r="F1744">
        <v>1.664580419580424</v>
      </c>
      <c r="G1744">
        <v>0.7</v>
      </c>
      <c r="H1744">
        <v>80.50768533896681</v>
      </c>
    </row>
    <row r="1745" spans="1:8">
      <c r="A1745">
        <v>960</v>
      </c>
      <c r="B1745">
        <v>1.662997668997674</v>
      </c>
      <c r="C1745">
        <v>0</v>
      </c>
      <c r="D1745">
        <v>1.700976689976694</v>
      </c>
      <c r="E1745">
        <v>0</v>
      </c>
      <c r="F1745">
        <v>1.681987179487184</v>
      </c>
      <c r="G1745">
        <v>0.7</v>
      </c>
      <c r="H1745">
        <v>80.53557340229236</v>
      </c>
    </row>
    <row r="1746" spans="1:8">
      <c r="A1746">
        <v>961</v>
      </c>
      <c r="B1746">
        <v>1.67978088578089</v>
      </c>
      <c r="C1746">
        <v>0</v>
      </c>
      <c r="D1746">
        <v>1.718358974358979</v>
      </c>
      <c r="E1746">
        <v>0</v>
      </c>
      <c r="F1746">
        <v>1.699069930069935</v>
      </c>
      <c r="G1746">
        <v>0.7</v>
      </c>
      <c r="H1746">
        <v>80.59192435411832</v>
      </c>
    </row>
    <row r="1747" spans="1:8">
      <c r="A1747">
        <v>961.5</v>
      </c>
      <c r="B1747">
        <v>1.692671328671333</v>
      </c>
      <c r="C1747">
        <v>0</v>
      </c>
      <c r="D1747">
        <v>1.733566433566438</v>
      </c>
      <c r="E1747">
        <v>0</v>
      </c>
      <c r="F1747">
        <v>1.713118881118886</v>
      </c>
      <c r="G1747">
        <v>0.7</v>
      </c>
      <c r="H1747">
        <v>80.62035926087823</v>
      </c>
    </row>
    <row r="1748" spans="1:8">
      <c r="A1748">
        <v>962</v>
      </c>
      <c r="B1748">
        <v>1.699925407925412</v>
      </c>
      <c r="C1748">
        <v>0</v>
      </c>
      <c r="D1748">
        <v>1.745263403263408</v>
      </c>
      <c r="E1748">
        <v>0</v>
      </c>
      <c r="F1748">
        <v>1.72259440559441</v>
      </c>
      <c r="G1748">
        <v>0.7</v>
      </c>
      <c r="H1748">
        <v>80.64899020493417</v>
      </c>
    </row>
    <row r="1749" spans="1:8">
      <c r="A1749">
        <v>962.5</v>
      </c>
      <c r="B1749">
        <v>1.69950116550117</v>
      </c>
      <c r="C1749">
        <v>0</v>
      </c>
      <c r="D1749">
        <v>1.747993006993012</v>
      </c>
      <c r="E1749">
        <v>0</v>
      </c>
      <c r="F1749">
        <v>1.723747086247091</v>
      </c>
      <c r="G1749">
        <v>0.7</v>
      </c>
      <c r="H1749">
        <v>80.67770971736618</v>
      </c>
    </row>
    <row r="1750" spans="1:8">
      <c r="A1750">
        <v>963</v>
      </c>
      <c r="B1750">
        <v>1.691114219114223</v>
      </c>
      <c r="C1750">
        <v>0</v>
      </c>
      <c r="D1750">
        <v>1.742657342657347</v>
      </c>
      <c r="E1750">
        <v>0</v>
      </c>
      <c r="F1750">
        <v>1.716885780885785</v>
      </c>
      <c r="G1750">
        <v>0.7</v>
      </c>
      <c r="H1750">
        <v>80.70638165792562</v>
      </c>
    </row>
    <row r="1751" spans="1:8">
      <c r="A1751">
        <v>963.5</v>
      </c>
      <c r="B1751">
        <v>1.679596736596741</v>
      </c>
      <c r="C1751">
        <v>0</v>
      </c>
      <c r="D1751">
        <v>1.730713286713291</v>
      </c>
      <c r="E1751">
        <v>0</v>
      </c>
      <c r="F1751">
        <v>1.705155011655016</v>
      </c>
      <c r="G1751">
        <v>0.7</v>
      </c>
      <c r="H1751">
        <v>80.73489866453014</v>
      </c>
    </row>
    <row r="1752" spans="1:8">
      <c r="A1752">
        <v>964</v>
      </c>
      <c r="B1752">
        <v>1.668979020979025</v>
      </c>
      <c r="C1752">
        <v>0</v>
      </c>
      <c r="D1752">
        <v>1.718622377622382</v>
      </c>
      <c r="E1752">
        <v>0</v>
      </c>
      <c r="F1752">
        <v>1.693800699300704</v>
      </c>
      <c r="G1752">
        <v>0.7</v>
      </c>
      <c r="H1752">
        <v>80.76322329545476</v>
      </c>
    </row>
    <row r="1753" spans="1:8">
      <c r="A1753">
        <v>964.5</v>
      </c>
      <c r="B1753">
        <v>1.662160839160844</v>
      </c>
      <c r="C1753">
        <v>0</v>
      </c>
      <c r="D1753">
        <v>1.710927738927743</v>
      </c>
      <c r="E1753">
        <v>0</v>
      </c>
      <c r="F1753">
        <v>1.686544289044293</v>
      </c>
      <c r="G1753">
        <v>0.7</v>
      </c>
      <c r="H1753">
        <v>80.79139283702429</v>
      </c>
    </row>
    <row r="1754" spans="1:8">
      <c r="A1754">
        <v>965</v>
      </c>
      <c r="B1754">
        <v>1.662200466200471</v>
      </c>
      <c r="C1754">
        <v>0</v>
      </c>
      <c r="D1754">
        <v>1.706312354312359</v>
      </c>
      <c r="E1754">
        <v>0</v>
      </c>
      <c r="F1754">
        <v>1.684256410256415</v>
      </c>
      <c r="G1754">
        <v>0.7</v>
      </c>
      <c r="H1754">
        <v>80.81948284285181</v>
      </c>
    </row>
    <row r="1755" spans="1:8">
      <c r="A1755">
        <v>965.5</v>
      </c>
      <c r="B1755">
        <v>1.667228438228443</v>
      </c>
      <c r="C1755">
        <v>0</v>
      </c>
      <c r="D1755">
        <v>1.709550116550121</v>
      </c>
      <c r="E1755">
        <v>0</v>
      </c>
      <c r="F1755">
        <v>1.688389277389282</v>
      </c>
      <c r="G1755">
        <v>0.7</v>
      </c>
      <c r="H1755">
        <v>80.84758822358218</v>
      </c>
    </row>
    <row r="1756" spans="1:8">
      <c r="A1756">
        <v>966</v>
      </c>
      <c r="B1756">
        <v>1.676529137529142</v>
      </c>
      <c r="C1756">
        <v>0</v>
      </c>
      <c r="D1756">
        <v>1.714482517482522</v>
      </c>
      <c r="E1756">
        <v>0</v>
      </c>
      <c r="F1756">
        <v>1.695505827505832</v>
      </c>
      <c r="G1756">
        <v>0.7</v>
      </c>
      <c r="H1756">
        <v>80.8757873494563</v>
      </c>
    </row>
    <row r="1757" spans="1:8">
      <c r="A1757">
        <v>967</v>
      </c>
      <c r="B1757">
        <v>1.690671328671333</v>
      </c>
      <c r="C1757">
        <v>0</v>
      </c>
      <c r="D1757">
        <v>1.724958041958046</v>
      </c>
      <c r="E1757">
        <v>0</v>
      </c>
      <c r="F1757">
        <v>1.70781468531469</v>
      </c>
      <c r="G1757">
        <v>0.7</v>
      </c>
      <c r="H1757">
        <v>80.93250935800332</v>
      </c>
    </row>
    <row r="1758" spans="1:8">
      <c r="A1758">
        <v>967.5</v>
      </c>
      <c r="B1758">
        <v>1.705181818181823</v>
      </c>
      <c r="C1758">
        <v>0</v>
      </c>
      <c r="D1758">
        <v>1.740121212121217</v>
      </c>
      <c r="E1758">
        <v>0</v>
      </c>
      <c r="F1758">
        <v>1.72265151515152</v>
      </c>
      <c r="G1758">
        <v>0.7</v>
      </c>
      <c r="H1758">
        <v>80.96109657634055</v>
      </c>
    </row>
    <row r="1759" spans="1:8">
      <c r="A1759">
        <v>968</v>
      </c>
      <c r="B1759">
        <v>1.715002331002335</v>
      </c>
      <c r="C1759">
        <v>0</v>
      </c>
      <c r="D1759">
        <v>1.752599067599072</v>
      </c>
      <c r="E1759">
        <v>0</v>
      </c>
      <c r="F1759">
        <v>1.733800699300704</v>
      </c>
      <c r="G1759">
        <v>0.7</v>
      </c>
      <c r="H1759">
        <v>80.98990034479431</v>
      </c>
    </row>
    <row r="1760" spans="1:8">
      <c r="A1760">
        <v>968.5</v>
      </c>
      <c r="B1760">
        <v>1.718550116550121</v>
      </c>
      <c r="C1760">
        <v>0</v>
      </c>
      <c r="D1760">
        <v>1.758946386946391</v>
      </c>
      <c r="E1760">
        <v>0</v>
      </c>
      <c r="F1760">
        <v>1.738748251748256</v>
      </c>
      <c r="G1760">
        <v>0.7</v>
      </c>
      <c r="H1760">
        <v>81.0188382527197</v>
      </c>
    </row>
    <row r="1761" spans="1:8">
      <c r="A1761">
        <v>969</v>
      </c>
      <c r="B1761">
        <v>1.719634032634037</v>
      </c>
      <c r="C1761">
        <v>0</v>
      </c>
      <c r="D1761">
        <v>1.761025641025646</v>
      </c>
      <c r="E1761">
        <v>0</v>
      </c>
      <c r="F1761">
        <v>1.740329836829841</v>
      </c>
      <c r="G1761">
        <v>0.7</v>
      </c>
      <c r="H1761">
        <v>81.04783057012453</v>
      </c>
    </row>
    <row r="1762" spans="1:8">
      <c r="A1762">
        <v>969.5</v>
      </c>
      <c r="B1762">
        <v>1.720079254079259</v>
      </c>
      <c r="C1762">
        <v>0</v>
      </c>
      <c r="D1762">
        <v>1.760853146853152</v>
      </c>
      <c r="E1762">
        <v>0</v>
      </c>
      <c r="F1762">
        <v>1.740466200466205</v>
      </c>
      <c r="G1762">
        <v>0.7</v>
      </c>
      <c r="H1762">
        <v>81.07683720376866</v>
      </c>
    </row>
    <row r="1763" spans="1:8">
      <c r="A1763">
        <v>970</v>
      </c>
      <c r="B1763">
        <v>1.719144522144527</v>
      </c>
      <c r="C1763">
        <v>0</v>
      </c>
      <c r="D1763">
        <v>1.761951048951054</v>
      </c>
      <c r="E1763">
        <v>0</v>
      </c>
      <c r="F1763">
        <v>1.74054778554779</v>
      </c>
      <c r="G1763">
        <v>0.7</v>
      </c>
      <c r="H1763">
        <v>81.10584565365211</v>
      </c>
    </row>
    <row r="1764" spans="1:8">
      <c r="A1764">
        <v>970.5</v>
      </c>
      <c r="B1764">
        <v>1.717284382284387</v>
      </c>
      <c r="C1764">
        <v>0</v>
      </c>
      <c r="D1764">
        <v>1.760370629370634</v>
      </c>
      <c r="E1764">
        <v>0</v>
      </c>
      <c r="F1764">
        <v>1.73882750582751</v>
      </c>
      <c r="G1764">
        <v>0.7</v>
      </c>
      <c r="H1764">
        <v>81.13484044774691</v>
      </c>
    </row>
    <row r="1765" spans="1:8">
      <c r="A1765">
        <v>971</v>
      </c>
      <c r="B1765">
        <v>1.714643356643361</v>
      </c>
      <c r="C1765">
        <v>0</v>
      </c>
      <c r="D1765">
        <v>1.757827505827511</v>
      </c>
      <c r="E1765">
        <v>0</v>
      </c>
      <c r="F1765">
        <v>1.736235431235436</v>
      </c>
      <c r="G1765">
        <v>0.7</v>
      </c>
      <c r="H1765">
        <v>81.16379930555577</v>
      </c>
    </row>
    <row r="1766" spans="1:8">
      <c r="A1766">
        <v>972</v>
      </c>
      <c r="B1766">
        <v>1.712993006993011</v>
      </c>
      <c r="C1766">
        <v>0</v>
      </c>
      <c r="D1766">
        <v>1.754659673659678</v>
      </c>
      <c r="E1766">
        <v>0</v>
      </c>
      <c r="F1766">
        <v>1.733826340326345</v>
      </c>
      <c r="G1766">
        <v>0.7</v>
      </c>
      <c r="H1766">
        <v>81.22163366841512</v>
      </c>
    </row>
    <row r="1767" spans="1:8">
      <c r="A1767">
        <v>972.5</v>
      </c>
      <c r="B1767">
        <v>1.716018648018653</v>
      </c>
      <c r="C1767">
        <v>0</v>
      </c>
      <c r="D1767">
        <v>1.755006993006997</v>
      </c>
      <c r="E1767">
        <v>0</v>
      </c>
      <c r="F1767">
        <v>1.735512820512825</v>
      </c>
      <c r="G1767">
        <v>0.7</v>
      </c>
      <c r="H1767">
        <v>81.25054482808879</v>
      </c>
    </row>
    <row r="1768" spans="1:8">
      <c r="A1768">
        <v>973</v>
      </c>
      <c r="B1768">
        <v>1.722023310023315</v>
      </c>
      <c r="C1768">
        <v>0</v>
      </c>
      <c r="D1768">
        <v>1.761200466200471</v>
      </c>
      <c r="E1768">
        <v>0</v>
      </c>
      <c r="F1768">
        <v>1.741611888111893</v>
      </c>
      <c r="G1768">
        <v>0.7</v>
      </c>
      <c r="H1768">
        <v>81.27952086732734</v>
      </c>
    </row>
    <row r="1769" spans="1:8">
      <c r="A1769">
        <v>973.5</v>
      </c>
      <c r="B1769">
        <v>1.729188811188816</v>
      </c>
      <c r="C1769">
        <v>0</v>
      </c>
      <c r="D1769">
        <v>1.768354312354317</v>
      </c>
      <c r="E1769">
        <v>0</v>
      </c>
      <c r="F1769">
        <v>1.748771561771566</v>
      </c>
      <c r="G1769">
        <v>0.7</v>
      </c>
      <c r="H1769">
        <v>81.30860739607637</v>
      </c>
    </row>
    <row r="1770" spans="1:8">
      <c r="A1770">
        <v>974</v>
      </c>
      <c r="B1770">
        <v>1.735326340326345</v>
      </c>
      <c r="C1770">
        <v>0</v>
      </c>
      <c r="D1770">
        <v>1.775731934731939</v>
      </c>
      <c r="E1770">
        <v>0</v>
      </c>
      <c r="F1770">
        <v>1.755529137529142</v>
      </c>
      <c r="G1770">
        <v>0.7</v>
      </c>
      <c r="H1770">
        <v>81.33780990190387</v>
      </c>
    </row>
    <row r="1771" spans="1:8">
      <c r="A1771">
        <v>974.5</v>
      </c>
      <c r="B1771">
        <v>1.740655011655016</v>
      </c>
      <c r="C1771">
        <v>0</v>
      </c>
      <c r="D1771">
        <v>1.780825174825179</v>
      </c>
      <c r="E1771">
        <v>0</v>
      </c>
      <c r="F1771">
        <v>1.760740093240098</v>
      </c>
      <c r="G1771">
        <v>0.7</v>
      </c>
      <c r="H1771">
        <v>81.36711214549361</v>
      </c>
    </row>
    <row r="1772" spans="1:8">
      <c r="A1772">
        <v>975</v>
      </c>
      <c r="B1772">
        <v>1.741902097902102</v>
      </c>
      <c r="C1772">
        <v>0</v>
      </c>
      <c r="D1772">
        <v>1.783983682983688</v>
      </c>
      <c r="E1772">
        <v>0</v>
      </c>
      <c r="F1772">
        <v>1.762942890442895</v>
      </c>
      <c r="G1772">
        <v>0.7</v>
      </c>
      <c r="H1772">
        <v>81.39647617035763</v>
      </c>
    </row>
    <row r="1773" spans="1:8">
      <c r="A1773">
        <v>975.5</v>
      </c>
      <c r="B1773">
        <v>1.735494172494177</v>
      </c>
      <c r="C1773">
        <v>0</v>
      </c>
      <c r="D1773">
        <v>1.78368764568765</v>
      </c>
      <c r="E1773">
        <v>0</v>
      </c>
      <c r="F1773">
        <v>1.759590909090914</v>
      </c>
      <c r="G1773">
        <v>0.7</v>
      </c>
      <c r="H1773">
        <v>81.42583061868709</v>
      </c>
    </row>
    <row r="1774" spans="1:8">
      <c r="A1774">
        <v>976</v>
      </c>
      <c r="B1774">
        <v>1.722531468531473</v>
      </c>
      <c r="C1774">
        <v>0</v>
      </c>
      <c r="D1774">
        <v>1.773890442890448</v>
      </c>
      <c r="E1774">
        <v>0</v>
      </c>
      <c r="F1774">
        <v>1.74821095571096</v>
      </c>
      <c r="G1774">
        <v>0.7</v>
      </c>
      <c r="H1774">
        <v>81.45506230089377</v>
      </c>
    </row>
    <row r="1775" spans="1:8">
      <c r="A1775">
        <v>976.5</v>
      </c>
      <c r="B1775">
        <v>1.707484848484853</v>
      </c>
      <c r="C1775">
        <v>0</v>
      </c>
      <c r="D1775">
        <v>1.759116550116555</v>
      </c>
      <c r="E1775">
        <v>0</v>
      </c>
      <c r="F1775">
        <v>1.733300699300704</v>
      </c>
      <c r="G1775">
        <v>0.7</v>
      </c>
      <c r="H1775">
        <v>81.48407489801886</v>
      </c>
    </row>
    <row r="1776" spans="1:8">
      <c r="A1776">
        <v>977</v>
      </c>
      <c r="B1776">
        <v>1.694552447552452</v>
      </c>
      <c r="C1776">
        <v>0</v>
      </c>
      <c r="D1776">
        <v>1.743575757575762</v>
      </c>
      <c r="E1776">
        <v>0</v>
      </c>
      <c r="F1776">
        <v>1.719064102564107</v>
      </c>
      <c r="G1776">
        <v>0.7</v>
      </c>
      <c r="H1776">
        <v>81.51284460470106</v>
      </c>
    </row>
    <row r="1777" spans="1:8">
      <c r="A1777">
        <v>978</v>
      </c>
      <c r="B1777">
        <v>1.687738927738932</v>
      </c>
      <c r="C1777">
        <v>0</v>
      </c>
      <c r="D1777">
        <v>1.733055944055949</v>
      </c>
      <c r="E1777">
        <v>0</v>
      </c>
      <c r="F1777">
        <v>1.71039743589744</v>
      </c>
      <c r="G1777">
        <v>0.7</v>
      </c>
      <c r="H1777">
        <v>81.57000229700877</v>
      </c>
    </row>
    <row r="1778" spans="1:8">
      <c r="A1778">
        <v>978.5</v>
      </c>
      <c r="B1778">
        <v>1.683209790209794</v>
      </c>
      <c r="C1778">
        <v>0</v>
      </c>
      <c r="D1778">
        <v>1.727638694638699</v>
      </c>
      <c r="E1778">
        <v>0</v>
      </c>
      <c r="F1778">
        <v>1.705424242424247</v>
      </c>
      <c r="G1778">
        <v>0.7</v>
      </c>
      <c r="H1778">
        <v>81.59846747766144</v>
      </c>
    </row>
    <row r="1779" spans="1:8">
      <c r="A1779">
        <v>979</v>
      </c>
      <c r="B1779">
        <v>1.683925407925412</v>
      </c>
      <c r="C1779">
        <v>0</v>
      </c>
      <c r="D1779">
        <v>1.724142191142196</v>
      </c>
      <c r="E1779">
        <v>0</v>
      </c>
      <c r="F1779">
        <v>1.704033799533804</v>
      </c>
      <c r="G1779">
        <v>0.7</v>
      </c>
      <c r="H1779">
        <v>81.6268796280111</v>
      </c>
    </row>
    <row r="1780" spans="1:8">
      <c r="A1780">
        <v>979.5</v>
      </c>
      <c r="B1780">
        <v>1.688769230769235</v>
      </c>
      <c r="C1780">
        <v>0</v>
      </c>
      <c r="D1780">
        <v>1.725622377622382</v>
      </c>
      <c r="E1780">
        <v>0</v>
      </c>
      <c r="F1780">
        <v>1.707195804195809</v>
      </c>
      <c r="G1780">
        <v>0.7</v>
      </c>
      <c r="H1780">
        <v>81.65530654137551</v>
      </c>
    </row>
    <row r="1781" spans="1:8">
      <c r="A1781">
        <v>980</v>
      </c>
      <c r="B1781">
        <v>1.69566433566434</v>
      </c>
      <c r="C1781">
        <v>0</v>
      </c>
      <c r="D1781">
        <v>1.732925407925412</v>
      </c>
      <c r="E1781">
        <v>0</v>
      </c>
      <c r="F1781">
        <v>1.714294871794876</v>
      </c>
      <c r="G1781">
        <v>0.7</v>
      </c>
      <c r="H1781">
        <v>81.68381896367542</v>
      </c>
    </row>
    <row r="1782" spans="1:8">
      <c r="A1782">
        <v>980.5</v>
      </c>
      <c r="B1782">
        <v>1.699517482517487</v>
      </c>
      <c r="C1782">
        <v>0</v>
      </c>
      <c r="D1782">
        <v>1.740337995338</v>
      </c>
      <c r="E1782">
        <v>0</v>
      </c>
      <c r="F1782">
        <v>1.719927738927744</v>
      </c>
      <c r="G1782">
        <v>0.7</v>
      </c>
      <c r="H1782">
        <v>81.71243748543144</v>
      </c>
    </row>
    <row r="1783" spans="1:8">
      <c r="A1783">
        <v>981</v>
      </c>
      <c r="B1783">
        <v>1.697575757575762</v>
      </c>
      <c r="C1783">
        <v>0</v>
      </c>
      <c r="D1783">
        <v>1.746340326340331</v>
      </c>
      <c r="E1783">
        <v>0</v>
      </c>
      <c r="F1783">
        <v>1.721958041958047</v>
      </c>
      <c r="G1783">
        <v>0.7</v>
      </c>
      <c r="H1783">
        <v>81.74111986693883</v>
      </c>
    </row>
    <row r="1784" spans="1:8">
      <c r="A1784">
        <v>981.5</v>
      </c>
      <c r="B1784">
        <v>1.690717948717953</v>
      </c>
      <c r="C1784">
        <v>0</v>
      </c>
      <c r="D1784">
        <v>1.74324475524476</v>
      </c>
      <c r="E1784">
        <v>0</v>
      </c>
      <c r="F1784">
        <v>1.716981351981357</v>
      </c>
      <c r="G1784">
        <v>0.7</v>
      </c>
      <c r="H1784">
        <v>81.76977769522166</v>
      </c>
    </row>
    <row r="1785" spans="1:8">
      <c r="A1785">
        <v>982</v>
      </c>
      <c r="B1785">
        <v>1.681018648018653</v>
      </c>
      <c r="C1785">
        <v>0</v>
      </c>
      <c r="D1785">
        <v>1.73392074592075</v>
      </c>
      <c r="E1785">
        <v>0</v>
      </c>
      <c r="F1785">
        <v>1.707469696969702</v>
      </c>
      <c r="G1785">
        <v>0.7</v>
      </c>
      <c r="H1785">
        <v>81.79831478729626</v>
      </c>
    </row>
    <row r="1786" spans="1:8">
      <c r="A1786">
        <v>983</v>
      </c>
      <c r="B1786">
        <v>1.669258741258746</v>
      </c>
      <c r="C1786">
        <v>0</v>
      </c>
      <c r="D1786">
        <v>1.723074592074597</v>
      </c>
      <c r="E1786">
        <v>0</v>
      </c>
      <c r="F1786">
        <v>1.696166666666671</v>
      </c>
      <c r="G1786">
        <v>0.7</v>
      </c>
      <c r="H1786">
        <v>81.85504206002352</v>
      </c>
    </row>
    <row r="1787" spans="1:8">
      <c r="A1787">
        <v>983.5</v>
      </c>
      <c r="B1787">
        <v>1.655223776223781</v>
      </c>
      <c r="C1787">
        <v>0</v>
      </c>
      <c r="D1787">
        <v>1.709713286713291</v>
      </c>
      <c r="E1787">
        <v>0</v>
      </c>
      <c r="F1787">
        <v>1.682468531468536</v>
      </c>
      <c r="G1787">
        <v>0.7</v>
      </c>
      <c r="H1787">
        <v>81.88319735334132</v>
      </c>
    </row>
    <row r="1788" spans="1:8">
      <c r="A1788">
        <v>984</v>
      </c>
      <c r="B1788">
        <v>1.637468531468536</v>
      </c>
      <c r="C1788">
        <v>0</v>
      </c>
      <c r="D1788">
        <v>1.691724941724946</v>
      </c>
      <c r="E1788">
        <v>0</v>
      </c>
      <c r="F1788">
        <v>1.664596736596741</v>
      </c>
      <c r="G1788">
        <v>0.7</v>
      </c>
      <c r="H1788">
        <v>81.91108956390853</v>
      </c>
    </row>
    <row r="1789" spans="1:8">
      <c r="A1789">
        <v>984.5</v>
      </c>
      <c r="B1789">
        <v>1.621533799533804</v>
      </c>
      <c r="C1789">
        <v>0</v>
      </c>
      <c r="D1789">
        <v>1.671913752913758</v>
      </c>
      <c r="E1789">
        <v>0</v>
      </c>
      <c r="F1789">
        <v>1.646723776223781</v>
      </c>
      <c r="G1789">
        <v>0.7</v>
      </c>
      <c r="H1789">
        <v>81.93868390151536</v>
      </c>
    </row>
    <row r="1790" spans="1:8">
      <c r="A1790">
        <v>985</v>
      </c>
      <c r="B1790">
        <v>1.609965034965039</v>
      </c>
      <c r="C1790">
        <v>0</v>
      </c>
      <c r="D1790">
        <v>1.654736596736601</v>
      </c>
      <c r="E1790">
        <v>0</v>
      </c>
      <c r="F1790">
        <v>1.63235081585082</v>
      </c>
      <c r="G1790">
        <v>0.7</v>
      </c>
      <c r="H1790">
        <v>81.96600952311597</v>
      </c>
    </row>
    <row r="1791" spans="1:8">
      <c r="A1791">
        <v>985.5</v>
      </c>
      <c r="B1791">
        <v>1.601622377622382</v>
      </c>
      <c r="C1791">
        <v>0</v>
      </c>
      <c r="D1791">
        <v>1.644498834498839</v>
      </c>
      <c r="E1791">
        <v>0</v>
      </c>
      <c r="F1791">
        <v>1.623060606060611</v>
      </c>
      <c r="G1791">
        <v>0.7</v>
      </c>
      <c r="H1791">
        <v>81.99313795163192</v>
      </c>
    </row>
    <row r="1792" spans="1:8">
      <c r="A1792">
        <v>986</v>
      </c>
      <c r="B1792">
        <v>1.59508391608392</v>
      </c>
      <c r="C1792">
        <v>0</v>
      </c>
      <c r="D1792">
        <v>1.635715617715622</v>
      </c>
      <c r="E1792">
        <v>0</v>
      </c>
      <c r="F1792">
        <v>1.615399766899771</v>
      </c>
      <c r="G1792">
        <v>0.7</v>
      </c>
      <c r="H1792">
        <v>82.02012512140659</v>
      </c>
    </row>
    <row r="1793" spans="1:8">
      <c r="A1793">
        <v>986.5</v>
      </c>
      <c r="B1793">
        <v>1.589139860139865</v>
      </c>
      <c r="C1793">
        <v>0</v>
      </c>
      <c r="D1793">
        <v>1.629857808857813</v>
      </c>
      <c r="E1793">
        <v>0</v>
      </c>
      <c r="F1793">
        <v>1.609498834498839</v>
      </c>
      <c r="G1793">
        <v>0.7</v>
      </c>
      <c r="H1793">
        <v>82.04699927641825</v>
      </c>
    </row>
    <row r="1794" spans="1:8">
      <c r="A1794">
        <v>987</v>
      </c>
      <c r="B1794">
        <v>1.584184149184154</v>
      </c>
      <c r="C1794">
        <v>0</v>
      </c>
      <c r="D1794">
        <v>1.623002331002335</v>
      </c>
      <c r="E1794">
        <v>0</v>
      </c>
      <c r="F1794">
        <v>1.603593240093244</v>
      </c>
      <c r="G1794">
        <v>0.7</v>
      </c>
      <c r="H1794">
        <v>82.0737750437065</v>
      </c>
    </row>
    <row r="1795" spans="1:8">
      <c r="A1795">
        <v>988</v>
      </c>
      <c r="B1795">
        <v>1.581233100233104</v>
      </c>
      <c r="C1795">
        <v>0</v>
      </c>
      <c r="D1795">
        <v>1.618983682983687</v>
      </c>
      <c r="E1795">
        <v>0</v>
      </c>
      <c r="F1795">
        <v>1.600108391608396</v>
      </c>
      <c r="G1795">
        <v>0.7</v>
      </c>
      <c r="H1795">
        <v>82.12717007090153</v>
      </c>
    </row>
    <row r="1796" spans="1:8">
      <c r="A1796">
        <v>988.5</v>
      </c>
      <c r="B1796">
        <v>1.576811188811193</v>
      </c>
      <c r="C1796">
        <v>0</v>
      </c>
      <c r="D1796">
        <v>1.616058275058279</v>
      </c>
      <c r="E1796">
        <v>0</v>
      </c>
      <c r="F1796">
        <v>1.596434731934736</v>
      </c>
      <c r="G1796">
        <v>0.7</v>
      </c>
      <c r="H1796">
        <v>82.15380793026439</v>
      </c>
    </row>
    <row r="1797" spans="1:8">
      <c r="A1797">
        <v>989</v>
      </c>
      <c r="B1797">
        <v>1.569993006993011</v>
      </c>
      <c r="C1797">
        <v>0</v>
      </c>
      <c r="D1797">
        <v>1.609708624708629</v>
      </c>
      <c r="E1797">
        <v>0</v>
      </c>
      <c r="F1797">
        <v>1.58985081585082</v>
      </c>
      <c r="G1797">
        <v>0.7</v>
      </c>
      <c r="H1797">
        <v>82.18036030982927</v>
      </c>
    </row>
    <row r="1798" spans="1:8">
      <c r="A1798">
        <v>989.5</v>
      </c>
      <c r="B1798">
        <v>1.562902097902102</v>
      </c>
      <c r="C1798">
        <v>0</v>
      </c>
      <c r="D1798">
        <v>1.601930069930074</v>
      </c>
      <c r="E1798">
        <v>0</v>
      </c>
      <c r="F1798">
        <v>1.582416083916088</v>
      </c>
      <c r="G1798">
        <v>0.7</v>
      </c>
      <c r="H1798">
        <v>82.20679586732733</v>
      </c>
    </row>
    <row r="1799" spans="1:8">
      <c r="A1799">
        <v>990</v>
      </c>
      <c r="B1799">
        <v>1.556855477855482</v>
      </c>
      <c r="C1799">
        <v>0</v>
      </c>
      <c r="D1799">
        <v>1.595682983682988</v>
      </c>
      <c r="E1799">
        <v>0</v>
      </c>
      <c r="F1799">
        <v>1.576269230769235</v>
      </c>
      <c r="G1799">
        <v>0.7</v>
      </c>
      <c r="H1799">
        <v>82.23311824494971</v>
      </c>
    </row>
    <row r="1800" spans="1:8">
      <c r="A1800">
        <v>990.5</v>
      </c>
      <c r="B1800">
        <v>1.551461538461543</v>
      </c>
      <c r="C1800">
        <v>0</v>
      </c>
      <c r="D1800">
        <v>1.58854778554779</v>
      </c>
      <c r="E1800">
        <v>0</v>
      </c>
      <c r="F1800">
        <v>1.570004662004666</v>
      </c>
      <c r="G1800">
        <v>0.7</v>
      </c>
      <c r="H1800">
        <v>82.25933719405616</v>
      </c>
    </row>
    <row r="1801" spans="1:8">
      <c r="A1801">
        <v>991</v>
      </c>
      <c r="B1801">
        <v>1.54692074592075</v>
      </c>
      <c r="C1801">
        <v>0</v>
      </c>
      <c r="D1801">
        <v>1.583475524475529</v>
      </c>
      <c r="E1801">
        <v>0</v>
      </c>
      <c r="F1801">
        <v>1.565198135198139</v>
      </c>
      <c r="G1801">
        <v>0.7</v>
      </c>
      <c r="H1801">
        <v>82.28546388403285</v>
      </c>
    </row>
    <row r="1802" spans="1:8">
      <c r="A1802">
        <v>991.5</v>
      </c>
      <c r="B1802">
        <v>1.542447552447556</v>
      </c>
      <c r="C1802">
        <v>0</v>
      </c>
      <c r="D1802">
        <v>1.578911421911426</v>
      </c>
      <c r="E1802">
        <v>0</v>
      </c>
      <c r="F1802">
        <v>1.560679487179491</v>
      </c>
      <c r="G1802">
        <v>0.7</v>
      </c>
      <c r="H1802">
        <v>82.31151286421934</v>
      </c>
    </row>
    <row r="1803" spans="1:8">
      <c r="A1803">
        <v>992</v>
      </c>
      <c r="B1803">
        <v>1.537976689976694</v>
      </c>
      <c r="C1803">
        <v>0</v>
      </c>
      <c r="D1803">
        <v>1.572717948717953</v>
      </c>
      <c r="E1803">
        <v>0</v>
      </c>
      <c r="F1803">
        <v>1.555347319347324</v>
      </c>
      <c r="G1803">
        <v>0.7</v>
      </c>
      <c r="H1803">
        <v>82.33747975427372</v>
      </c>
    </row>
    <row r="1804" spans="1:8">
      <c r="A1804">
        <v>992.5</v>
      </c>
      <c r="B1804">
        <v>1.535069930069934</v>
      </c>
      <c r="C1804">
        <v>0</v>
      </c>
      <c r="D1804">
        <v>1.569489510489515</v>
      </c>
      <c r="E1804">
        <v>0</v>
      </c>
      <c r="F1804">
        <v>1.552279720279724</v>
      </c>
      <c r="G1804">
        <v>0.7</v>
      </c>
      <c r="H1804">
        <v>82.36337664627061</v>
      </c>
    </row>
    <row r="1805" spans="1:8">
      <c r="A1805">
        <v>993</v>
      </c>
      <c r="B1805">
        <v>1.534871794871799</v>
      </c>
      <c r="C1805">
        <v>0</v>
      </c>
      <c r="D1805">
        <v>1.569937062937067</v>
      </c>
      <c r="E1805">
        <v>0</v>
      </c>
      <c r="F1805">
        <v>1.552404428904433</v>
      </c>
      <c r="G1805">
        <v>0.7</v>
      </c>
      <c r="H1805">
        <v>82.38924901418048</v>
      </c>
    </row>
    <row r="1806" spans="1:8">
      <c r="A1806">
        <v>994</v>
      </c>
      <c r="B1806">
        <v>1.536116550116554</v>
      </c>
      <c r="C1806">
        <v>0</v>
      </c>
      <c r="D1806">
        <v>1.568983682983687</v>
      </c>
      <c r="E1806">
        <v>0</v>
      </c>
      <c r="F1806">
        <v>1.552550116550121</v>
      </c>
      <c r="G1806">
        <v>0.7</v>
      </c>
      <c r="H1806">
        <v>82.44099825660471</v>
      </c>
    </row>
    <row r="1807" spans="1:8">
      <c r="A1807">
        <v>994.5</v>
      </c>
      <c r="B1807">
        <v>1.538696969696974</v>
      </c>
      <c r="C1807">
        <v>0</v>
      </c>
      <c r="D1807">
        <v>1.571356643356647</v>
      </c>
      <c r="E1807">
        <v>0</v>
      </c>
      <c r="F1807">
        <v>1.55502680652681</v>
      </c>
      <c r="G1807">
        <v>0.7</v>
      </c>
      <c r="H1807">
        <v>82.4668947309637</v>
      </c>
    </row>
    <row r="1808" spans="1:8">
      <c r="A1808">
        <v>995</v>
      </c>
      <c r="B1808">
        <v>1.542230769230773</v>
      </c>
      <c r="C1808">
        <v>0</v>
      </c>
      <c r="D1808">
        <v>1.577188811188815</v>
      </c>
      <c r="E1808">
        <v>0</v>
      </c>
      <c r="F1808">
        <v>1.559709790209794</v>
      </c>
      <c r="G1808">
        <v>0.7</v>
      </c>
      <c r="H1808">
        <v>82.49285086926984</v>
      </c>
    </row>
    <row r="1809" spans="1:8">
      <c r="A1809">
        <v>995.5</v>
      </c>
      <c r="B1809">
        <v>1.54415384615385</v>
      </c>
      <c r="C1809">
        <v>0</v>
      </c>
      <c r="D1809">
        <v>1.582086247086251</v>
      </c>
      <c r="E1809">
        <v>0</v>
      </c>
      <c r="F1809">
        <v>1.563120046620051</v>
      </c>
      <c r="G1809">
        <v>0.7</v>
      </c>
      <c r="H1809">
        <v>82.51887445124342</v>
      </c>
    </row>
    <row r="1810" spans="1:8">
      <c r="A1810">
        <v>996</v>
      </c>
      <c r="B1810">
        <v>1.542610722610727</v>
      </c>
      <c r="C1810">
        <v>0</v>
      </c>
      <c r="D1810">
        <v>1.582860139860144</v>
      </c>
      <c r="E1810">
        <v>0</v>
      </c>
      <c r="F1810">
        <v>1.562735431235435</v>
      </c>
      <c r="G1810">
        <v>0.7</v>
      </c>
      <c r="H1810">
        <v>82.54492324689221</v>
      </c>
    </row>
    <row r="1811" spans="1:8">
      <c r="A1811">
        <v>996.5</v>
      </c>
      <c r="B1811">
        <v>1.536953379953384</v>
      </c>
      <c r="C1811">
        <v>0</v>
      </c>
      <c r="D1811">
        <v>1.578582750582755</v>
      </c>
      <c r="E1811">
        <v>0</v>
      </c>
      <c r="F1811">
        <v>1.557768065268069</v>
      </c>
      <c r="G1811">
        <v>0.7</v>
      </c>
      <c r="H1811">
        <v>82.5709274426964</v>
      </c>
    </row>
    <row r="1812" spans="1:8">
      <c r="A1812">
        <v>997</v>
      </c>
      <c r="B1812">
        <v>1.526608391608395</v>
      </c>
      <c r="C1812">
        <v>0</v>
      </c>
      <c r="D1812">
        <v>1.569923076923081</v>
      </c>
      <c r="E1812">
        <v>0</v>
      </c>
      <c r="F1812">
        <v>1.548265734265738</v>
      </c>
      <c r="G1812">
        <v>0.7</v>
      </c>
      <c r="H1812">
        <v>82.59681105769252</v>
      </c>
    </row>
    <row r="1813" spans="1:8">
      <c r="A1813">
        <v>997.5</v>
      </c>
      <c r="B1813">
        <v>1.513296037296041</v>
      </c>
      <c r="C1813">
        <v>0</v>
      </c>
      <c r="D1813">
        <v>1.555114219114223</v>
      </c>
      <c r="E1813">
        <v>0</v>
      </c>
      <c r="F1813">
        <v>1.534205128205132</v>
      </c>
      <c r="G1813">
        <v>0.7</v>
      </c>
      <c r="H1813">
        <v>82.62249831487978</v>
      </c>
    </row>
    <row r="1814" spans="1:8">
      <c r="A1814">
        <v>998</v>
      </c>
      <c r="B1814">
        <v>1.498848484848489</v>
      </c>
      <c r="C1814">
        <v>0</v>
      </c>
      <c r="D1814">
        <v>1.539522144522149</v>
      </c>
      <c r="E1814">
        <v>0</v>
      </c>
      <c r="F1814">
        <v>1.519185314685318</v>
      </c>
      <c r="G1814">
        <v>0.7</v>
      </c>
      <c r="H1814">
        <v>82.64794323523719</v>
      </c>
    </row>
    <row r="1815" spans="1:8">
      <c r="A1815">
        <v>999</v>
      </c>
      <c r="B1815">
        <v>1.48371095571096</v>
      </c>
      <c r="C1815">
        <v>0</v>
      </c>
      <c r="D1815">
        <v>1.524000000000004</v>
      </c>
      <c r="E1815">
        <v>0</v>
      </c>
      <c r="F1815">
        <v>1.503855477855482</v>
      </c>
      <c r="G1815">
        <v>0.7</v>
      </c>
      <c r="H1815">
        <v>82.69832724844622</v>
      </c>
    </row>
    <row r="1816" spans="1:8">
      <c r="A1816">
        <v>999.5</v>
      </c>
      <c r="B1816">
        <v>1.470636363636368</v>
      </c>
      <c r="C1816">
        <v>0</v>
      </c>
      <c r="D1816">
        <v>1.50759440559441</v>
      </c>
      <c r="E1816">
        <v>0</v>
      </c>
      <c r="F1816">
        <v>1.489115384615389</v>
      </c>
      <c r="G1816">
        <v>0.7</v>
      </c>
      <c r="H1816">
        <v>82.72326867230012</v>
      </c>
    </row>
    <row r="1817" spans="1:8">
      <c r="A1817">
        <v>1000</v>
      </c>
      <c r="B1817">
        <v>1.460599067599071</v>
      </c>
      <c r="C1817">
        <v>0</v>
      </c>
      <c r="D1817">
        <v>1.496941724941729</v>
      </c>
      <c r="E1817">
        <v>0</v>
      </c>
      <c r="F1817">
        <v>1.4787703962704</v>
      </c>
      <c r="G1817">
        <v>0.7</v>
      </c>
      <c r="H1817">
        <v>82.74800105380751</v>
      </c>
    </row>
    <row r="1818" spans="1:8">
      <c r="A1818">
        <v>1000.5</v>
      </c>
      <c r="B1818">
        <v>1.454829836829841</v>
      </c>
      <c r="C1818">
        <v>0</v>
      </c>
      <c r="D1818">
        <v>1.490517482517487</v>
      </c>
      <c r="E1818">
        <v>0</v>
      </c>
      <c r="F1818">
        <v>1.472673659673664</v>
      </c>
      <c r="G1818">
        <v>0.7</v>
      </c>
      <c r="H1818">
        <v>82.77259642094037</v>
      </c>
    </row>
    <row r="1819" spans="1:8">
      <c r="A1819">
        <v>1001</v>
      </c>
      <c r="B1819">
        <v>1.451976689976694</v>
      </c>
      <c r="C1819">
        <v>0</v>
      </c>
      <c r="D1819">
        <v>1.486358974358978</v>
      </c>
      <c r="E1819">
        <v>0</v>
      </c>
      <c r="F1819">
        <v>1.469167832167836</v>
      </c>
      <c r="G1819">
        <v>0.7</v>
      </c>
      <c r="H1819">
        <v>82.79711176670573</v>
      </c>
    </row>
    <row r="1820" spans="1:8">
      <c r="A1820">
        <v>1001.5</v>
      </c>
      <c r="B1820">
        <v>1.450582750582754</v>
      </c>
      <c r="C1820">
        <v>0</v>
      </c>
      <c r="D1820">
        <v>1.485615384615389</v>
      </c>
      <c r="E1820">
        <v>0</v>
      </c>
      <c r="F1820">
        <v>1.468099067599071</v>
      </c>
      <c r="G1820">
        <v>0.7</v>
      </c>
      <c r="H1820">
        <v>82.82158899087045</v>
      </c>
    </row>
    <row r="1821" spans="1:8">
      <c r="A1821">
        <v>1002</v>
      </c>
      <c r="B1821">
        <v>1.4500372960373</v>
      </c>
      <c r="C1821">
        <v>0</v>
      </c>
      <c r="D1821">
        <v>1.484268065268069</v>
      </c>
      <c r="E1821">
        <v>0</v>
      </c>
      <c r="F1821">
        <v>1.467152680652685</v>
      </c>
      <c r="G1821">
        <v>0.7</v>
      </c>
      <c r="H1821">
        <v>82.84604942210588</v>
      </c>
    </row>
    <row r="1822" spans="1:8">
      <c r="A1822">
        <v>1002.5</v>
      </c>
      <c r="B1822">
        <v>1.452766899766904</v>
      </c>
      <c r="C1822">
        <v>0</v>
      </c>
      <c r="D1822">
        <v>1.48622377622378</v>
      </c>
      <c r="E1822">
        <v>0</v>
      </c>
      <c r="F1822">
        <v>1.469495337995342</v>
      </c>
      <c r="G1822">
        <v>0.7</v>
      </c>
      <c r="H1822">
        <v>82.87052148892796</v>
      </c>
    </row>
    <row r="1823" spans="1:8">
      <c r="A1823">
        <v>1003</v>
      </c>
      <c r="B1823">
        <v>1.45854778554779</v>
      </c>
      <c r="C1823">
        <v>0</v>
      </c>
      <c r="D1823">
        <v>1.488638694638699</v>
      </c>
      <c r="E1823">
        <v>0</v>
      </c>
      <c r="F1823">
        <v>1.473593240093244</v>
      </c>
      <c r="G1823">
        <v>0.7</v>
      </c>
      <c r="H1823">
        <v>82.89504722707869</v>
      </c>
    </row>
    <row r="1824" spans="1:8">
      <c r="A1824">
        <v>1004</v>
      </c>
      <c r="B1824">
        <v>1.4648041958042</v>
      </c>
      <c r="C1824">
        <v>0</v>
      </c>
      <c r="D1824">
        <v>1.493030303030307</v>
      </c>
      <c r="E1824">
        <v>0</v>
      </c>
      <c r="F1824">
        <v>1.478917249417253</v>
      </c>
      <c r="G1824">
        <v>0.7</v>
      </c>
      <c r="H1824">
        <v>82.94425573523719</v>
      </c>
    </row>
    <row r="1825" spans="1:8">
      <c r="A1825">
        <v>1004.5</v>
      </c>
      <c r="B1825">
        <v>1.469027972027976</v>
      </c>
      <c r="C1825">
        <v>0</v>
      </c>
      <c r="D1825">
        <v>1.497860139860144</v>
      </c>
      <c r="E1825">
        <v>0</v>
      </c>
      <c r="F1825">
        <v>1.48344405594406</v>
      </c>
      <c r="G1825">
        <v>0.7</v>
      </c>
      <c r="H1825">
        <v>82.96894207944855</v>
      </c>
    </row>
    <row r="1826" spans="1:8">
      <c r="A1826">
        <v>1005</v>
      </c>
      <c r="B1826">
        <v>1.472356643356648</v>
      </c>
      <c r="C1826">
        <v>0</v>
      </c>
      <c r="D1826">
        <v>1.500561771561775</v>
      </c>
      <c r="E1826">
        <v>0</v>
      </c>
      <c r="F1826">
        <v>1.486459207459212</v>
      </c>
      <c r="G1826">
        <v>0.7</v>
      </c>
      <c r="H1826">
        <v>82.99369127331025</v>
      </c>
    </row>
    <row r="1827" spans="1:8">
      <c r="A1827">
        <v>1005.5</v>
      </c>
      <c r="B1827">
        <v>1.475125874125878</v>
      </c>
      <c r="C1827">
        <v>0</v>
      </c>
      <c r="D1827">
        <v>1.502820512820517</v>
      </c>
      <c r="E1827">
        <v>0</v>
      </c>
      <c r="F1827">
        <v>1.488973193473198</v>
      </c>
      <c r="G1827">
        <v>0.7</v>
      </c>
      <c r="H1827">
        <v>83.01848654331801</v>
      </c>
    </row>
    <row r="1828" spans="1:8">
      <c r="A1828">
        <v>1006</v>
      </c>
      <c r="B1828">
        <v>1.476053613053617</v>
      </c>
      <c r="C1828">
        <v>0</v>
      </c>
      <c r="D1828">
        <v>1.504843822843827</v>
      </c>
      <c r="E1828">
        <v>0</v>
      </c>
      <c r="F1828">
        <v>1.490448717948722</v>
      </c>
      <c r="G1828">
        <v>0.7</v>
      </c>
      <c r="H1828">
        <v>83.04331505924652</v>
      </c>
    </row>
    <row r="1829" spans="1:8">
      <c r="A1829">
        <v>1006.5</v>
      </c>
      <c r="B1829">
        <v>1.471487179487183</v>
      </c>
      <c r="C1829">
        <v>0</v>
      </c>
      <c r="D1829">
        <v>1.502319347319351</v>
      </c>
      <c r="E1829">
        <v>0</v>
      </c>
      <c r="F1829">
        <v>1.486903263403267</v>
      </c>
      <c r="G1829">
        <v>0.7</v>
      </c>
      <c r="H1829">
        <v>83.06812632575779</v>
      </c>
    </row>
    <row r="1830" spans="1:8">
      <c r="A1830">
        <v>1007</v>
      </c>
      <c r="B1830">
        <v>1.462675990675995</v>
      </c>
      <c r="C1830">
        <v>0</v>
      </c>
      <c r="D1830">
        <v>1.497720279720284</v>
      </c>
      <c r="E1830">
        <v>0</v>
      </c>
      <c r="F1830">
        <v>1.480198135198139</v>
      </c>
      <c r="G1830">
        <v>0.7</v>
      </c>
      <c r="H1830">
        <v>83.09285217074613</v>
      </c>
    </row>
    <row r="1831" spans="1:8">
      <c r="A1831">
        <v>1007.5</v>
      </c>
      <c r="B1831">
        <v>1.450836829836834</v>
      </c>
      <c r="C1831">
        <v>0</v>
      </c>
      <c r="D1831">
        <v>1.488407925407929</v>
      </c>
      <c r="E1831">
        <v>0</v>
      </c>
      <c r="F1831">
        <v>1.469622377622382</v>
      </c>
      <c r="G1831">
        <v>0.7</v>
      </c>
      <c r="H1831">
        <v>83.11743400835297</v>
      </c>
    </row>
    <row r="1832" spans="1:8">
      <c r="A1832">
        <v>1008</v>
      </c>
      <c r="B1832">
        <v>1.439321678321682</v>
      </c>
      <c r="C1832">
        <v>0</v>
      </c>
      <c r="D1832">
        <v>1.478815850815855</v>
      </c>
      <c r="E1832">
        <v>0</v>
      </c>
      <c r="F1832">
        <v>1.459068764568769</v>
      </c>
      <c r="G1832">
        <v>0.7</v>
      </c>
      <c r="H1832">
        <v>83.14183976787123</v>
      </c>
    </row>
    <row r="1833" spans="1:8">
      <c r="A1833">
        <v>1009</v>
      </c>
      <c r="B1833">
        <v>1.428296037296041</v>
      </c>
      <c r="C1833">
        <v>0</v>
      </c>
      <c r="D1833">
        <v>1.46662004662005</v>
      </c>
      <c r="E1833">
        <v>0</v>
      </c>
      <c r="F1833">
        <v>1.447458041958046</v>
      </c>
      <c r="G1833">
        <v>0.7</v>
      </c>
      <c r="H1833">
        <v>83.19028188131334</v>
      </c>
    </row>
    <row r="1834" spans="1:8">
      <c r="A1834">
        <v>1009.5</v>
      </c>
      <c r="B1834">
        <v>1.418687645687649</v>
      </c>
      <c r="C1834">
        <v>0</v>
      </c>
      <c r="D1834">
        <v>1.456198135198139</v>
      </c>
      <c r="E1834">
        <v>0</v>
      </c>
      <c r="F1834">
        <v>1.437442890442894</v>
      </c>
      <c r="G1834">
        <v>0.7</v>
      </c>
      <c r="H1834">
        <v>83.2143227224167</v>
      </c>
    </row>
    <row r="1835" spans="1:8">
      <c r="A1835">
        <v>1010</v>
      </c>
      <c r="B1835">
        <v>1.412452214452218</v>
      </c>
      <c r="C1835">
        <v>0</v>
      </c>
      <c r="D1835">
        <v>1.448986013986018</v>
      </c>
      <c r="E1835">
        <v>0</v>
      </c>
      <c r="F1835">
        <v>1.430719114219118</v>
      </c>
      <c r="G1835">
        <v>0.7</v>
      </c>
      <c r="H1835">
        <v>83.23822407245554</v>
      </c>
    </row>
    <row r="1836" spans="1:8">
      <c r="A1836">
        <v>1010.5</v>
      </c>
      <c r="B1836">
        <v>1.409923076923081</v>
      </c>
      <c r="C1836">
        <v>0</v>
      </c>
      <c r="D1836">
        <v>1.444104895104899</v>
      </c>
      <c r="E1836">
        <v>0</v>
      </c>
      <c r="F1836">
        <v>1.42701398601399</v>
      </c>
      <c r="G1836">
        <v>0.7</v>
      </c>
      <c r="H1836">
        <v>83.26203851495748</v>
      </c>
    </row>
    <row r="1837" spans="1:8">
      <c r="A1837">
        <v>1011</v>
      </c>
      <c r="B1837">
        <v>1.410911421911425</v>
      </c>
      <c r="C1837">
        <v>0</v>
      </c>
      <c r="D1837">
        <v>1.443634032634036</v>
      </c>
      <c r="E1837">
        <v>0</v>
      </c>
      <c r="F1837">
        <v>1.427272727272731</v>
      </c>
      <c r="G1837">
        <v>0.7</v>
      </c>
      <c r="H1837">
        <v>83.28582423756821</v>
      </c>
    </row>
    <row r="1838" spans="1:8">
      <c r="A1838">
        <v>1011.5</v>
      </c>
      <c r="B1838">
        <v>1.414186480186484</v>
      </c>
      <c r="C1838">
        <v>0</v>
      </c>
      <c r="D1838">
        <v>1.446216783216787</v>
      </c>
      <c r="E1838">
        <v>0</v>
      </c>
      <c r="F1838">
        <v>1.430201631701636</v>
      </c>
      <c r="G1838">
        <v>0.7</v>
      </c>
      <c r="H1838">
        <v>83.30963652389299</v>
      </c>
    </row>
    <row r="1839" spans="1:8">
      <c r="A1839">
        <v>1012</v>
      </c>
      <c r="B1839">
        <v>1.419237762237766</v>
      </c>
      <c r="C1839">
        <v>0</v>
      </c>
      <c r="D1839">
        <v>1.449948717948722</v>
      </c>
      <c r="E1839">
        <v>0</v>
      </c>
      <c r="F1839">
        <v>1.434593240093244</v>
      </c>
      <c r="G1839">
        <v>0.7</v>
      </c>
      <c r="H1839">
        <v>83.33350981449128</v>
      </c>
    </row>
    <row r="1840" spans="1:8">
      <c r="A1840">
        <v>1012.5</v>
      </c>
      <c r="B1840">
        <v>1.426603729603733</v>
      </c>
      <c r="C1840">
        <v>0</v>
      </c>
      <c r="D1840">
        <v>1.457685314685318</v>
      </c>
      <c r="E1840">
        <v>0</v>
      </c>
      <c r="F1840">
        <v>1.442144522144526</v>
      </c>
      <c r="G1840">
        <v>0.7</v>
      </c>
      <c r="H1840">
        <v>83.35748262917659</v>
      </c>
    </row>
    <row r="1841" spans="1:8">
      <c r="A1841">
        <v>1013</v>
      </c>
      <c r="B1841">
        <v>1.435051282051286</v>
      </c>
      <c r="C1841">
        <v>0</v>
      </c>
      <c r="D1841">
        <v>1.464860139860144</v>
      </c>
      <c r="E1841">
        <v>0</v>
      </c>
      <c r="F1841">
        <v>1.449955710955715</v>
      </c>
      <c r="G1841">
        <v>0.7</v>
      </c>
      <c r="H1841">
        <v>83.38158346445243</v>
      </c>
    </row>
    <row r="1842" spans="1:8">
      <c r="A1842">
        <v>1014</v>
      </c>
      <c r="B1842">
        <v>1.445461538461542</v>
      </c>
      <c r="C1842">
        <v>0</v>
      </c>
      <c r="D1842">
        <v>1.47357342657343</v>
      </c>
      <c r="E1842">
        <v>0</v>
      </c>
      <c r="F1842">
        <v>1.459517482517486</v>
      </c>
      <c r="G1842">
        <v>0.7</v>
      </c>
      <c r="H1842">
        <v>83.43007468434365</v>
      </c>
    </row>
    <row r="1843" spans="1:8">
      <c r="A1843">
        <v>1014.5</v>
      </c>
      <c r="B1843">
        <v>1.458312354312358</v>
      </c>
      <c r="C1843">
        <v>0</v>
      </c>
      <c r="D1843">
        <v>1.484505827505831</v>
      </c>
      <c r="E1843">
        <v>0</v>
      </c>
      <c r="F1843">
        <v>1.471409090909095</v>
      </c>
      <c r="G1843">
        <v>0.7</v>
      </c>
      <c r="H1843">
        <v>83.45449907245553</v>
      </c>
    </row>
    <row r="1844" spans="1:8">
      <c r="A1844">
        <v>1015</v>
      </c>
      <c r="B1844">
        <v>1.472867132867137</v>
      </c>
      <c r="C1844">
        <v>0</v>
      </c>
      <c r="D1844">
        <v>1.499237762237766</v>
      </c>
      <c r="E1844">
        <v>0</v>
      </c>
      <c r="F1844">
        <v>1.486052447552451</v>
      </c>
      <c r="G1844">
        <v>0.7</v>
      </c>
      <c r="H1844">
        <v>83.47914458527606</v>
      </c>
    </row>
    <row r="1845" spans="1:8">
      <c r="A1845">
        <v>1015.5</v>
      </c>
      <c r="B1845">
        <v>1.489116550116554</v>
      </c>
      <c r="C1845">
        <v>0</v>
      </c>
      <c r="D1845">
        <v>1.513512820512825</v>
      </c>
      <c r="E1845">
        <v>0</v>
      </c>
      <c r="F1845">
        <v>1.501314685314689</v>
      </c>
      <c r="G1845">
        <v>0.7</v>
      </c>
      <c r="H1845">
        <v>83.50403931138327</v>
      </c>
    </row>
    <row r="1846" spans="1:8">
      <c r="A1846">
        <v>1016</v>
      </c>
      <c r="B1846">
        <v>1.509993006993011</v>
      </c>
      <c r="C1846">
        <v>0</v>
      </c>
      <c r="D1846">
        <v>1.531184149184153</v>
      </c>
      <c r="E1846">
        <v>0</v>
      </c>
      <c r="F1846">
        <v>1.520588578088582</v>
      </c>
      <c r="G1846">
        <v>0.7</v>
      </c>
      <c r="H1846">
        <v>83.52922183857829</v>
      </c>
    </row>
    <row r="1847" spans="1:8">
      <c r="A1847">
        <v>1016.5</v>
      </c>
      <c r="B1847">
        <v>1.534121212121216</v>
      </c>
      <c r="C1847">
        <v>0</v>
      </c>
      <c r="D1847">
        <v>1.555093240093244</v>
      </c>
      <c r="E1847">
        <v>0</v>
      </c>
      <c r="F1847">
        <v>1.54460722610723</v>
      </c>
      <c r="G1847">
        <v>0.7</v>
      </c>
      <c r="H1847">
        <v>83.5547651369466</v>
      </c>
    </row>
    <row r="1848" spans="1:8">
      <c r="A1848">
        <v>1017</v>
      </c>
      <c r="B1848">
        <v>1.559965034965039</v>
      </c>
      <c r="C1848">
        <v>0</v>
      </c>
      <c r="D1848">
        <v>1.581878787878792</v>
      </c>
      <c r="E1848">
        <v>0</v>
      </c>
      <c r="F1848">
        <v>1.570921911421916</v>
      </c>
      <c r="G1848">
        <v>0.7</v>
      </c>
      <c r="H1848">
        <v>83.58072787975934</v>
      </c>
    </row>
    <row r="1849" spans="1:8">
      <c r="A1849">
        <v>1017.5</v>
      </c>
      <c r="B1849">
        <v>1.58596736596737</v>
      </c>
      <c r="C1849">
        <v>0</v>
      </c>
      <c r="D1849">
        <v>1.610783216783221</v>
      </c>
      <c r="E1849">
        <v>0</v>
      </c>
      <c r="F1849">
        <v>1.598375291375296</v>
      </c>
      <c r="G1849">
        <v>0.7</v>
      </c>
      <c r="H1849">
        <v>83.60713868978266</v>
      </c>
    </row>
    <row r="1850" spans="1:8">
      <c r="A1850">
        <v>1018</v>
      </c>
      <c r="B1850">
        <v>1.610372960372965</v>
      </c>
      <c r="C1850">
        <v>0</v>
      </c>
      <c r="D1850">
        <v>1.638505827505832</v>
      </c>
      <c r="E1850">
        <v>0</v>
      </c>
      <c r="F1850">
        <v>1.624439393939398</v>
      </c>
      <c r="G1850">
        <v>0.7</v>
      </c>
      <c r="H1850">
        <v>83.63399547882695</v>
      </c>
    </row>
    <row r="1851" spans="1:8">
      <c r="A1851">
        <v>1019</v>
      </c>
      <c r="B1851">
        <v>1.632230769230774</v>
      </c>
      <c r="C1851">
        <v>0</v>
      </c>
      <c r="D1851">
        <v>1.66285081585082</v>
      </c>
      <c r="E1851">
        <v>0</v>
      </c>
      <c r="F1851">
        <v>1.647540792540797</v>
      </c>
      <c r="G1851">
        <v>0.7</v>
      </c>
      <c r="H1851">
        <v>83.68852848193495</v>
      </c>
    </row>
    <row r="1852" spans="1:8">
      <c r="A1852">
        <v>1019.5</v>
      </c>
      <c r="B1852">
        <v>1.649806526806531</v>
      </c>
      <c r="C1852">
        <v>0</v>
      </c>
      <c r="D1852">
        <v>1.683251748251753</v>
      </c>
      <c r="E1852">
        <v>0</v>
      </c>
      <c r="F1852">
        <v>1.666529137529142</v>
      </c>
      <c r="G1852">
        <v>0.7</v>
      </c>
      <c r="H1852">
        <v>83.7161457313522</v>
      </c>
    </row>
    <row r="1853" spans="1:8">
      <c r="A1853">
        <v>1020</v>
      </c>
      <c r="B1853">
        <v>1.659160839160844</v>
      </c>
      <c r="C1853">
        <v>0</v>
      </c>
      <c r="D1853">
        <v>1.697578088578093</v>
      </c>
      <c r="E1853">
        <v>0</v>
      </c>
      <c r="F1853">
        <v>1.678369463869468</v>
      </c>
      <c r="G1853">
        <v>0.7</v>
      </c>
      <c r="H1853">
        <v>83.74401988636386</v>
      </c>
    </row>
    <row r="1854" spans="1:8">
      <c r="A1854">
        <v>1020.5</v>
      </c>
      <c r="B1854">
        <v>1.659344988344992</v>
      </c>
      <c r="C1854">
        <v>0</v>
      </c>
      <c r="D1854">
        <v>1.702496503496508</v>
      </c>
      <c r="E1854">
        <v>0</v>
      </c>
      <c r="F1854">
        <v>1.68092074592075</v>
      </c>
      <c r="G1854">
        <v>0.7</v>
      </c>
      <c r="H1854">
        <v>83.77201397144543</v>
      </c>
    </row>
    <row r="1855" spans="1:8">
      <c r="A1855">
        <v>1021</v>
      </c>
      <c r="B1855">
        <v>1.653205128205133</v>
      </c>
      <c r="C1855">
        <v>0</v>
      </c>
      <c r="D1855">
        <v>1.698151515151519</v>
      </c>
      <c r="E1855">
        <v>0</v>
      </c>
      <c r="F1855">
        <v>1.675678321678326</v>
      </c>
      <c r="G1855">
        <v>0.7</v>
      </c>
      <c r="H1855">
        <v>83.79998563034209</v>
      </c>
    </row>
    <row r="1856" spans="1:8">
      <c r="A1856">
        <v>1021.5</v>
      </c>
      <c r="B1856">
        <v>1.646370629370633</v>
      </c>
      <c r="C1856">
        <v>0</v>
      </c>
      <c r="D1856">
        <v>1.69047785547786</v>
      </c>
      <c r="E1856">
        <v>0</v>
      </c>
      <c r="F1856">
        <v>1.668424242424247</v>
      </c>
      <c r="G1856">
        <v>0.7</v>
      </c>
      <c r="H1856">
        <v>83.82785315170962</v>
      </c>
    </row>
    <row r="1857" spans="1:8">
      <c r="A1857">
        <v>1022</v>
      </c>
      <c r="B1857">
        <v>1.637251748251753</v>
      </c>
      <c r="C1857">
        <v>0</v>
      </c>
      <c r="D1857">
        <v>1.682107226107231</v>
      </c>
      <c r="E1857">
        <v>0</v>
      </c>
      <c r="F1857">
        <v>1.659679487179492</v>
      </c>
      <c r="G1857">
        <v>0.7</v>
      </c>
      <c r="H1857">
        <v>83.85558734945631</v>
      </c>
    </row>
    <row r="1858" spans="1:8">
      <c r="A1858">
        <v>1022.5</v>
      </c>
      <c r="B1858">
        <v>1.62694405594406</v>
      </c>
      <c r="C1858">
        <v>0</v>
      </c>
      <c r="D1858">
        <v>1.67261771561772</v>
      </c>
      <c r="E1858">
        <v>0</v>
      </c>
      <c r="F1858">
        <v>1.64978088578089</v>
      </c>
      <c r="G1858">
        <v>0.7</v>
      </c>
      <c r="H1858">
        <v>83.88316618589765</v>
      </c>
    </row>
    <row r="1859" spans="1:8">
      <c r="A1859">
        <v>1023</v>
      </c>
      <c r="B1859">
        <v>1.616585081585086</v>
      </c>
      <c r="C1859">
        <v>0</v>
      </c>
      <c r="D1859">
        <v>1.662752913752918</v>
      </c>
      <c r="E1859">
        <v>0</v>
      </c>
      <c r="F1859">
        <v>1.639668997669002</v>
      </c>
      <c r="G1859">
        <v>0.7</v>
      </c>
      <c r="H1859">
        <v>83.91057826825974</v>
      </c>
    </row>
    <row r="1860" spans="1:8">
      <c r="A1860">
        <v>1023.5</v>
      </c>
      <c r="B1860">
        <v>1.607822843822848</v>
      </c>
      <c r="C1860">
        <v>0</v>
      </c>
      <c r="D1860">
        <v>1.653275058275063</v>
      </c>
      <c r="E1860">
        <v>0</v>
      </c>
      <c r="F1860">
        <v>1.630548951048955</v>
      </c>
      <c r="G1860">
        <v>0.7</v>
      </c>
      <c r="H1860">
        <v>83.93783008449905</v>
      </c>
    </row>
    <row r="1861" spans="1:8">
      <c r="A1861">
        <v>1024</v>
      </c>
      <c r="B1861">
        <v>1.601557109557114</v>
      </c>
      <c r="C1861">
        <v>0</v>
      </c>
      <c r="D1861">
        <v>1.644526806526811</v>
      </c>
      <c r="E1861">
        <v>0</v>
      </c>
      <c r="F1861">
        <v>1.623041958041962</v>
      </c>
      <c r="G1861">
        <v>0.7</v>
      </c>
      <c r="H1861">
        <v>83.96494334207482</v>
      </c>
    </row>
    <row r="1862" spans="1:8">
      <c r="A1862">
        <v>1025</v>
      </c>
      <c r="B1862">
        <v>1.595769230769235</v>
      </c>
      <c r="C1862">
        <v>0</v>
      </c>
      <c r="D1862">
        <v>1.638142191142196</v>
      </c>
      <c r="E1862">
        <v>0</v>
      </c>
      <c r="F1862">
        <v>1.616955710955715</v>
      </c>
      <c r="G1862">
        <v>0.7</v>
      </c>
      <c r="H1862">
        <v>84.01894330322479</v>
      </c>
    </row>
    <row r="1863" spans="1:8">
      <c r="A1863">
        <v>1025.5</v>
      </c>
      <c r="B1863">
        <v>1.588829836829841</v>
      </c>
      <c r="C1863">
        <v>0</v>
      </c>
      <c r="D1863">
        <v>1.631636363636368</v>
      </c>
      <c r="E1863">
        <v>0</v>
      </c>
      <c r="F1863">
        <v>1.610233100233105</v>
      </c>
      <c r="G1863">
        <v>0.7</v>
      </c>
      <c r="H1863">
        <v>84.04583654331802</v>
      </c>
    </row>
    <row r="1864" spans="1:8">
      <c r="A1864">
        <v>1026</v>
      </c>
      <c r="B1864">
        <v>1.580696969696974</v>
      </c>
      <c r="C1864">
        <v>0</v>
      </c>
      <c r="D1864">
        <v>1.622703962703967</v>
      </c>
      <c r="E1864">
        <v>0</v>
      </c>
      <c r="F1864">
        <v>1.60170046620047</v>
      </c>
      <c r="G1864">
        <v>0.7</v>
      </c>
      <c r="H1864">
        <v>84.07260265637163</v>
      </c>
    </row>
    <row r="1865" spans="1:8">
      <c r="A1865">
        <v>1026.5</v>
      </c>
      <c r="B1865">
        <v>1.573860139860144</v>
      </c>
      <c r="C1865">
        <v>0</v>
      </c>
      <c r="D1865">
        <v>1.614522144522149</v>
      </c>
      <c r="E1865">
        <v>0</v>
      </c>
      <c r="F1865">
        <v>1.594191142191146</v>
      </c>
      <c r="G1865">
        <v>0.7</v>
      </c>
      <c r="H1865">
        <v>84.09923508644155</v>
      </c>
    </row>
    <row r="1866" spans="1:8">
      <c r="A1866">
        <v>1027</v>
      </c>
      <c r="B1866">
        <v>1.569403263403268</v>
      </c>
      <c r="C1866">
        <v>0</v>
      </c>
      <c r="D1866">
        <v>1.605550116550121</v>
      </c>
      <c r="E1866">
        <v>0</v>
      </c>
      <c r="F1866">
        <v>1.587476689976694</v>
      </c>
      <c r="G1866">
        <v>0.7</v>
      </c>
      <c r="H1866">
        <v>84.12574898504296</v>
      </c>
    </row>
    <row r="1867" spans="1:8">
      <c r="A1867">
        <v>1027.5</v>
      </c>
      <c r="B1867">
        <v>1.565860139860144</v>
      </c>
      <c r="C1867">
        <v>0</v>
      </c>
      <c r="D1867">
        <v>1.600076923076927</v>
      </c>
      <c r="E1867">
        <v>0</v>
      </c>
      <c r="F1867">
        <v>1.582968531468536</v>
      </c>
      <c r="G1867">
        <v>0.7</v>
      </c>
      <c r="H1867">
        <v>84.15216936188833</v>
      </c>
    </row>
    <row r="1868" spans="1:8">
      <c r="A1868">
        <v>1028</v>
      </c>
      <c r="B1868">
        <v>1.563205128205132</v>
      </c>
      <c r="C1868">
        <v>0</v>
      </c>
      <c r="D1868">
        <v>1.596629370629375</v>
      </c>
      <c r="E1868">
        <v>0</v>
      </c>
      <c r="F1868">
        <v>1.579917249417254</v>
      </c>
      <c r="G1868">
        <v>0.7</v>
      </c>
      <c r="H1868">
        <v>84.17852674339571</v>
      </c>
    </row>
    <row r="1869" spans="1:8">
      <c r="A1869">
        <v>1028.5</v>
      </c>
      <c r="B1869">
        <v>1.56140792540793</v>
      </c>
      <c r="C1869">
        <v>0</v>
      </c>
      <c r="D1869">
        <v>1.595480186480191</v>
      </c>
      <c r="E1869">
        <v>0</v>
      </c>
      <c r="F1869">
        <v>1.57844405594406</v>
      </c>
      <c r="G1869">
        <v>0.7</v>
      </c>
      <c r="H1869">
        <v>84.2048464209404</v>
      </c>
    </row>
    <row r="1870" spans="1:8">
      <c r="A1870">
        <v>1029</v>
      </c>
      <c r="B1870">
        <v>1.561811188811193</v>
      </c>
      <c r="C1870">
        <v>0</v>
      </c>
      <c r="D1870">
        <v>1.594785547785552</v>
      </c>
      <c r="E1870">
        <v>0</v>
      </c>
      <c r="F1870">
        <v>1.578298368298372</v>
      </c>
      <c r="G1870">
        <v>0.7</v>
      </c>
      <c r="H1870">
        <v>84.23115260780908</v>
      </c>
    </row>
    <row r="1871" spans="1:8">
      <c r="A1871">
        <v>1030</v>
      </c>
      <c r="B1871">
        <v>1.565468531468536</v>
      </c>
      <c r="C1871">
        <v>0</v>
      </c>
      <c r="D1871">
        <v>1.597328671328675</v>
      </c>
      <c r="E1871">
        <v>0</v>
      </c>
      <c r="F1871">
        <v>1.581398601398606</v>
      </c>
      <c r="G1871">
        <v>0.7</v>
      </c>
      <c r="H1871">
        <v>84.28381422397069</v>
      </c>
    </row>
    <row r="1872" spans="1:8">
      <c r="A1872">
        <v>1030.5</v>
      </c>
      <c r="B1872">
        <v>1.574675990675995</v>
      </c>
      <c r="C1872">
        <v>0</v>
      </c>
      <c r="D1872">
        <v>1.606538461538466</v>
      </c>
      <c r="E1872">
        <v>0</v>
      </c>
      <c r="F1872">
        <v>1.59060722610723</v>
      </c>
      <c r="G1872">
        <v>0.7</v>
      </c>
      <c r="H1872">
        <v>84.31024760586658</v>
      </c>
    </row>
    <row r="1873" spans="1:8">
      <c r="A1873">
        <v>1031</v>
      </c>
      <c r="B1873">
        <v>1.590694638694643</v>
      </c>
      <c r="C1873">
        <v>0</v>
      </c>
      <c r="D1873">
        <v>1.620979020979025</v>
      </c>
      <c r="E1873">
        <v>0</v>
      </c>
      <c r="F1873">
        <v>1.605836829836834</v>
      </c>
      <c r="G1873">
        <v>0.7</v>
      </c>
      <c r="H1873">
        <v>84.33688463966611</v>
      </c>
    </row>
    <row r="1874" spans="1:8">
      <c r="A1874">
        <v>1031.5</v>
      </c>
      <c r="B1874">
        <v>1.610356643356648</v>
      </c>
      <c r="C1874">
        <v>0</v>
      </c>
      <c r="D1874">
        <v>1.640370629370634</v>
      </c>
      <c r="E1874">
        <v>0</v>
      </c>
      <c r="F1874">
        <v>1.625363636363641</v>
      </c>
      <c r="G1874">
        <v>0.7</v>
      </c>
      <c r="H1874">
        <v>84.3638113102178</v>
      </c>
    </row>
    <row r="1875" spans="1:8">
      <c r="A1875">
        <v>1032</v>
      </c>
      <c r="B1875">
        <v>1.633622377622382</v>
      </c>
      <c r="C1875">
        <v>0</v>
      </c>
      <c r="D1875">
        <v>1.664419580419585</v>
      </c>
      <c r="E1875">
        <v>0</v>
      </c>
      <c r="F1875">
        <v>1.649020979020983</v>
      </c>
      <c r="G1875">
        <v>0.7</v>
      </c>
      <c r="H1875">
        <v>84.39109784867932</v>
      </c>
    </row>
    <row r="1876" spans="1:8">
      <c r="A1876">
        <v>1032.5</v>
      </c>
      <c r="B1876">
        <v>1.655445221445226</v>
      </c>
      <c r="C1876">
        <v>0</v>
      </c>
      <c r="D1876">
        <v>1.687072261072265</v>
      </c>
      <c r="E1876">
        <v>0</v>
      </c>
      <c r="F1876">
        <v>1.671258741258745</v>
      </c>
      <c r="G1876">
        <v>0.7</v>
      </c>
      <c r="H1876">
        <v>84.41876684634832</v>
      </c>
    </row>
    <row r="1877" spans="1:8">
      <c r="A1877">
        <v>1033</v>
      </c>
      <c r="B1877">
        <v>1.671675990675995</v>
      </c>
      <c r="C1877">
        <v>0</v>
      </c>
      <c r="D1877">
        <v>1.705722610722615</v>
      </c>
      <c r="E1877">
        <v>0</v>
      </c>
      <c r="F1877">
        <v>1.688699300699305</v>
      </c>
      <c r="G1877">
        <v>0.7</v>
      </c>
      <c r="H1877">
        <v>84.44676649669798</v>
      </c>
    </row>
    <row r="1878" spans="1:8">
      <c r="A1878">
        <v>1033.5</v>
      </c>
      <c r="B1878">
        <v>1.681829836829841</v>
      </c>
      <c r="C1878">
        <v>0</v>
      </c>
      <c r="D1878">
        <v>1.719055944055949</v>
      </c>
      <c r="E1878">
        <v>0</v>
      </c>
      <c r="F1878">
        <v>1.700442890442895</v>
      </c>
      <c r="G1878">
        <v>0.7</v>
      </c>
      <c r="H1878">
        <v>84.47500934829083</v>
      </c>
    </row>
    <row r="1879" spans="1:8">
      <c r="A1879">
        <v>1034</v>
      </c>
      <c r="B1879">
        <v>1.683741258741263</v>
      </c>
      <c r="C1879">
        <v>0</v>
      </c>
      <c r="D1879">
        <v>1.725202797202802</v>
      </c>
      <c r="E1879">
        <v>0</v>
      </c>
      <c r="F1879">
        <v>1.704472027972032</v>
      </c>
      <c r="G1879">
        <v>0.7</v>
      </c>
      <c r="H1879">
        <v>84.50338363927762</v>
      </c>
    </row>
    <row r="1880" spans="1:8">
      <c r="A1880">
        <v>1034.5</v>
      </c>
      <c r="B1880">
        <v>1.67978088578089</v>
      </c>
      <c r="C1880">
        <v>0</v>
      </c>
      <c r="D1880">
        <v>1.723769230769235</v>
      </c>
      <c r="E1880">
        <v>0</v>
      </c>
      <c r="F1880">
        <v>1.701775058275063</v>
      </c>
      <c r="G1880">
        <v>0.7</v>
      </c>
      <c r="H1880">
        <v>84.53176903166302</v>
      </c>
    </row>
    <row r="1881" spans="1:8">
      <c r="A1881">
        <v>1035</v>
      </c>
      <c r="B1881">
        <v>1.671582750582755</v>
      </c>
      <c r="C1881">
        <v>0</v>
      </c>
      <c r="D1881">
        <v>1.717599067599072</v>
      </c>
      <c r="E1881">
        <v>0</v>
      </c>
      <c r="F1881">
        <v>1.694590909090913</v>
      </c>
      <c r="G1881">
        <v>0.7</v>
      </c>
      <c r="H1881">
        <v>84.56007208139106</v>
      </c>
    </row>
    <row r="1882" spans="1:8">
      <c r="A1882">
        <v>1036</v>
      </c>
      <c r="B1882">
        <v>1.66408391608392</v>
      </c>
      <c r="C1882">
        <v>0</v>
      </c>
      <c r="D1882">
        <v>1.711466200466205</v>
      </c>
      <c r="E1882">
        <v>0</v>
      </c>
      <c r="F1882">
        <v>1.687775058275063</v>
      </c>
      <c r="G1882">
        <v>0.7</v>
      </c>
      <c r="H1882">
        <v>84.61644484751382</v>
      </c>
    </row>
    <row r="1883" spans="1:8">
      <c r="A1883">
        <v>1036.5</v>
      </c>
      <c r="B1883">
        <v>1.65866433566434</v>
      </c>
      <c r="C1883">
        <v>0</v>
      </c>
      <c r="D1883">
        <v>1.706130536130541</v>
      </c>
      <c r="E1883">
        <v>0</v>
      </c>
      <c r="F1883">
        <v>1.68239743589744</v>
      </c>
      <c r="G1883">
        <v>0.7</v>
      </c>
      <c r="H1883">
        <v>84.64452961829859</v>
      </c>
    </row>
    <row r="1884" spans="1:8">
      <c r="A1884">
        <v>1037</v>
      </c>
      <c r="B1884">
        <v>1.655025641025645</v>
      </c>
      <c r="C1884">
        <v>0</v>
      </c>
      <c r="D1884">
        <v>1.702923076923081</v>
      </c>
      <c r="E1884">
        <v>0</v>
      </c>
      <c r="F1884">
        <v>1.678974358974363</v>
      </c>
      <c r="G1884">
        <v>0.7</v>
      </c>
      <c r="H1884">
        <v>84.67254104992253</v>
      </c>
    </row>
    <row r="1885" spans="1:8">
      <c r="A1885">
        <v>1037.5</v>
      </c>
      <c r="B1885">
        <v>1.652170163170168</v>
      </c>
      <c r="C1885">
        <v>0</v>
      </c>
      <c r="D1885">
        <v>1.700939393939398</v>
      </c>
      <c r="E1885">
        <v>0</v>
      </c>
      <c r="F1885">
        <v>1.676554778554783</v>
      </c>
      <c r="G1885">
        <v>0.7</v>
      </c>
      <c r="H1885">
        <v>84.70050379273526</v>
      </c>
    </row>
    <row r="1886" spans="1:8">
      <c r="A1886">
        <v>1038</v>
      </c>
      <c r="B1886">
        <v>1.648393939393944</v>
      </c>
      <c r="C1886">
        <v>0</v>
      </c>
      <c r="D1886">
        <v>1.69640792540793</v>
      </c>
      <c r="E1886">
        <v>0</v>
      </c>
      <c r="F1886">
        <v>1.672400932400937</v>
      </c>
      <c r="G1886">
        <v>0.7</v>
      </c>
      <c r="H1886">
        <v>84.72841175699322</v>
      </c>
    </row>
    <row r="1887" spans="1:8">
      <c r="A1887">
        <v>1038.5</v>
      </c>
      <c r="B1887">
        <v>1.643235431235436</v>
      </c>
      <c r="C1887">
        <v>0</v>
      </c>
      <c r="D1887">
        <v>1.690377622377627</v>
      </c>
      <c r="E1887">
        <v>0</v>
      </c>
      <c r="F1887">
        <v>1.666806526806531</v>
      </c>
      <c r="G1887">
        <v>0.7</v>
      </c>
      <c r="H1887">
        <v>84.75623848581996</v>
      </c>
    </row>
    <row r="1888" spans="1:8">
      <c r="A1888">
        <v>1039</v>
      </c>
      <c r="B1888">
        <v>1.63838461538462</v>
      </c>
      <c r="C1888">
        <v>0</v>
      </c>
      <c r="D1888">
        <v>1.683801864801869</v>
      </c>
      <c r="E1888">
        <v>0</v>
      </c>
      <c r="F1888">
        <v>1.661093240093244</v>
      </c>
      <c r="G1888">
        <v>0.7</v>
      </c>
      <c r="H1888">
        <v>84.78397098387747</v>
      </c>
    </row>
    <row r="1889" spans="1:8">
      <c r="A1889">
        <v>1039.5</v>
      </c>
      <c r="B1889">
        <v>1.633461538461543</v>
      </c>
      <c r="C1889">
        <v>0</v>
      </c>
      <c r="D1889">
        <v>1.677449883449888</v>
      </c>
      <c r="E1889">
        <v>0</v>
      </c>
      <c r="F1889">
        <v>1.655455710955716</v>
      </c>
      <c r="G1889">
        <v>0.7</v>
      </c>
      <c r="H1889">
        <v>84.81160889180288</v>
      </c>
    </row>
    <row r="1890" spans="1:8">
      <c r="A1890">
        <v>1040</v>
      </c>
      <c r="B1890">
        <v>1.628655011655016</v>
      </c>
      <c r="C1890">
        <v>0</v>
      </c>
      <c r="D1890">
        <v>1.671857808857813</v>
      </c>
      <c r="E1890">
        <v>0</v>
      </c>
      <c r="F1890">
        <v>1.650256410256415</v>
      </c>
      <c r="G1890">
        <v>0.7</v>
      </c>
      <c r="H1890">
        <v>84.83915649281296</v>
      </c>
    </row>
    <row r="1891" spans="1:8">
      <c r="A1891">
        <v>1040.5</v>
      </c>
      <c r="B1891">
        <v>1.624410256410261</v>
      </c>
      <c r="C1891">
        <v>0</v>
      </c>
      <c r="D1891">
        <v>1.667540792540797</v>
      </c>
      <c r="E1891">
        <v>0</v>
      </c>
      <c r="F1891">
        <v>1.645975524475529</v>
      </c>
      <c r="G1891">
        <v>0.7</v>
      </c>
      <c r="H1891">
        <v>84.86662509226906</v>
      </c>
    </row>
    <row r="1892" spans="1:8">
      <c r="A1892">
        <v>1041</v>
      </c>
      <c r="B1892">
        <v>1.622114219114223</v>
      </c>
      <c r="C1892">
        <v>0</v>
      </c>
      <c r="D1892">
        <v>1.666111888111893</v>
      </c>
      <c r="E1892">
        <v>0</v>
      </c>
      <c r="F1892">
        <v>1.644113053613058</v>
      </c>
      <c r="G1892">
        <v>0.7</v>
      </c>
      <c r="H1892">
        <v>84.89404249708647</v>
      </c>
    </row>
    <row r="1893" spans="1:8">
      <c r="A1893">
        <v>1042</v>
      </c>
      <c r="B1893">
        <v>1.61975757575758</v>
      </c>
      <c r="C1893">
        <v>0</v>
      </c>
      <c r="D1893">
        <v>1.664927738927743</v>
      </c>
      <c r="E1893">
        <v>0</v>
      </c>
      <c r="F1893">
        <v>1.642342657342661</v>
      </c>
      <c r="G1893">
        <v>0.7</v>
      </c>
      <c r="H1893">
        <v>84.94881675893572</v>
      </c>
    </row>
    <row r="1894" spans="1:8">
      <c r="A1894">
        <v>1042.5</v>
      </c>
      <c r="B1894">
        <v>1.615965034965039</v>
      </c>
      <c r="C1894">
        <v>0</v>
      </c>
      <c r="D1894">
        <v>1.660864801864806</v>
      </c>
      <c r="E1894">
        <v>0</v>
      </c>
      <c r="F1894">
        <v>1.638414918414923</v>
      </c>
      <c r="G1894">
        <v>0.7</v>
      </c>
      <c r="H1894">
        <v>84.97615640540037</v>
      </c>
    </row>
    <row r="1895" spans="1:8">
      <c r="A1895">
        <v>1043</v>
      </c>
      <c r="B1895">
        <v>1.610209790209795</v>
      </c>
      <c r="C1895">
        <v>0</v>
      </c>
      <c r="D1895">
        <v>1.65724475524476</v>
      </c>
      <c r="E1895">
        <v>0</v>
      </c>
      <c r="F1895">
        <v>1.633727272727277</v>
      </c>
      <c r="G1895">
        <v>0.7</v>
      </c>
      <c r="H1895">
        <v>85.00342425699323</v>
      </c>
    </row>
    <row r="1896" spans="1:8">
      <c r="A1896">
        <v>1043.5</v>
      </c>
      <c r="B1896">
        <v>1.601104895104899</v>
      </c>
      <c r="C1896">
        <v>0</v>
      </c>
      <c r="D1896">
        <v>1.649466200466205</v>
      </c>
      <c r="E1896">
        <v>0</v>
      </c>
      <c r="F1896">
        <v>1.625285547785552</v>
      </c>
      <c r="G1896">
        <v>0.7</v>
      </c>
      <c r="H1896">
        <v>85.03058269716418</v>
      </c>
    </row>
    <row r="1897" spans="1:8">
      <c r="A1897">
        <v>1044</v>
      </c>
      <c r="B1897">
        <v>1.589682983682988</v>
      </c>
      <c r="C1897">
        <v>0</v>
      </c>
      <c r="D1897">
        <v>1.638762237762242</v>
      </c>
      <c r="E1897">
        <v>0</v>
      </c>
      <c r="F1897">
        <v>1.614222610722615</v>
      </c>
      <c r="G1897">
        <v>0.7</v>
      </c>
      <c r="H1897">
        <v>85.05757859848508</v>
      </c>
    </row>
    <row r="1898" spans="1:8">
      <c r="A1898">
        <v>1044.5</v>
      </c>
      <c r="B1898">
        <v>1.577184149184153</v>
      </c>
      <c r="C1898">
        <v>0</v>
      </c>
      <c r="D1898">
        <v>1.624000000000004</v>
      </c>
      <c r="E1898">
        <v>0</v>
      </c>
      <c r="F1898">
        <v>1.600592074592079</v>
      </c>
      <c r="G1898">
        <v>0.7</v>
      </c>
      <c r="H1898">
        <v>85.08436872086268</v>
      </c>
    </row>
    <row r="1899" spans="1:8">
      <c r="A1899">
        <v>1045</v>
      </c>
      <c r="B1899">
        <v>1.566377622377626</v>
      </c>
      <c r="C1899">
        <v>0</v>
      </c>
      <c r="D1899">
        <v>1.609351981351986</v>
      </c>
      <c r="E1899">
        <v>0</v>
      </c>
      <c r="F1899">
        <v>1.587864801864806</v>
      </c>
      <c r="G1899">
        <v>0.7</v>
      </c>
      <c r="H1899">
        <v>85.11093919483316</v>
      </c>
    </row>
    <row r="1900" spans="1:8">
      <c r="A1900">
        <v>1045.5</v>
      </c>
      <c r="B1900">
        <v>1.558221445221449</v>
      </c>
      <c r="C1900">
        <v>0</v>
      </c>
      <c r="D1900">
        <v>1.597864801864806</v>
      </c>
      <c r="E1900">
        <v>0</v>
      </c>
      <c r="F1900">
        <v>1.578043123543128</v>
      </c>
      <c r="G1900">
        <v>0.7</v>
      </c>
      <c r="H1900">
        <v>85.13732176087824</v>
      </c>
    </row>
    <row r="1901" spans="1:8">
      <c r="A1901">
        <v>1046</v>
      </c>
      <c r="B1901">
        <v>1.552692307692312</v>
      </c>
      <c r="C1901">
        <v>0</v>
      </c>
      <c r="D1901">
        <v>1.590846153846158</v>
      </c>
      <c r="E1901">
        <v>0</v>
      </c>
      <c r="F1901">
        <v>1.571769230769235</v>
      </c>
      <c r="G1901">
        <v>0.7</v>
      </c>
      <c r="H1901">
        <v>85.16357019716416</v>
      </c>
    </row>
    <row r="1902" spans="1:8">
      <c r="A1902">
        <v>1047</v>
      </c>
      <c r="B1902">
        <v>1.548799533799538</v>
      </c>
      <c r="C1902">
        <v>0</v>
      </c>
      <c r="D1902">
        <v>1.584724941724946</v>
      </c>
      <c r="E1902">
        <v>0</v>
      </c>
      <c r="F1902">
        <v>1.566762237762242</v>
      </c>
      <c r="G1902">
        <v>0.7</v>
      </c>
      <c r="H1902">
        <v>85.21587905497303</v>
      </c>
    </row>
    <row r="1903" spans="1:8">
      <c r="A1903">
        <v>1047.5</v>
      </c>
      <c r="B1903">
        <v>1.545864801864806</v>
      </c>
      <c r="C1903">
        <v>0</v>
      </c>
      <c r="D1903">
        <v>1.581713286713291</v>
      </c>
      <c r="E1903">
        <v>0</v>
      </c>
      <c r="F1903">
        <v>1.563789044289048</v>
      </c>
      <c r="G1903">
        <v>0.7</v>
      </c>
      <c r="H1903">
        <v>85.24196698232345</v>
      </c>
    </row>
    <row r="1904" spans="1:8">
      <c r="A1904">
        <v>1048</v>
      </c>
      <c r="B1904">
        <v>1.542627039627044</v>
      </c>
      <c r="C1904">
        <v>0</v>
      </c>
      <c r="D1904">
        <v>1.578797202797207</v>
      </c>
      <c r="E1904">
        <v>0</v>
      </c>
      <c r="F1904">
        <v>1.560712121212125</v>
      </c>
      <c r="G1904">
        <v>0.7</v>
      </c>
      <c r="H1904">
        <v>85.26800449203596</v>
      </c>
    </row>
    <row r="1905" spans="1:8">
      <c r="A1905">
        <v>1048.5</v>
      </c>
      <c r="B1905">
        <v>1.538354312354316</v>
      </c>
      <c r="C1905">
        <v>0</v>
      </c>
      <c r="D1905">
        <v>1.57699067599068</v>
      </c>
      <c r="E1905">
        <v>0</v>
      </c>
      <c r="F1905">
        <v>1.557672494172498</v>
      </c>
      <c r="G1905">
        <v>0.7</v>
      </c>
      <c r="H1905">
        <v>85.29399103049749</v>
      </c>
    </row>
    <row r="1906" spans="1:8">
      <c r="A1906">
        <v>1049</v>
      </c>
      <c r="B1906">
        <v>1.531797202797207</v>
      </c>
      <c r="C1906">
        <v>0</v>
      </c>
      <c r="D1906">
        <v>1.574009324009328</v>
      </c>
      <c r="E1906">
        <v>0</v>
      </c>
      <c r="F1906">
        <v>1.552903263403268</v>
      </c>
      <c r="G1906">
        <v>0.7</v>
      </c>
      <c r="H1906">
        <v>85.31991249514398</v>
      </c>
    </row>
    <row r="1907" spans="1:8">
      <c r="A1907">
        <v>1049.5</v>
      </c>
      <c r="B1907">
        <v>1.530505827505832</v>
      </c>
      <c r="C1907">
        <v>0</v>
      </c>
      <c r="D1907">
        <v>1.571251748251753</v>
      </c>
      <c r="E1907">
        <v>0</v>
      </c>
      <c r="F1907">
        <v>1.550878787878792</v>
      </c>
      <c r="G1907">
        <v>0.7</v>
      </c>
      <c r="H1907">
        <v>85.34577734557132</v>
      </c>
    </row>
    <row r="1908" spans="1:8">
      <c r="A1908">
        <v>1050</v>
      </c>
      <c r="B1908">
        <v>1.534899766899771</v>
      </c>
      <c r="C1908">
        <v>0</v>
      </c>
      <c r="D1908">
        <v>1.571986013986018</v>
      </c>
      <c r="E1908">
        <v>0</v>
      </c>
      <c r="F1908">
        <v>1.553442890442895</v>
      </c>
      <c r="G1908">
        <v>0.7</v>
      </c>
      <c r="H1908">
        <v>85.37164669289066</v>
      </c>
    </row>
    <row r="1909" spans="1:8">
      <c r="A1909">
        <v>1050.5</v>
      </c>
      <c r="B1909">
        <v>1.546118881118885</v>
      </c>
      <c r="C1909">
        <v>0</v>
      </c>
      <c r="D1909">
        <v>1.577657342657347</v>
      </c>
      <c r="E1909">
        <v>0</v>
      </c>
      <c r="F1909">
        <v>1.561888111888116</v>
      </c>
      <c r="G1909">
        <v>0.7</v>
      </c>
      <c r="H1909">
        <v>85.39760778457676</v>
      </c>
    </row>
    <row r="1910" spans="1:8">
      <c r="A1910">
        <v>1051</v>
      </c>
      <c r="B1910">
        <v>1.564986013986018</v>
      </c>
      <c r="C1910">
        <v>0</v>
      </c>
      <c r="D1910">
        <v>1.595165501165505</v>
      </c>
      <c r="E1910">
        <v>0</v>
      </c>
      <c r="F1910">
        <v>1.580075757575762</v>
      </c>
      <c r="G1910">
        <v>0.7</v>
      </c>
      <c r="H1910">
        <v>85.42379081682229</v>
      </c>
    </row>
    <row r="1911" spans="1:8">
      <c r="A1911">
        <v>1052</v>
      </c>
      <c r="B1911">
        <v>1.588953379953384</v>
      </c>
      <c r="C1911">
        <v>0</v>
      </c>
      <c r="D1911">
        <v>1.61922144522145</v>
      </c>
      <c r="E1911">
        <v>0</v>
      </c>
      <c r="F1911">
        <v>1.604087412587417</v>
      </c>
      <c r="G1911">
        <v>0.7</v>
      </c>
      <c r="H1911">
        <v>85.47686020299167</v>
      </c>
    </row>
    <row r="1912" spans="1:8">
      <c r="A1912">
        <v>1052.5</v>
      </c>
      <c r="B1912">
        <v>1.61866433566434</v>
      </c>
      <c r="C1912">
        <v>0</v>
      </c>
      <c r="D1912">
        <v>1.645456876456881</v>
      </c>
      <c r="E1912">
        <v>0</v>
      </c>
      <c r="F1912">
        <v>1.63206060606061</v>
      </c>
      <c r="G1912">
        <v>0.7</v>
      </c>
      <c r="H1912">
        <v>85.50382810314707</v>
      </c>
    </row>
    <row r="1913" spans="1:8">
      <c r="A1913">
        <v>1053</v>
      </c>
      <c r="B1913">
        <v>1.655317016317021</v>
      </c>
      <c r="C1913">
        <v>0</v>
      </c>
      <c r="D1913">
        <v>1.681440559440564</v>
      </c>
      <c r="E1913">
        <v>0</v>
      </c>
      <c r="F1913">
        <v>1.668378787878792</v>
      </c>
      <c r="G1913">
        <v>0.7</v>
      </c>
      <c r="H1913">
        <v>85.53133176476325</v>
      </c>
    </row>
    <row r="1914" spans="1:8">
      <c r="A1914">
        <v>1053.5</v>
      </c>
      <c r="B1914">
        <v>1.69475757575758</v>
      </c>
      <c r="C1914">
        <v>0</v>
      </c>
      <c r="D1914">
        <v>1.720382284382289</v>
      </c>
      <c r="E1914">
        <v>0</v>
      </c>
      <c r="F1914">
        <v>1.707569930069935</v>
      </c>
      <c r="G1914">
        <v>0.7</v>
      </c>
      <c r="H1914">
        <v>85.55946467074615</v>
      </c>
    </row>
    <row r="1915" spans="1:8">
      <c r="A1915">
        <v>1054</v>
      </c>
      <c r="B1915">
        <v>1.731377622377627</v>
      </c>
      <c r="C1915">
        <v>0</v>
      </c>
      <c r="D1915">
        <v>1.758969696969702</v>
      </c>
      <c r="E1915">
        <v>0</v>
      </c>
      <c r="F1915">
        <v>1.745173659673664</v>
      </c>
      <c r="G1915">
        <v>0.7</v>
      </c>
      <c r="H1915">
        <v>85.58823753399402</v>
      </c>
    </row>
    <row r="1916" spans="1:8">
      <c r="A1916">
        <v>1054.5</v>
      </c>
      <c r="B1916">
        <v>1.762132867132872</v>
      </c>
      <c r="C1916">
        <v>0</v>
      </c>
      <c r="D1916">
        <v>1.793953379953385</v>
      </c>
      <c r="E1916">
        <v>0</v>
      </c>
      <c r="F1916">
        <v>1.778043123543128</v>
      </c>
      <c r="G1916">
        <v>0.7</v>
      </c>
      <c r="H1916">
        <v>85.61759767385415</v>
      </c>
    </row>
    <row r="1917" spans="1:8">
      <c r="A1917">
        <v>1055</v>
      </c>
      <c r="B1917">
        <v>1.783146853146858</v>
      </c>
      <c r="C1917">
        <v>0</v>
      </c>
      <c r="D1917">
        <v>1.818240093240098</v>
      </c>
      <c r="E1917">
        <v>0</v>
      </c>
      <c r="F1917">
        <v>1.800693473193478</v>
      </c>
      <c r="G1917">
        <v>0.7</v>
      </c>
      <c r="H1917">
        <v>85.64742047882694</v>
      </c>
    </row>
    <row r="1918" spans="1:8">
      <c r="A1918">
        <v>1055.5</v>
      </c>
      <c r="B1918">
        <v>1.791494172494177</v>
      </c>
      <c r="C1918">
        <v>0</v>
      </c>
      <c r="D1918">
        <v>1.829948717948723</v>
      </c>
      <c r="E1918">
        <v>0</v>
      </c>
      <c r="F1918">
        <v>1.81072144522145</v>
      </c>
      <c r="G1918">
        <v>0.7</v>
      </c>
      <c r="H1918">
        <v>85.67751560314709</v>
      </c>
    </row>
    <row r="1919" spans="1:8">
      <c r="A1919">
        <v>1056</v>
      </c>
      <c r="B1919">
        <v>1.787745920745925</v>
      </c>
      <c r="C1919">
        <v>0</v>
      </c>
      <c r="D1919">
        <v>1.829972027972033</v>
      </c>
      <c r="E1919">
        <v>0</v>
      </c>
      <c r="F1919">
        <v>1.808858974358979</v>
      </c>
      <c r="G1919">
        <v>0.7</v>
      </c>
      <c r="H1919">
        <v>85.70767877331023</v>
      </c>
    </row>
    <row r="1920" spans="1:8">
      <c r="A1920">
        <v>1057</v>
      </c>
      <c r="B1920">
        <v>1.774074592074597</v>
      </c>
      <c r="C1920">
        <v>0</v>
      </c>
      <c r="D1920">
        <v>1.821659673659678</v>
      </c>
      <c r="E1920">
        <v>0</v>
      </c>
      <c r="F1920">
        <v>1.797867132867138</v>
      </c>
      <c r="G1920">
        <v>0.7</v>
      </c>
      <c r="H1920">
        <v>85.76779087509735</v>
      </c>
    </row>
    <row r="1921" spans="1:8">
      <c r="A1921">
        <v>1057.5</v>
      </c>
      <c r="B1921">
        <v>1.75294172494173</v>
      </c>
      <c r="C1921">
        <v>0</v>
      </c>
      <c r="D1921">
        <v>1.803736596736602</v>
      </c>
      <c r="E1921">
        <v>0</v>
      </c>
      <c r="F1921">
        <v>1.778339160839166</v>
      </c>
      <c r="G1921">
        <v>0.7</v>
      </c>
      <c r="H1921">
        <v>85.79759259421158</v>
      </c>
    </row>
    <row r="1922" spans="1:8">
      <c r="A1922">
        <v>1058</v>
      </c>
      <c r="B1922">
        <v>1.729976689976695</v>
      </c>
      <c r="C1922">
        <v>0</v>
      </c>
      <c r="D1922">
        <v>1.78050116550117</v>
      </c>
      <c r="E1922">
        <v>0</v>
      </c>
      <c r="F1922">
        <v>1.755238927738932</v>
      </c>
      <c r="G1922">
        <v>0.7</v>
      </c>
      <c r="H1922">
        <v>85.82703907828305</v>
      </c>
    </row>
    <row r="1923" spans="1:8">
      <c r="A1923">
        <v>1058.5</v>
      </c>
      <c r="B1923">
        <v>1.710934731934736</v>
      </c>
      <c r="C1923">
        <v>0</v>
      </c>
      <c r="D1923">
        <v>1.760776223776229</v>
      </c>
      <c r="E1923">
        <v>0</v>
      </c>
      <c r="F1923">
        <v>1.735855477855482</v>
      </c>
      <c r="G1923">
        <v>0.7</v>
      </c>
      <c r="H1923">
        <v>85.85613153166301</v>
      </c>
    </row>
    <row r="1924" spans="1:8">
      <c r="A1924">
        <v>1059</v>
      </c>
      <c r="B1924">
        <v>1.700857808857813</v>
      </c>
      <c r="C1924">
        <v>0</v>
      </c>
      <c r="D1924">
        <v>1.746508158508163</v>
      </c>
      <c r="E1924">
        <v>0</v>
      </c>
      <c r="F1924">
        <v>1.723682983682988</v>
      </c>
      <c r="G1924">
        <v>0.7</v>
      </c>
      <c r="H1924">
        <v>85.88496101884249</v>
      </c>
    </row>
    <row r="1925" spans="1:8">
      <c r="A1925">
        <v>1059.5</v>
      </c>
      <c r="B1925">
        <v>1.697333333333338</v>
      </c>
      <c r="C1925">
        <v>0</v>
      </c>
      <c r="D1925">
        <v>1.741599067599072</v>
      </c>
      <c r="E1925">
        <v>0</v>
      </c>
      <c r="F1925">
        <v>1.719466200466205</v>
      </c>
      <c r="G1925">
        <v>0.7</v>
      </c>
      <c r="H1925">
        <v>85.91365392871039</v>
      </c>
    </row>
    <row r="1926" spans="1:8">
      <c r="A1926">
        <v>1060</v>
      </c>
      <c r="B1926">
        <v>1.698139860139865</v>
      </c>
      <c r="C1926">
        <v>0</v>
      </c>
      <c r="D1926">
        <v>1.741188811188816</v>
      </c>
      <c r="E1926">
        <v>0</v>
      </c>
      <c r="F1926">
        <v>1.71966433566434</v>
      </c>
      <c r="G1926">
        <v>0.7</v>
      </c>
      <c r="H1926">
        <v>85.94231334984482</v>
      </c>
    </row>
    <row r="1927" spans="1:8">
      <c r="A1927">
        <v>1060.5</v>
      </c>
      <c r="B1927">
        <v>1.696811188811193</v>
      </c>
      <c r="C1927">
        <v>0</v>
      </c>
      <c r="D1927">
        <v>1.741752913752919</v>
      </c>
      <c r="E1927">
        <v>0</v>
      </c>
      <c r="F1927">
        <v>1.719282051282056</v>
      </c>
      <c r="G1927">
        <v>0.7</v>
      </c>
      <c r="H1927">
        <v>85.9709712364027</v>
      </c>
    </row>
    <row r="1928" spans="1:8">
      <c r="A1928">
        <v>1061</v>
      </c>
      <c r="B1928">
        <v>1.69675757575758</v>
      </c>
      <c r="C1928">
        <v>0</v>
      </c>
      <c r="D1928">
        <v>1.741738927738932</v>
      </c>
      <c r="E1928">
        <v>0</v>
      </c>
      <c r="F1928">
        <v>1.719248251748256</v>
      </c>
      <c r="G1928">
        <v>0.7</v>
      </c>
      <c r="H1928">
        <v>85.99962565559463</v>
      </c>
    </row>
    <row r="1929" spans="1:8">
      <c r="A1929">
        <v>1061.5</v>
      </c>
      <c r="B1929">
        <v>1.698939393939398</v>
      </c>
      <c r="C1929">
        <v>0</v>
      </c>
      <c r="D1929">
        <v>1.74271095571096</v>
      </c>
      <c r="E1929">
        <v>0</v>
      </c>
      <c r="F1929">
        <v>1.720825174825179</v>
      </c>
      <c r="G1929">
        <v>0.7</v>
      </c>
      <c r="H1929">
        <v>86.02829293414941</v>
      </c>
    </row>
    <row r="1930" spans="1:8">
      <c r="A1930">
        <v>1062</v>
      </c>
      <c r="B1930">
        <v>1.704044289044294</v>
      </c>
      <c r="C1930">
        <v>0</v>
      </c>
      <c r="D1930">
        <v>1.744855477855482</v>
      </c>
      <c r="E1930">
        <v>0</v>
      </c>
      <c r="F1930">
        <v>1.724449883449888</v>
      </c>
      <c r="G1930">
        <v>0.7</v>
      </c>
      <c r="H1930">
        <v>86.05700355963502</v>
      </c>
    </row>
    <row r="1931" spans="1:8">
      <c r="A1931">
        <v>1063</v>
      </c>
      <c r="B1931">
        <v>1.710652680652685</v>
      </c>
      <c r="C1931">
        <v>0</v>
      </c>
      <c r="D1931">
        <v>1.750561771561776</v>
      </c>
      <c r="E1931">
        <v>0</v>
      </c>
      <c r="F1931">
        <v>1.730607226107231</v>
      </c>
      <c r="G1931">
        <v>0.7</v>
      </c>
      <c r="H1931">
        <v>86.11458784479431</v>
      </c>
    </row>
    <row r="1932" spans="1:8">
      <c r="A1932">
        <v>1063.5</v>
      </c>
      <c r="B1932">
        <v>1.71915151515152</v>
      </c>
      <c r="C1932">
        <v>0</v>
      </c>
      <c r="D1932">
        <v>1.758074592074597</v>
      </c>
      <c r="E1932">
        <v>0</v>
      </c>
      <c r="F1932">
        <v>1.738613053613058</v>
      </c>
      <c r="G1932">
        <v>0.7</v>
      </c>
      <c r="H1932">
        <v>86.14349801379198</v>
      </c>
    </row>
    <row r="1933" spans="1:8">
      <c r="A1933">
        <v>1064</v>
      </c>
      <c r="B1933">
        <v>1.728512820512825</v>
      </c>
      <c r="C1933">
        <v>0</v>
      </c>
      <c r="D1933">
        <v>1.766403263403268</v>
      </c>
      <c r="E1933">
        <v>0</v>
      </c>
      <c r="F1933">
        <v>1.747458041958047</v>
      </c>
      <c r="G1933">
        <v>0.7</v>
      </c>
      <c r="H1933">
        <v>86.17254860625508</v>
      </c>
    </row>
    <row r="1934" spans="1:8">
      <c r="A1934">
        <v>1064.5</v>
      </c>
      <c r="B1934">
        <v>1.739568764568769</v>
      </c>
      <c r="C1934">
        <v>0</v>
      </c>
      <c r="D1934">
        <v>1.775494172494177</v>
      </c>
      <c r="E1934">
        <v>0</v>
      </c>
      <c r="F1934">
        <v>1.757531468531473</v>
      </c>
      <c r="G1934">
        <v>0.7</v>
      </c>
      <c r="H1934">
        <v>86.20175685217582</v>
      </c>
    </row>
    <row r="1935" spans="1:8">
      <c r="A1935">
        <v>1065</v>
      </c>
      <c r="B1935">
        <v>1.749193473193478</v>
      </c>
      <c r="C1935">
        <v>0</v>
      </c>
      <c r="D1935">
        <v>1.785801864801869</v>
      </c>
      <c r="E1935">
        <v>0</v>
      </c>
      <c r="F1935">
        <v>1.767497668997674</v>
      </c>
      <c r="G1935">
        <v>0.7</v>
      </c>
      <c r="H1935">
        <v>86.23113209498857</v>
      </c>
    </row>
    <row r="1936" spans="1:8">
      <c r="A1936">
        <v>1065.5</v>
      </c>
      <c r="B1936">
        <v>1.75698834498835</v>
      </c>
      <c r="C1936">
        <v>0</v>
      </c>
      <c r="D1936">
        <v>1.79508158508159</v>
      </c>
      <c r="E1936">
        <v>0</v>
      </c>
      <c r="F1936">
        <v>1.77603496503497</v>
      </c>
      <c r="G1936">
        <v>0.7</v>
      </c>
      <c r="H1936">
        <v>86.2606615336055</v>
      </c>
    </row>
    <row r="1937" spans="1:8">
      <c r="A1937">
        <v>1066</v>
      </c>
      <c r="B1937">
        <v>1.759785547785552</v>
      </c>
      <c r="C1937">
        <v>0</v>
      </c>
      <c r="D1937">
        <v>1.800328671328676</v>
      </c>
      <c r="E1937">
        <v>0</v>
      </c>
      <c r="F1937">
        <v>1.780057109557114</v>
      </c>
      <c r="G1937">
        <v>0.7</v>
      </c>
      <c r="H1937">
        <v>86.29029563422709</v>
      </c>
    </row>
    <row r="1938" spans="1:8">
      <c r="A1938">
        <v>1066.5</v>
      </c>
      <c r="B1938">
        <v>1.758463869463874</v>
      </c>
      <c r="C1938">
        <v>0</v>
      </c>
      <c r="D1938">
        <v>1.80052447552448</v>
      </c>
      <c r="E1938">
        <v>0</v>
      </c>
      <c r="F1938">
        <v>1.779494172494177</v>
      </c>
      <c r="G1938">
        <v>0.7</v>
      </c>
      <c r="H1938">
        <v>86.31995856157752</v>
      </c>
    </row>
    <row r="1939" spans="1:8">
      <c r="A1939">
        <v>1067</v>
      </c>
      <c r="B1939">
        <v>1.754668997669002</v>
      </c>
      <c r="C1939">
        <v>0</v>
      </c>
      <c r="D1939">
        <v>1.794759906759912</v>
      </c>
      <c r="E1939">
        <v>0</v>
      </c>
      <c r="F1939">
        <v>1.774714452214457</v>
      </c>
      <c r="G1939">
        <v>0.7</v>
      </c>
      <c r="H1939">
        <v>86.34957696678343</v>
      </c>
    </row>
    <row r="1940" spans="1:8">
      <c r="A1940">
        <v>1068</v>
      </c>
      <c r="B1940">
        <v>1.750051282051287</v>
      </c>
      <c r="C1940">
        <v>0</v>
      </c>
      <c r="D1940">
        <v>1.789564102564107</v>
      </c>
      <c r="E1940">
        <v>0</v>
      </c>
      <c r="F1940">
        <v>1.769807692307697</v>
      </c>
      <c r="G1940">
        <v>0.7</v>
      </c>
      <c r="H1940">
        <v>86.4086523358588</v>
      </c>
    </row>
    <row r="1941" spans="1:8">
      <c r="A1941">
        <v>1068.5</v>
      </c>
      <c r="B1941">
        <v>1.743461538461543</v>
      </c>
      <c r="C1941">
        <v>0</v>
      </c>
      <c r="D1941">
        <v>1.784885780885785</v>
      </c>
      <c r="E1941">
        <v>0</v>
      </c>
      <c r="F1941">
        <v>1.764173659673664</v>
      </c>
      <c r="G1941">
        <v>0.7</v>
      </c>
      <c r="H1941">
        <v>86.43810218045864</v>
      </c>
    </row>
    <row r="1942" spans="1:8">
      <c r="A1942">
        <v>1069</v>
      </c>
      <c r="B1942">
        <v>1.73759440559441</v>
      </c>
      <c r="C1942">
        <v>0</v>
      </c>
      <c r="D1942">
        <v>1.779396270396275</v>
      </c>
      <c r="E1942">
        <v>0</v>
      </c>
      <c r="F1942">
        <v>1.758495337995343</v>
      </c>
      <c r="G1942">
        <v>0.7</v>
      </c>
      <c r="H1942">
        <v>86.46745775543923</v>
      </c>
    </row>
    <row r="1943" spans="1:8">
      <c r="A1943">
        <v>1069.5</v>
      </c>
      <c r="B1943">
        <v>1.72968764568765</v>
      </c>
      <c r="C1943">
        <v>0</v>
      </c>
      <c r="D1943">
        <v>1.772939393939399</v>
      </c>
      <c r="E1943">
        <v>0</v>
      </c>
      <c r="F1943">
        <v>1.751313519813524</v>
      </c>
      <c r="G1943">
        <v>0.7</v>
      </c>
      <c r="H1943">
        <v>86.49670616258763</v>
      </c>
    </row>
    <row r="1944" spans="1:8">
      <c r="A1944">
        <v>1070</v>
      </c>
      <c r="B1944">
        <v>1.72205827505828</v>
      </c>
      <c r="C1944">
        <v>0</v>
      </c>
      <c r="D1944">
        <v>1.765013986013991</v>
      </c>
      <c r="E1944">
        <v>0</v>
      </c>
      <c r="F1944">
        <v>1.743536130536135</v>
      </c>
      <c r="G1944">
        <v>0.7</v>
      </c>
      <c r="H1944">
        <v>86.52582990967387</v>
      </c>
    </row>
    <row r="1945" spans="1:8">
      <c r="A1945">
        <v>1070.5</v>
      </c>
      <c r="B1945">
        <v>1.714857808857813</v>
      </c>
      <c r="C1945">
        <v>0</v>
      </c>
      <c r="D1945">
        <v>1.759396270396275</v>
      </c>
      <c r="E1945">
        <v>0</v>
      </c>
      <c r="F1945">
        <v>1.737127039627044</v>
      </c>
      <c r="G1945">
        <v>0.7</v>
      </c>
      <c r="H1945">
        <v>86.55483543609191</v>
      </c>
    </row>
    <row r="1946" spans="1:8">
      <c r="A1946">
        <v>1071</v>
      </c>
      <c r="B1946">
        <v>1.708613053613058</v>
      </c>
      <c r="C1946">
        <v>0</v>
      </c>
      <c r="D1946">
        <v>1.755372960372965</v>
      </c>
      <c r="E1946">
        <v>0</v>
      </c>
      <c r="F1946">
        <v>1.731993006993012</v>
      </c>
      <c r="G1946">
        <v>0.7</v>
      </c>
      <c r="H1946">
        <v>86.58374476981375</v>
      </c>
    </row>
    <row r="1947" spans="1:8">
      <c r="A1947">
        <v>1071.5</v>
      </c>
      <c r="B1947">
        <v>1.701794871794876</v>
      </c>
      <c r="C1947">
        <v>0</v>
      </c>
      <c r="D1947">
        <v>1.748867132867137</v>
      </c>
      <c r="E1947">
        <v>0</v>
      </c>
      <c r="F1947">
        <v>1.725331002331007</v>
      </c>
      <c r="G1947">
        <v>0.7</v>
      </c>
      <c r="H1947">
        <v>86.61255580322477</v>
      </c>
    </row>
    <row r="1948" spans="1:8">
      <c r="A1948">
        <v>1072</v>
      </c>
      <c r="B1948">
        <v>1.694289044289049</v>
      </c>
      <c r="C1948">
        <v>0</v>
      </c>
      <c r="D1948">
        <v>1.742300699300704</v>
      </c>
      <c r="E1948">
        <v>0</v>
      </c>
      <c r="F1948">
        <v>1.718294871794876</v>
      </c>
      <c r="G1948">
        <v>0.7</v>
      </c>
      <c r="H1948">
        <v>86.64125268550916</v>
      </c>
    </row>
    <row r="1949" spans="1:8">
      <c r="A1949">
        <v>1072.5</v>
      </c>
      <c r="B1949">
        <v>1.687463869463874</v>
      </c>
      <c r="C1949">
        <v>0</v>
      </c>
      <c r="D1949">
        <v>1.733659673659678</v>
      </c>
      <c r="E1949">
        <v>0</v>
      </c>
      <c r="F1949">
        <v>1.710561771561776</v>
      </c>
      <c r="G1949">
        <v>0.7</v>
      </c>
      <c r="H1949">
        <v>86.66982649087046</v>
      </c>
    </row>
    <row r="1950" spans="1:8">
      <c r="A1950">
        <v>1073</v>
      </c>
      <c r="B1950">
        <v>1.679158508158513</v>
      </c>
      <c r="C1950">
        <v>0</v>
      </c>
      <c r="D1950">
        <v>1.726946386946392</v>
      </c>
      <c r="E1950">
        <v>0</v>
      </c>
      <c r="F1950">
        <v>1.703052447552452</v>
      </c>
      <c r="G1950">
        <v>0.7</v>
      </c>
      <c r="H1950">
        <v>86.69827327602975</v>
      </c>
    </row>
    <row r="1951" spans="1:8">
      <c r="A1951">
        <v>1074</v>
      </c>
      <c r="B1951">
        <v>1.668650349650354</v>
      </c>
      <c r="C1951">
        <v>0</v>
      </c>
      <c r="D1951">
        <v>1.718079254079259</v>
      </c>
      <c r="E1951">
        <v>0</v>
      </c>
      <c r="F1951">
        <v>1.693364801864806</v>
      </c>
      <c r="G1951">
        <v>0.7</v>
      </c>
      <c r="H1951">
        <v>86.7548802301867</v>
      </c>
    </row>
    <row r="1952" spans="1:8">
      <c r="A1952">
        <v>1074.5</v>
      </c>
      <c r="B1952">
        <v>1.657811188811193</v>
      </c>
      <c r="C1952">
        <v>0</v>
      </c>
      <c r="D1952">
        <v>1.707065268065272</v>
      </c>
      <c r="E1952">
        <v>0</v>
      </c>
      <c r="F1952">
        <v>1.682438228438233</v>
      </c>
      <c r="G1952">
        <v>0.7</v>
      </c>
      <c r="H1952">
        <v>86.7830119221059</v>
      </c>
    </row>
    <row r="1953" spans="1:8">
      <c r="A1953">
        <v>1075</v>
      </c>
      <c r="B1953">
        <v>1.646510489510494</v>
      </c>
      <c r="C1953">
        <v>0</v>
      </c>
      <c r="D1953">
        <v>1.694414918414923</v>
      </c>
      <c r="E1953">
        <v>0</v>
      </c>
      <c r="F1953">
        <v>1.670462703962708</v>
      </c>
      <c r="G1953">
        <v>0.7</v>
      </c>
      <c r="H1953">
        <v>86.81095276320924</v>
      </c>
    </row>
    <row r="1954" spans="1:8">
      <c r="A1954">
        <v>1075.5</v>
      </c>
      <c r="B1954">
        <v>1.635871794871799</v>
      </c>
      <c r="C1954">
        <v>0</v>
      </c>
      <c r="D1954">
        <v>1.683738927738932</v>
      </c>
      <c r="E1954">
        <v>0</v>
      </c>
      <c r="F1954">
        <v>1.659805361305366</v>
      </c>
      <c r="G1954">
        <v>0.7</v>
      </c>
      <c r="H1954">
        <v>86.83870499708647</v>
      </c>
    </row>
    <row r="1955" spans="1:8">
      <c r="A1955">
        <v>1076</v>
      </c>
      <c r="B1955">
        <v>1.626382284382289</v>
      </c>
      <c r="C1955">
        <v>0</v>
      </c>
      <c r="D1955">
        <v>1.674037296037301</v>
      </c>
      <c r="E1955">
        <v>0</v>
      </c>
      <c r="F1955">
        <v>1.650209790209795</v>
      </c>
      <c r="G1955">
        <v>0.7</v>
      </c>
      <c r="H1955">
        <v>86.86628845668244</v>
      </c>
    </row>
    <row r="1956" spans="1:8">
      <c r="A1956">
        <v>1076.5</v>
      </c>
      <c r="B1956">
        <v>1.619011655011659</v>
      </c>
      <c r="C1956">
        <v>0</v>
      </c>
      <c r="D1956">
        <v>1.665135198135202</v>
      </c>
      <c r="E1956">
        <v>0</v>
      </c>
      <c r="F1956">
        <v>1.642073426573431</v>
      </c>
      <c r="G1956">
        <v>0.7</v>
      </c>
      <c r="H1956">
        <v>86.89372415015562</v>
      </c>
    </row>
    <row r="1957" spans="1:8">
      <c r="A1957">
        <v>1077</v>
      </c>
      <c r="B1957">
        <v>1.615608391608396</v>
      </c>
      <c r="C1957">
        <v>0</v>
      </c>
      <c r="D1957">
        <v>1.659755244755249</v>
      </c>
      <c r="E1957">
        <v>0</v>
      </c>
      <c r="F1957">
        <v>1.637681818181822</v>
      </c>
      <c r="G1957">
        <v>0.7</v>
      </c>
      <c r="H1957">
        <v>86.92105544386192</v>
      </c>
    </row>
    <row r="1958" spans="1:8">
      <c r="A1958">
        <v>1077.5</v>
      </c>
      <c r="B1958">
        <v>1.614883449883454</v>
      </c>
      <c r="C1958">
        <v>0</v>
      </c>
      <c r="D1958">
        <v>1.658310023310028</v>
      </c>
      <c r="E1958">
        <v>0</v>
      </c>
      <c r="F1958">
        <v>1.636596736596741</v>
      </c>
      <c r="G1958">
        <v>0.7</v>
      </c>
      <c r="H1958">
        <v>86.94834109848507</v>
      </c>
    </row>
    <row r="1959" spans="1:8">
      <c r="A1959">
        <v>1078</v>
      </c>
      <c r="B1959">
        <v>1.616025641025645</v>
      </c>
      <c r="C1959">
        <v>0</v>
      </c>
      <c r="D1959">
        <v>1.657843822843827</v>
      </c>
      <c r="E1959">
        <v>0</v>
      </c>
      <c r="F1959">
        <v>1.636934731934736</v>
      </c>
      <c r="G1959">
        <v>0.7</v>
      </c>
      <c r="H1959">
        <v>86.97562052738949</v>
      </c>
    </row>
    <row r="1960" spans="1:8">
      <c r="A1960">
        <v>1079</v>
      </c>
      <c r="B1960">
        <v>1.614610722610727</v>
      </c>
      <c r="C1960">
        <v>0</v>
      </c>
      <c r="D1960">
        <v>1.657909090909095</v>
      </c>
      <c r="E1960">
        <v>0</v>
      </c>
      <c r="F1960">
        <v>1.636259906759911</v>
      </c>
      <c r="G1960">
        <v>0.7</v>
      </c>
      <c r="H1960">
        <v>87.03017377136776</v>
      </c>
    </row>
    <row r="1961" spans="1:8">
      <c r="A1961">
        <v>1079.5</v>
      </c>
      <c r="B1961">
        <v>1.611717948717953</v>
      </c>
      <c r="C1961">
        <v>0</v>
      </c>
      <c r="D1961">
        <v>1.655398601398606</v>
      </c>
      <c r="E1961">
        <v>0</v>
      </c>
      <c r="F1961">
        <v>1.633558275058279</v>
      </c>
      <c r="G1961">
        <v>0.7</v>
      </c>
      <c r="H1961">
        <v>87.05742225621624</v>
      </c>
    </row>
    <row r="1962" spans="1:8">
      <c r="A1962">
        <v>1080</v>
      </c>
      <c r="B1962">
        <v>1.607557109557114</v>
      </c>
      <c r="C1962">
        <v>0</v>
      </c>
      <c r="D1962">
        <v>1.65085081585082</v>
      </c>
      <c r="E1962">
        <v>0</v>
      </c>
      <c r="F1962">
        <v>1.629203962703967</v>
      </c>
      <c r="G1962">
        <v>0.7</v>
      </c>
      <c r="H1962">
        <v>87.08461194153092</v>
      </c>
    </row>
    <row r="1963" spans="1:8">
      <c r="A1963">
        <v>1080.5</v>
      </c>
      <c r="B1963">
        <v>1.603109557109561</v>
      </c>
      <c r="C1963">
        <v>0</v>
      </c>
      <c r="D1963">
        <v>1.644955710955715</v>
      </c>
      <c r="E1963">
        <v>0</v>
      </c>
      <c r="F1963">
        <v>1.624032634032639</v>
      </c>
      <c r="G1963">
        <v>0.7</v>
      </c>
      <c r="H1963">
        <v>87.11172224650372</v>
      </c>
    </row>
    <row r="1964" spans="1:8">
      <c r="A1964">
        <v>1081</v>
      </c>
      <c r="B1964">
        <v>1.597939393939398</v>
      </c>
      <c r="C1964">
        <v>0</v>
      </c>
      <c r="D1964">
        <v>1.640895104895109</v>
      </c>
      <c r="E1964">
        <v>0</v>
      </c>
      <c r="F1964">
        <v>1.619417249417254</v>
      </c>
      <c r="G1964">
        <v>0.7</v>
      </c>
      <c r="H1964">
        <v>87.13875099553248</v>
      </c>
    </row>
    <row r="1965" spans="1:8">
      <c r="A1965">
        <v>1081.5</v>
      </c>
      <c r="B1965">
        <v>1.59510722610723</v>
      </c>
      <c r="C1965">
        <v>0</v>
      </c>
      <c r="D1965">
        <v>1.635801864801869</v>
      </c>
      <c r="E1965">
        <v>0</v>
      </c>
      <c r="F1965">
        <v>1.61545454545455</v>
      </c>
      <c r="G1965">
        <v>0.7</v>
      </c>
      <c r="H1965">
        <v>87.16570826048974</v>
      </c>
    </row>
    <row r="1966" spans="1:8">
      <c r="A1966">
        <v>1082</v>
      </c>
      <c r="B1966">
        <v>1.595794871794876</v>
      </c>
      <c r="C1966">
        <v>0</v>
      </c>
      <c r="D1966">
        <v>1.635228438228443</v>
      </c>
      <c r="E1966">
        <v>0</v>
      </c>
      <c r="F1966">
        <v>1.615511655011659</v>
      </c>
      <c r="G1966">
        <v>0.7</v>
      </c>
      <c r="H1966">
        <v>87.19263297882695</v>
      </c>
    </row>
    <row r="1967" spans="1:8">
      <c r="A1967">
        <v>1082.5</v>
      </c>
      <c r="B1967">
        <v>1.599475524475529</v>
      </c>
      <c r="C1967">
        <v>0</v>
      </c>
      <c r="D1967">
        <v>1.63850116550117</v>
      </c>
      <c r="E1967">
        <v>0</v>
      </c>
      <c r="F1967">
        <v>1.618988344988349</v>
      </c>
      <c r="G1967">
        <v>0.7</v>
      </c>
      <c r="H1967">
        <v>87.21958714549361</v>
      </c>
    </row>
    <row r="1968" spans="1:8">
      <c r="A1968">
        <v>1083</v>
      </c>
      <c r="B1968">
        <v>1.603433566433571</v>
      </c>
      <c r="C1968">
        <v>0</v>
      </c>
      <c r="D1968">
        <v>1.643573426573431</v>
      </c>
      <c r="E1968">
        <v>0</v>
      </c>
      <c r="F1968">
        <v>1.623503496503501</v>
      </c>
      <c r="G1968">
        <v>0.7</v>
      </c>
      <c r="H1968">
        <v>87.24660791083939</v>
      </c>
    </row>
    <row r="1969" spans="1:8">
      <c r="A1969">
        <v>1084</v>
      </c>
      <c r="B1969">
        <v>1.605685314685319</v>
      </c>
      <c r="C1969">
        <v>0</v>
      </c>
      <c r="D1969">
        <v>1.645335664335668</v>
      </c>
      <c r="E1969">
        <v>0</v>
      </c>
      <c r="F1969">
        <v>1.625510489510494</v>
      </c>
      <c r="G1969">
        <v>0.7</v>
      </c>
      <c r="H1969">
        <v>87.30075814393962</v>
      </c>
    </row>
    <row r="1970" spans="1:8">
      <c r="A1970">
        <v>1084.5</v>
      </c>
      <c r="B1970">
        <v>1.607055944055948</v>
      </c>
      <c r="C1970">
        <v>0</v>
      </c>
      <c r="D1970">
        <v>1.647365967365972</v>
      </c>
      <c r="E1970">
        <v>0</v>
      </c>
      <c r="F1970">
        <v>1.62721095571096</v>
      </c>
      <c r="G1970">
        <v>0.7</v>
      </c>
      <c r="H1970">
        <v>87.32786415598314</v>
      </c>
    </row>
    <row r="1971" spans="1:8">
      <c r="A1971">
        <v>1085</v>
      </c>
      <c r="B1971">
        <v>1.611470862470867</v>
      </c>
      <c r="C1971">
        <v>0</v>
      </c>
      <c r="D1971">
        <v>1.650324009324014</v>
      </c>
      <c r="E1971">
        <v>0</v>
      </c>
      <c r="F1971">
        <v>1.63089743589744</v>
      </c>
      <c r="G1971">
        <v>0.7</v>
      </c>
      <c r="H1971">
        <v>87.35501505924654</v>
      </c>
    </row>
    <row r="1972" spans="1:8">
      <c r="A1972">
        <v>1085.5</v>
      </c>
      <c r="B1972">
        <v>1.616862470862475</v>
      </c>
      <c r="C1972">
        <v>0</v>
      </c>
      <c r="D1972">
        <v>1.657088578088583</v>
      </c>
      <c r="E1972">
        <v>0</v>
      </c>
      <c r="F1972">
        <v>1.636975524475529</v>
      </c>
      <c r="G1972">
        <v>0.7</v>
      </c>
      <c r="H1972">
        <v>87.38224733391631</v>
      </c>
    </row>
    <row r="1973" spans="1:8">
      <c r="A1973">
        <v>1086</v>
      </c>
      <c r="B1973">
        <v>1.623643356643361</v>
      </c>
      <c r="C1973">
        <v>0</v>
      </c>
      <c r="D1973">
        <v>1.665219114219119</v>
      </c>
      <c r="E1973">
        <v>0</v>
      </c>
      <c r="F1973">
        <v>1.64443123543124</v>
      </c>
      <c r="G1973">
        <v>0.7</v>
      </c>
      <c r="H1973">
        <v>87.40959239024887</v>
      </c>
    </row>
    <row r="1974" spans="1:8">
      <c r="A1974">
        <v>1086.5</v>
      </c>
      <c r="B1974">
        <v>1.631144522144526</v>
      </c>
      <c r="C1974">
        <v>0</v>
      </c>
      <c r="D1974">
        <v>1.673659673659678</v>
      </c>
      <c r="E1974">
        <v>0</v>
      </c>
      <c r="F1974">
        <v>1.652402097902102</v>
      </c>
      <c r="G1974">
        <v>0.7</v>
      </c>
      <c r="H1974">
        <v>87.43706600135997</v>
      </c>
    </row>
    <row r="1975" spans="1:8">
      <c r="A1975">
        <v>1087</v>
      </c>
      <c r="B1975">
        <v>1.639298368298373</v>
      </c>
      <c r="C1975">
        <v>0</v>
      </c>
      <c r="D1975">
        <v>1.682783216783221</v>
      </c>
      <c r="E1975">
        <v>0</v>
      </c>
      <c r="F1975">
        <v>1.661040792540797</v>
      </c>
      <c r="G1975">
        <v>0.7</v>
      </c>
      <c r="H1975">
        <v>87.464678025447</v>
      </c>
    </row>
    <row r="1976" spans="1:8">
      <c r="A1976">
        <v>1087.5</v>
      </c>
      <c r="B1976">
        <v>1.647550116550121</v>
      </c>
      <c r="C1976">
        <v>0</v>
      </c>
      <c r="D1976">
        <v>1.69294172494173</v>
      </c>
      <c r="E1976">
        <v>0</v>
      </c>
      <c r="F1976">
        <v>1.670245920745925</v>
      </c>
      <c r="G1976">
        <v>0.7</v>
      </c>
      <c r="H1976">
        <v>87.49243874805772</v>
      </c>
    </row>
    <row r="1977" spans="1:8">
      <c r="A1977">
        <v>1088</v>
      </c>
      <c r="B1977">
        <v>1.65282750582751</v>
      </c>
      <c r="C1977">
        <v>0</v>
      </c>
      <c r="D1977">
        <v>1.701627039627044</v>
      </c>
      <c r="E1977">
        <v>0</v>
      </c>
      <c r="F1977">
        <v>1.677227272727277</v>
      </c>
      <c r="G1977">
        <v>0.7</v>
      </c>
      <c r="H1977">
        <v>87.52033435800334</v>
      </c>
    </row>
    <row r="1978" spans="1:8">
      <c r="A1978">
        <v>1089</v>
      </c>
      <c r="B1978">
        <v>1.653736596736601</v>
      </c>
      <c r="C1978">
        <v>0</v>
      </c>
      <c r="D1978">
        <v>1.704741258741263</v>
      </c>
      <c r="E1978">
        <v>0</v>
      </c>
      <c r="F1978">
        <v>1.679238927738932</v>
      </c>
      <c r="G1978">
        <v>0.7</v>
      </c>
      <c r="H1978">
        <v>87.57627546134444</v>
      </c>
    </row>
    <row r="1979" spans="1:8">
      <c r="A1979">
        <v>1089.5</v>
      </c>
      <c r="B1979">
        <v>1.65096736596737</v>
      </c>
      <c r="C1979">
        <v>0</v>
      </c>
      <c r="D1979">
        <v>1.702620046620051</v>
      </c>
      <c r="E1979">
        <v>0</v>
      </c>
      <c r="F1979">
        <v>1.676793706293711</v>
      </c>
      <c r="G1979">
        <v>0.7</v>
      </c>
      <c r="H1979">
        <v>87.60424239996136</v>
      </c>
    </row>
    <row r="1980" spans="1:8">
      <c r="A1980">
        <v>1090</v>
      </c>
      <c r="B1980">
        <v>1.647997668997673</v>
      </c>
      <c r="C1980">
        <v>0</v>
      </c>
      <c r="D1980">
        <v>1.698689976689981</v>
      </c>
      <c r="E1980">
        <v>0</v>
      </c>
      <c r="F1980">
        <v>1.673343822843827</v>
      </c>
      <c r="G1980">
        <v>0.7</v>
      </c>
      <c r="H1980">
        <v>87.63216021270418</v>
      </c>
    </row>
    <row r="1981" spans="1:8">
      <c r="A1981">
        <v>1090.5</v>
      </c>
      <c r="B1981">
        <v>1.647855477855482</v>
      </c>
      <c r="C1981">
        <v>0</v>
      </c>
      <c r="D1981">
        <v>1.695846153846158</v>
      </c>
      <c r="E1981">
        <v>0</v>
      </c>
      <c r="F1981">
        <v>1.67185081585082</v>
      </c>
      <c r="G1981">
        <v>0.7</v>
      </c>
      <c r="H1981">
        <v>87.66003683469332</v>
      </c>
    </row>
    <row r="1982" spans="1:8">
      <c r="A1982">
        <v>1091</v>
      </c>
      <c r="B1982">
        <v>1.650475524475529</v>
      </c>
      <c r="C1982">
        <v>0</v>
      </c>
      <c r="D1982">
        <v>1.696601398601403</v>
      </c>
      <c r="E1982">
        <v>0</v>
      </c>
      <c r="F1982">
        <v>1.673538461538466</v>
      </c>
      <c r="G1982">
        <v>0.7</v>
      </c>
      <c r="H1982">
        <v>87.68791507867155</v>
      </c>
    </row>
    <row r="1983" spans="1:8">
      <c r="A1983">
        <v>1091.5</v>
      </c>
      <c r="B1983">
        <v>1.655979020979025</v>
      </c>
      <c r="C1983">
        <v>0</v>
      </c>
      <c r="D1983">
        <v>1.700773892773897</v>
      </c>
      <c r="E1983">
        <v>0</v>
      </c>
      <c r="F1983">
        <v>1.678376456876461</v>
      </c>
      <c r="G1983">
        <v>0.7</v>
      </c>
      <c r="H1983">
        <v>87.71584770299168</v>
      </c>
    </row>
    <row r="1984" spans="1:8">
      <c r="A1984">
        <v>1092</v>
      </c>
      <c r="B1984">
        <v>1.662655011655016</v>
      </c>
      <c r="C1984">
        <v>0</v>
      </c>
      <c r="D1984">
        <v>1.705083916083921</v>
      </c>
      <c r="E1984">
        <v>0</v>
      </c>
      <c r="F1984">
        <v>1.683869463869468</v>
      </c>
      <c r="G1984">
        <v>0.7</v>
      </c>
      <c r="H1984">
        <v>87.74386641899788</v>
      </c>
    </row>
    <row r="1985" spans="1:8">
      <c r="A1985">
        <v>1092.5</v>
      </c>
      <c r="B1985">
        <v>1.668610722610727</v>
      </c>
      <c r="C1985">
        <v>0</v>
      </c>
      <c r="D1985">
        <v>1.709932400932405</v>
      </c>
      <c r="E1985">
        <v>0</v>
      </c>
      <c r="F1985">
        <v>1.689271561771566</v>
      </c>
      <c r="G1985">
        <v>0.7</v>
      </c>
      <c r="H1985">
        <v>87.7719759275449</v>
      </c>
    </row>
    <row r="1986" spans="1:8">
      <c r="A1986">
        <v>1093</v>
      </c>
      <c r="B1986">
        <v>1.674111888111893</v>
      </c>
      <c r="C1986">
        <v>0</v>
      </c>
      <c r="D1986">
        <v>1.715449883449888</v>
      </c>
      <c r="E1986">
        <v>0</v>
      </c>
      <c r="F1986">
        <v>1.69478088578089</v>
      </c>
      <c r="G1986">
        <v>0.7</v>
      </c>
      <c r="H1986">
        <v>87.80017636460784</v>
      </c>
    </row>
    <row r="1987" spans="1:8">
      <c r="A1987">
        <v>1093.5</v>
      </c>
      <c r="B1987">
        <v>1.677062937062941</v>
      </c>
      <c r="C1987">
        <v>0</v>
      </c>
      <c r="D1987">
        <v>1.721263403263408</v>
      </c>
      <c r="E1987">
        <v>0</v>
      </c>
      <c r="F1987">
        <v>1.699163170163175</v>
      </c>
      <c r="G1987">
        <v>0.7</v>
      </c>
      <c r="H1987">
        <v>87.82845923174071</v>
      </c>
    </row>
    <row r="1988" spans="1:8">
      <c r="A1988">
        <v>1094</v>
      </c>
      <c r="B1988">
        <v>1.676240093240098</v>
      </c>
      <c r="C1988">
        <v>0</v>
      </c>
      <c r="D1988">
        <v>1.721051282051286</v>
      </c>
      <c r="E1988">
        <v>0</v>
      </c>
      <c r="F1988">
        <v>1.698645687645692</v>
      </c>
      <c r="G1988">
        <v>0.7</v>
      </c>
      <c r="H1988">
        <v>87.85677430555579</v>
      </c>
    </row>
    <row r="1989" spans="1:8">
      <c r="A1989">
        <v>1095</v>
      </c>
      <c r="B1989">
        <v>1.671603729603734</v>
      </c>
      <c r="C1989">
        <v>0</v>
      </c>
      <c r="D1989">
        <v>1.719685314685319</v>
      </c>
      <c r="E1989">
        <v>0</v>
      </c>
      <c r="F1989">
        <v>1.695644522144526</v>
      </c>
      <c r="G1989">
        <v>0.7</v>
      </c>
      <c r="H1989">
        <v>87.91334580905229</v>
      </c>
    </row>
    <row r="1990" spans="1:8">
      <c r="A1990">
        <v>1095.5</v>
      </c>
      <c r="B1990">
        <v>1.668076923076927</v>
      </c>
      <c r="C1990">
        <v>0</v>
      </c>
      <c r="D1990">
        <v>1.71703496503497</v>
      </c>
      <c r="E1990">
        <v>0</v>
      </c>
      <c r="F1990">
        <v>1.692555944055949</v>
      </c>
      <c r="G1990">
        <v>0.7</v>
      </c>
      <c r="H1990">
        <v>87.94158081293729</v>
      </c>
    </row>
    <row r="1991" spans="1:8">
      <c r="A1991">
        <v>1096</v>
      </c>
      <c r="B1991">
        <v>1.67673426573427</v>
      </c>
      <c r="C1991">
        <v>0</v>
      </c>
      <c r="D1991">
        <v>1.718741258741263</v>
      </c>
      <c r="E1991">
        <v>0</v>
      </c>
      <c r="F1991">
        <v>1.697737762237767</v>
      </c>
      <c r="G1991">
        <v>0.7</v>
      </c>
      <c r="H1991">
        <v>87.96983326048975</v>
      </c>
    </row>
    <row r="1992" spans="1:8">
      <c r="A1992">
        <v>1096.5</v>
      </c>
      <c r="B1992">
        <v>1.702585081585086</v>
      </c>
      <c r="C1992">
        <v>0</v>
      </c>
      <c r="D1992">
        <v>1.729403263403268</v>
      </c>
      <c r="E1992">
        <v>0</v>
      </c>
      <c r="F1992">
        <v>1.715994172494177</v>
      </c>
      <c r="G1992">
        <v>0.7</v>
      </c>
      <c r="H1992">
        <v>87.9982810266125</v>
      </c>
    </row>
    <row r="1993" spans="1:8">
      <c r="A1993">
        <v>1097</v>
      </c>
      <c r="B1993">
        <v>1.739995337995343</v>
      </c>
      <c r="C1993">
        <v>0</v>
      </c>
      <c r="D1993">
        <v>1.756979020979025</v>
      </c>
      <c r="E1993">
        <v>0</v>
      </c>
      <c r="F1993">
        <v>1.748487179487184</v>
      </c>
      <c r="G1993">
        <v>0.7</v>
      </c>
      <c r="H1993">
        <v>88.02715170454569</v>
      </c>
    </row>
    <row r="1994" spans="1:8">
      <c r="A1994">
        <v>1097.5</v>
      </c>
      <c r="B1994">
        <v>1.78731468531469</v>
      </c>
      <c r="C1994">
        <v>0</v>
      </c>
      <c r="D1994">
        <v>1.793972027972033</v>
      </c>
      <c r="E1994">
        <v>0</v>
      </c>
      <c r="F1994">
        <v>1.790643356643361</v>
      </c>
      <c r="G1994">
        <v>0.7</v>
      </c>
      <c r="H1994">
        <v>88.05664445901344</v>
      </c>
    </row>
    <row r="1995" spans="1:8">
      <c r="A1995">
        <v>1098</v>
      </c>
      <c r="B1995">
        <v>1.844447552447557</v>
      </c>
      <c r="C1995">
        <v>0</v>
      </c>
      <c r="D1995">
        <v>1.838326340326345</v>
      </c>
      <c r="E1995">
        <v>0</v>
      </c>
      <c r="F1995">
        <v>1.841386946386951</v>
      </c>
      <c r="G1995">
        <v>0.7</v>
      </c>
      <c r="H1995">
        <v>88.08691137820536</v>
      </c>
    </row>
    <row r="1996" spans="1:8">
      <c r="A1996">
        <v>1098.5</v>
      </c>
      <c r="B1996">
        <v>1.907172494172499</v>
      </c>
      <c r="C1996">
        <v>0</v>
      </c>
      <c r="D1996">
        <v>1.892839160839166</v>
      </c>
      <c r="E1996">
        <v>0</v>
      </c>
      <c r="F1996">
        <v>1.900005827505832</v>
      </c>
      <c r="G1996">
        <v>0.7</v>
      </c>
      <c r="H1996">
        <v>88.11808965132113</v>
      </c>
    </row>
    <row r="1997" spans="1:8">
      <c r="A1997">
        <v>1099</v>
      </c>
      <c r="B1997">
        <v>1.968881118881124</v>
      </c>
      <c r="C1997">
        <v>0</v>
      </c>
      <c r="D1997">
        <v>1.949079254079259</v>
      </c>
      <c r="E1997">
        <v>0</v>
      </c>
      <c r="F1997">
        <v>1.958980186480192</v>
      </c>
      <c r="G1997">
        <v>0.7</v>
      </c>
      <c r="H1997">
        <v>88.15024786810434</v>
      </c>
    </row>
    <row r="1998" spans="1:8">
      <c r="A1998">
        <v>1100</v>
      </c>
      <c r="B1998">
        <v>2.016827505827511</v>
      </c>
      <c r="C1998">
        <v>0</v>
      </c>
      <c r="D1998">
        <v>1.99726573426574</v>
      </c>
      <c r="E1998">
        <v>0</v>
      </c>
      <c r="F1998">
        <v>2.007046620046625</v>
      </c>
      <c r="G1998">
        <v>0.7</v>
      </c>
      <c r="H1998">
        <v>88.21634831487978</v>
      </c>
    </row>
    <row r="1999" spans="1:8">
      <c r="A1999">
        <v>1100.5</v>
      </c>
      <c r="B1999">
        <v>2.045156177156183</v>
      </c>
      <c r="C1999">
        <v>0</v>
      </c>
      <c r="D1999">
        <v>2.033986013986019</v>
      </c>
      <c r="E1999">
        <v>0</v>
      </c>
      <c r="F1999">
        <v>2.039571095571101</v>
      </c>
      <c r="G1999">
        <v>0.7</v>
      </c>
      <c r="H1999">
        <v>88.25007012917662</v>
      </c>
    </row>
    <row r="2000" spans="1:8">
      <c r="A2000">
        <v>1101</v>
      </c>
      <c r="B2000">
        <v>2.059421911421917</v>
      </c>
      <c r="C2000">
        <v>0</v>
      </c>
      <c r="D2000">
        <v>2.056976689976695</v>
      </c>
      <c r="E2000">
        <v>0</v>
      </c>
      <c r="F2000">
        <v>2.058199300699306</v>
      </c>
      <c r="G2000">
        <v>0.7</v>
      </c>
      <c r="H2000">
        <v>88.2842182158122</v>
      </c>
    </row>
    <row r="2001" spans="1:8">
      <c r="A2001">
        <v>1101.5</v>
      </c>
      <c r="B2001">
        <v>2.063393939393945</v>
      </c>
      <c r="C2001">
        <v>0</v>
      </c>
      <c r="D2001">
        <v>2.067657342657348</v>
      </c>
      <c r="E2001">
        <v>0</v>
      </c>
      <c r="F2001">
        <v>2.065525641025647</v>
      </c>
      <c r="G2001">
        <v>0.7</v>
      </c>
      <c r="H2001">
        <v>88.31858259032657</v>
      </c>
    </row>
    <row r="2002" spans="1:8">
      <c r="A2002">
        <v>1102</v>
      </c>
      <c r="B2002">
        <v>2.065004662004668</v>
      </c>
      <c r="C2002">
        <v>0</v>
      </c>
      <c r="D2002">
        <v>2.068268065268071</v>
      </c>
      <c r="E2002">
        <v>0</v>
      </c>
      <c r="F2002">
        <v>2.066636363636369</v>
      </c>
      <c r="G2002">
        <v>0.7</v>
      </c>
      <c r="H2002">
        <v>88.35301727369875</v>
      </c>
    </row>
    <row r="2003" spans="1:8">
      <c r="A2003">
        <v>1102.5</v>
      </c>
      <c r="B2003">
        <v>2.065314685314691</v>
      </c>
      <c r="C2003">
        <v>0</v>
      </c>
      <c r="D2003">
        <v>2.071794871794877</v>
      </c>
      <c r="E2003">
        <v>0</v>
      </c>
      <c r="F2003">
        <v>2.068554778554784</v>
      </c>
      <c r="G2003">
        <v>0.7</v>
      </c>
      <c r="H2003">
        <v>88.38747719988369</v>
      </c>
    </row>
    <row r="2004" spans="1:8">
      <c r="A2004">
        <v>1103</v>
      </c>
      <c r="B2004">
        <v>2.067641025641031</v>
      </c>
      <c r="C2004">
        <v>0</v>
      </c>
      <c r="D2004">
        <v>2.074524475524481</v>
      </c>
      <c r="E2004">
        <v>0</v>
      </c>
      <c r="F2004">
        <v>2.071082750582756</v>
      </c>
      <c r="G2004">
        <v>0.7</v>
      </c>
      <c r="H2004">
        <v>88.42197417929316</v>
      </c>
    </row>
    <row r="2005" spans="1:8">
      <c r="A2005">
        <v>1103.5</v>
      </c>
      <c r="B2005">
        <v>2.077303030303036</v>
      </c>
      <c r="C2005">
        <v>0</v>
      </c>
      <c r="D2005">
        <v>2.0791048951049</v>
      </c>
      <c r="E2005">
        <v>0</v>
      </c>
      <c r="F2005">
        <v>2.078203962703968</v>
      </c>
      <c r="G2005">
        <v>0.7</v>
      </c>
      <c r="H2005">
        <v>88.45655156857056</v>
      </c>
    </row>
    <row r="2006" spans="1:8">
      <c r="A2006">
        <v>1104</v>
      </c>
      <c r="B2006">
        <v>2.092986013986019</v>
      </c>
      <c r="C2006">
        <v>0</v>
      </c>
      <c r="D2006">
        <v>2.092631701631707</v>
      </c>
      <c r="E2006">
        <v>0</v>
      </c>
      <c r="F2006">
        <v>2.092808857808863</v>
      </c>
      <c r="G2006">
        <v>0.7</v>
      </c>
      <c r="H2006">
        <v>88.49131000874149</v>
      </c>
    </row>
    <row r="2007" spans="1:8">
      <c r="A2007">
        <v>1104.5</v>
      </c>
      <c r="B2007">
        <v>2.112517482517488</v>
      </c>
      <c r="C2007">
        <v>0</v>
      </c>
      <c r="D2007">
        <v>2.107790209790215</v>
      </c>
      <c r="E2007">
        <v>0</v>
      </c>
      <c r="F2007">
        <v>2.110153846153852</v>
      </c>
      <c r="G2007">
        <v>0.7</v>
      </c>
      <c r="H2007">
        <v>88.52633469794118</v>
      </c>
    </row>
    <row r="2008" spans="1:8">
      <c r="A2008">
        <v>1105</v>
      </c>
      <c r="B2008">
        <v>2.128554778554784</v>
      </c>
      <c r="C2008">
        <v>0</v>
      </c>
      <c r="D2008">
        <v>2.122585081585087</v>
      </c>
      <c r="E2008">
        <v>0</v>
      </c>
      <c r="F2008">
        <v>2.125569930069935</v>
      </c>
      <c r="G2008">
        <v>0.7</v>
      </c>
      <c r="H2008">
        <v>88.56163239607638</v>
      </c>
    </row>
    <row r="2009" spans="1:8">
      <c r="A2009">
        <v>1106</v>
      </c>
      <c r="B2009">
        <v>2.136314685314691</v>
      </c>
      <c r="C2009">
        <v>0</v>
      </c>
      <c r="D2009">
        <v>2.133053613053618</v>
      </c>
      <c r="E2009">
        <v>0</v>
      </c>
      <c r="F2009">
        <v>2.134684149184155</v>
      </c>
      <c r="G2009">
        <v>0.7</v>
      </c>
      <c r="H2009">
        <v>88.6326366307306</v>
      </c>
    </row>
    <row r="2010" spans="1:8">
      <c r="A2010">
        <v>1106.5</v>
      </c>
      <c r="B2010">
        <v>2.137895104895111</v>
      </c>
      <c r="C2010">
        <v>0</v>
      </c>
      <c r="D2010">
        <v>2.137976689976695</v>
      </c>
      <c r="E2010">
        <v>0</v>
      </c>
      <c r="F2010">
        <v>2.137935897435903</v>
      </c>
      <c r="G2010">
        <v>0.7</v>
      </c>
      <c r="H2010">
        <v>88.66824179778578</v>
      </c>
    </row>
    <row r="2011" spans="1:8">
      <c r="A2011">
        <v>1107</v>
      </c>
      <c r="B2011">
        <v>2.127263403263409</v>
      </c>
      <c r="C2011">
        <v>0</v>
      </c>
      <c r="D2011">
        <v>2.134205128205134</v>
      </c>
      <c r="E2011">
        <v>0</v>
      </c>
      <c r="F2011">
        <v>2.130734265734271</v>
      </c>
      <c r="G2011">
        <v>0.7</v>
      </c>
      <c r="H2011">
        <v>88.70381404914552</v>
      </c>
    </row>
    <row r="2012" spans="1:8">
      <c r="A2012">
        <v>1107.5</v>
      </c>
      <c r="B2012">
        <v>2.113666666666672</v>
      </c>
      <c r="C2012">
        <v>0</v>
      </c>
      <c r="D2012">
        <v>2.120258741258747</v>
      </c>
      <c r="E2012">
        <v>0</v>
      </c>
      <c r="F2012">
        <v>2.116962703962709</v>
      </c>
      <c r="G2012">
        <v>0.7</v>
      </c>
      <c r="H2012">
        <v>88.73921152389302</v>
      </c>
    </row>
    <row r="2013" spans="1:8">
      <c r="A2013">
        <v>1108</v>
      </c>
      <c r="B2013">
        <v>2.098431235431241</v>
      </c>
      <c r="C2013">
        <v>0</v>
      </c>
      <c r="D2013">
        <v>2.104193473193479</v>
      </c>
      <c r="E2013">
        <v>0</v>
      </c>
      <c r="F2013">
        <v>2.10131235431236</v>
      </c>
      <c r="G2013">
        <v>0.7</v>
      </c>
      <c r="H2013">
        <v>88.77436381604529</v>
      </c>
    </row>
    <row r="2014" spans="1:8">
      <c r="A2014">
        <v>1108.5</v>
      </c>
      <c r="B2014">
        <v>2.081839160839166</v>
      </c>
      <c r="C2014">
        <v>0</v>
      </c>
      <c r="D2014">
        <v>2.087582750582756</v>
      </c>
      <c r="E2014">
        <v>0</v>
      </c>
      <c r="F2014">
        <v>2.084710955710961</v>
      </c>
      <c r="G2014">
        <v>0.7</v>
      </c>
      <c r="H2014">
        <v>88.80924734362883</v>
      </c>
    </row>
    <row r="2015" spans="1:8">
      <c r="A2015">
        <v>1109</v>
      </c>
      <c r="B2015">
        <v>2.069491841491847</v>
      </c>
      <c r="C2015">
        <v>0</v>
      </c>
      <c r="D2015">
        <v>2.072671328671334</v>
      </c>
      <c r="E2015">
        <v>0</v>
      </c>
      <c r="F2015">
        <v>2.071081585081591</v>
      </c>
      <c r="G2015">
        <v>0.7</v>
      </c>
      <c r="H2015">
        <v>88.84387894813543</v>
      </c>
    </row>
    <row r="2016" spans="1:8">
      <c r="A2016">
        <v>1109.5</v>
      </c>
      <c r="B2016">
        <v>2.056650349650355</v>
      </c>
      <c r="C2016">
        <v>0</v>
      </c>
      <c r="D2016">
        <v>2.061459207459213</v>
      </c>
      <c r="E2016">
        <v>0</v>
      </c>
      <c r="F2016">
        <v>2.059054778554784</v>
      </c>
      <c r="G2016">
        <v>0.7</v>
      </c>
      <c r="H2016">
        <v>88.87829675116572</v>
      </c>
    </row>
    <row r="2017" spans="1:8">
      <c r="A2017">
        <v>1110</v>
      </c>
      <c r="B2017">
        <v>2.045799533799539</v>
      </c>
      <c r="C2017">
        <v>0</v>
      </c>
      <c r="D2017">
        <v>2.049930069930075</v>
      </c>
      <c r="E2017">
        <v>0</v>
      </c>
      <c r="F2017">
        <v>2.047864801864807</v>
      </c>
      <c r="G2017">
        <v>0.7</v>
      </c>
      <c r="H2017">
        <v>88.91252108100257</v>
      </c>
    </row>
    <row r="2018" spans="1:8">
      <c r="A2018">
        <v>1111</v>
      </c>
      <c r="B2018">
        <v>2.035368298368303</v>
      </c>
      <c r="C2018">
        <v>0</v>
      </c>
      <c r="D2018">
        <v>2.041296037296043</v>
      </c>
      <c r="E2018">
        <v>0</v>
      </c>
      <c r="F2018">
        <v>2.038332167832173</v>
      </c>
      <c r="G2018">
        <v>0.7</v>
      </c>
      <c r="H2018">
        <v>88.98062436383086</v>
      </c>
    </row>
    <row r="2019" spans="1:8">
      <c r="A2019">
        <v>1111.5</v>
      </c>
      <c r="B2019">
        <v>2.024958041958048</v>
      </c>
      <c r="C2019">
        <v>0</v>
      </c>
      <c r="D2019">
        <v>2.032554778554784</v>
      </c>
      <c r="E2019">
        <v>0</v>
      </c>
      <c r="F2019">
        <v>2.028756410256416</v>
      </c>
      <c r="G2019">
        <v>0.7</v>
      </c>
      <c r="H2019">
        <v>89.01451676864825</v>
      </c>
    </row>
    <row r="2020" spans="1:8">
      <c r="A2020">
        <v>1112</v>
      </c>
      <c r="B2020">
        <v>2.017911421911427</v>
      </c>
      <c r="C2020">
        <v>0</v>
      </c>
      <c r="D2020">
        <v>2.025002331002336</v>
      </c>
      <c r="E2020">
        <v>0</v>
      </c>
      <c r="F2020">
        <v>2.021456876456882</v>
      </c>
      <c r="G2020">
        <v>0.7</v>
      </c>
      <c r="H2020">
        <v>89.04826854603752</v>
      </c>
    </row>
    <row r="2021" spans="1:8">
      <c r="A2021">
        <v>1112.5</v>
      </c>
      <c r="B2021">
        <v>2.009426573426579</v>
      </c>
      <c r="C2021">
        <v>0</v>
      </c>
      <c r="D2021">
        <v>2.019829836829842</v>
      </c>
      <c r="E2021">
        <v>0</v>
      </c>
      <c r="F2021">
        <v>2.014628205128211</v>
      </c>
      <c r="G2021">
        <v>0.7</v>
      </c>
      <c r="H2021">
        <v>89.08190258838407</v>
      </c>
    </row>
    <row r="2022" spans="1:8">
      <c r="A2022">
        <v>1113</v>
      </c>
      <c r="B2022">
        <v>2.001878787878793</v>
      </c>
      <c r="C2022">
        <v>0</v>
      </c>
      <c r="D2022">
        <v>2.012869463869469</v>
      </c>
      <c r="E2022">
        <v>0</v>
      </c>
      <c r="F2022">
        <v>2.007374125874131</v>
      </c>
      <c r="G2022">
        <v>0.7</v>
      </c>
      <c r="H2022">
        <v>89.11541927447576</v>
      </c>
    </row>
    <row r="2023" spans="1:8">
      <c r="A2023">
        <v>1113.5</v>
      </c>
      <c r="B2023">
        <v>1.995400932400938</v>
      </c>
      <c r="C2023">
        <v>0</v>
      </c>
      <c r="D2023">
        <v>2.005482517482523</v>
      </c>
      <c r="E2023">
        <v>0</v>
      </c>
      <c r="F2023">
        <v>2.00044172494173</v>
      </c>
      <c r="G2023">
        <v>0.7</v>
      </c>
      <c r="H2023">
        <v>89.14881773989921</v>
      </c>
    </row>
    <row r="2024" spans="1:8">
      <c r="A2024">
        <v>1114</v>
      </c>
      <c r="B2024">
        <v>1.991118881118886</v>
      </c>
      <c r="C2024">
        <v>0</v>
      </c>
      <c r="D2024">
        <v>2.001606060606066</v>
      </c>
      <c r="E2024">
        <v>0</v>
      </c>
      <c r="F2024">
        <v>1.996362470862476</v>
      </c>
      <c r="G2024">
        <v>0.7</v>
      </c>
      <c r="H2024">
        <v>89.18212444153093</v>
      </c>
    </row>
    <row r="2025" spans="1:8">
      <c r="A2025">
        <v>1114.5</v>
      </c>
      <c r="B2025">
        <v>1.986841491841497</v>
      </c>
      <c r="C2025">
        <v>0</v>
      </c>
      <c r="D2025">
        <v>1.996617715617721</v>
      </c>
      <c r="E2025">
        <v>0</v>
      </c>
      <c r="F2025">
        <v>1.991729603729609</v>
      </c>
      <c r="G2025">
        <v>0.7</v>
      </c>
      <c r="H2025">
        <v>89.21535854215252</v>
      </c>
    </row>
    <row r="2026" spans="1:8">
      <c r="A2026">
        <v>1115</v>
      </c>
      <c r="B2026">
        <v>1.976002331002336</v>
      </c>
      <c r="C2026">
        <v>0</v>
      </c>
      <c r="D2026">
        <v>1.988188811188816</v>
      </c>
      <c r="E2026">
        <v>0</v>
      </c>
      <c r="F2026">
        <v>1.982095571095576</v>
      </c>
      <c r="G2026">
        <v>0.7</v>
      </c>
      <c r="H2026">
        <v>89.24847375194274</v>
      </c>
    </row>
    <row r="2027" spans="1:8">
      <c r="A2027">
        <v>1116</v>
      </c>
      <c r="B2027">
        <v>1.959948717948723</v>
      </c>
      <c r="C2027">
        <v>0</v>
      </c>
      <c r="D2027">
        <v>1.977624708624714</v>
      </c>
      <c r="E2027">
        <v>0</v>
      </c>
      <c r="F2027">
        <v>1.968786713286718</v>
      </c>
      <c r="G2027">
        <v>0.7</v>
      </c>
      <c r="H2027">
        <v>89.31432179001577</v>
      </c>
    </row>
    <row r="2028" spans="1:8">
      <c r="A2028">
        <v>1116.5</v>
      </c>
      <c r="B2028">
        <v>1.937235431235437</v>
      </c>
      <c r="C2028">
        <v>0</v>
      </c>
      <c r="D2028">
        <v>1.961202797202802</v>
      </c>
      <c r="E2028">
        <v>0</v>
      </c>
      <c r="F2028">
        <v>1.949219114219119</v>
      </c>
      <c r="G2028">
        <v>0.7</v>
      </c>
      <c r="H2028">
        <v>89.34697183857833</v>
      </c>
    </row>
    <row r="2029" spans="1:8">
      <c r="A2029">
        <v>1117</v>
      </c>
      <c r="B2029">
        <v>1.910990675990681</v>
      </c>
      <c r="C2029">
        <v>0</v>
      </c>
      <c r="D2029">
        <v>1.940687645687651</v>
      </c>
      <c r="E2029">
        <v>0</v>
      </c>
      <c r="F2029">
        <v>1.925839160839166</v>
      </c>
      <c r="G2029">
        <v>0.7</v>
      </c>
      <c r="H2029">
        <v>89.37926399087047</v>
      </c>
    </row>
    <row r="2030" spans="1:8">
      <c r="A2030">
        <v>1117.5</v>
      </c>
      <c r="B2030">
        <v>1.882806526806532</v>
      </c>
      <c r="C2030">
        <v>0</v>
      </c>
      <c r="D2030">
        <v>1.916072261072266</v>
      </c>
      <c r="E2030">
        <v>0</v>
      </c>
      <c r="F2030">
        <v>1.899439393939399</v>
      </c>
      <c r="G2030">
        <v>0.7</v>
      </c>
      <c r="H2030">
        <v>89.4111413121603</v>
      </c>
    </row>
    <row r="2031" spans="1:8">
      <c r="A2031">
        <v>1118</v>
      </c>
      <c r="B2031">
        <v>1.85205827505828</v>
      </c>
      <c r="C2031">
        <v>0</v>
      </c>
      <c r="D2031">
        <v>1.890146853146858</v>
      </c>
      <c r="E2031">
        <v>0</v>
      </c>
      <c r="F2031">
        <v>1.871102564102569</v>
      </c>
      <c r="G2031">
        <v>0.7</v>
      </c>
      <c r="H2031">
        <v>89.44256249514397</v>
      </c>
    </row>
    <row r="2032" spans="1:8">
      <c r="A2032">
        <v>1118.5</v>
      </c>
      <c r="B2032">
        <v>1.820790209790215</v>
      </c>
      <c r="C2032">
        <v>0</v>
      </c>
      <c r="D2032">
        <v>1.861930069930075</v>
      </c>
      <c r="E2032">
        <v>0</v>
      </c>
      <c r="F2032">
        <v>1.841360139860145</v>
      </c>
      <c r="G2032">
        <v>0.7</v>
      </c>
      <c r="H2032">
        <v>89.47349968434368</v>
      </c>
    </row>
    <row r="2033" spans="1:8">
      <c r="A2033">
        <v>1119</v>
      </c>
      <c r="B2033">
        <v>1.793979020979026</v>
      </c>
      <c r="C2033">
        <v>0</v>
      </c>
      <c r="D2033">
        <v>1.83498834498835</v>
      </c>
      <c r="E2033">
        <v>0</v>
      </c>
      <c r="F2033">
        <v>1.814483682983688</v>
      </c>
      <c r="G2033">
        <v>0.7</v>
      </c>
      <c r="H2033">
        <v>89.50396504953402</v>
      </c>
    </row>
    <row r="2034" spans="1:8">
      <c r="A2034">
        <v>1119.5</v>
      </c>
      <c r="B2034">
        <v>1.771706293706298</v>
      </c>
      <c r="C2034">
        <v>0</v>
      </c>
      <c r="D2034">
        <v>1.812391608391613</v>
      </c>
      <c r="E2034">
        <v>0</v>
      </c>
      <c r="F2034">
        <v>1.792048951048956</v>
      </c>
      <c r="G2034">
        <v>0.7</v>
      </c>
      <c r="H2034">
        <v>89.53401948815097</v>
      </c>
    </row>
    <row r="2035" spans="1:8">
      <c r="A2035">
        <v>1120</v>
      </c>
      <c r="B2035">
        <v>1.752599067599072</v>
      </c>
      <c r="C2035">
        <v>0</v>
      </c>
      <c r="D2035">
        <v>1.79194405594406</v>
      </c>
      <c r="E2035">
        <v>0</v>
      </c>
      <c r="F2035">
        <v>1.772271561771566</v>
      </c>
      <c r="G2035">
        <v>0.7</v>
      </c>
      <c r="H2035">
        <v>89.56372215909114</v>
      </c>
    </row>
    <row r="2036" spans="1:8">
      <c r="A2036">
        <v>1120.5</v>
      </c>
      <c r="B2036">
        <v>1.734680652680657</v>
      </c>
      <c r="C2036">
        <v>0</v>
      </c>
      <c r="D2036">
        <v>1.776193473193478</v>
      </c>
      <c r="E2036">
        <v>0</v>
      </c>
      <c r="F2036">
        <v>1.755437062937068</v>
      </c>
      <c r="G2036">
        <v>0.7</v>
      </c>
      <c r="H2036">
        <v>89.59311973096372</v>
      </c>
    </row>
    <row r="2037" spans="1:8">
      <c r="A2037">
        <v>1121</v>
      </c>
      <c r="B2037">
        <v>1.716209790209795</v>
      </c>
      <c r="C2037">
        <v>0</v>
      </c>
      <c r="D2037">
        <v>1.761531468531473</v>
      </c>
      <c r="E2037">
        <v>0</v>
      </c>
      <c r="F2037">
        <v>1.738870629370634</v>
      </c>
      <c r="G2037">
        <v>0.7</v>
      </c>
      <c r="H2037">
        <v>89.62223896173295</v>
      </c>
    </row>
    <row r="2038" spans="1:8">
      <c r="A2038">
        <v>1122</v>
      </c>
      <c r="B2038">
        <v>1.696913752913757</v>
      </c>
      <c r="C2038">
        <v>0</v>
      </c>
      <c r="D2038">
        <v>1.745298368298373</v>
      </c>
      <c r="E2038">
        <v>0</v>
      </c>
      <c r="F2038">
        <v>1.721106060606065</v>
      </c>
      <c r="G2038">
        <v>0.7</v>
      </c>
      <c r="H2038">
        <v>89.67990523989923</v>
      </c>
    </row>
    <row r="2039" spans="1:8">
      <c r="A2039">
        <v>1122.5</v>
      </c>
      <c r="B2039">
        <v>1.676331002331007</v>
      </c>
      <c r="C2039">
        <v>0</v>
      </c>
      <c r="D2039">
        <v>1.728286713286718</v>
      </c>
      <c r="E2039">
        <v>0</v>
      </c>
      <c r="F2039">
        <v>1.702308857808862</v>
      </c>
      <c r="G2039">
        <v>0.7</v>
      </c>
      <c r="H2039">
        <v>89.70843369755268</v>
      </c>
    </row>
    <row r="2040" spans="1:8">
      <c r="A2040">
        <v>1123</v>
      </c>
      <c r="B2040">
        <v>1.655261072261077</v>
      </c>
      <c r="C2040">
        <v>0</v>
      </c>
      <c r="D2040">
        <v>1.708428904428909</v>
      </c>
      <c r="E2040">
        <v>0</v>
      </c>
      <c r="F2040">
        <v>1.681844988344993</v>
      </c>
      <c r="G2040">
        <v>0.7</v>
      </c>
      <c r="H2040">
        <v>89.73663497960396</v>
      </c>
    </row>
    <row r="2041" spans="1:8">
      <c r="A2041">
        <v>1123.5</v>
      </c>
      <c r="B2041">
        <v>1.633293706293711</v>
      </c>
      <c r="C2041">
        <v>0</v>
      </c>
      <c r="D2041">
        <v>1.68664102564103</v>
      </c>
      <c r="E2041">
        <v>0</v>
      </c>
      <c r="F2041">
        <v>1.65996736596737</v>
      </c>
      <c r="G2041">
        <v>0.7</v>
      </c>
      <c r="H2041">
        <v>89.7644834158899</v>
      </c>
    </row>
    <row r="2042" spans="1:8">
      <c r="A2042">
        <v>1124</v>
      </c>
      <c r="B2042">
        <v>1.612699300699305</v>
      </c>
      <c r="C2042">
        <v>0</v>
      </c>
      <c r="D2042">
        <v>1.666599067599072</v>
      </c>
      <c r="E2042">
        <v>0</v>
      </c>
      <c r="F2042">
        <v>1.639649184149188</v>
      </c>
      <c r="G2042">
        <v>0.7</v>
      </c>
      <c r="H2042">
        <v>89.79198022047422</v>
      </c>
    </row>
    <row r="2043" spans="1:8">
      <c r="A2043">
        <v>1124.5</v>
      </c>
      <c r="B2043">
        <v>1.597801864801869</v>
      </c>
      <c r="C2043">
        <v>0</v>
      </c>
      <c r="D2043">
        <v>1.647137529137534</v>
      </c>
      <c r="E2043">
        <v>0</v>
      </c>
      <c r="F2043">
        <v>1.622469696969701</v>
      </c>
      <c r="G2043">
        <v>0.7</v>
      </c>
      <c r="H2043">
        <v>89.81916454448353</v>
      </c>
    </row>
    <row r="2044" spans="1:8">
      <c r="A2044">
        <v>1125</v>
      </c>
      <c r="B2044">
        <v>1.58668764568765</v>
      </c>
      <c r="C2044">
        <v>0</v>
      </c>
      <c r="D2044">
        <v>1.631727272727277</v>
      </c>
      <c r="E2044">
        <v>0</v>
      </c>
      <c r="F2044">
        <v>1.609207459207463</v>
      </c>
      <c r="G2044">
        <v>0.7</v>
      </c>
      <c r="H2044">
        <v>89.84609518745168</v>
      </c>
    </row>
    <row r="2045" spans="1:8">
      <c r="A2045">
        <v>1125.5</v>
      </c>
      <c r="B2045">
        <v>1.578937062937067</v>
      </c>
      <c r="C2045">
        <v>0</v>
      </c>
      <c r="D2045">
        <v>1.620482517482522</v>
      </c>
      <c r="E2045">
        <v>0</v>
      </c>
      <c r="F2045">
        <v>1.599709790209794</v>
      </c>
      <c r="G2045">
        <v>0.7</v>
      </c>
      <c r="H2045">
        <v>89.87283616453014</v>
      </c>
    </row>
    <row r="2046" spans="1:8">
      <c r="A2046">
        <v>1126</v>
      </c>
      <c r="B2046">
        <v>1.575396270396275</v>
      </c>
      <c r="C2046">
        <v>0</v>
      </c>
      <c r="D2046">
        <v>1.61452447552448</v>
      </c>
      <c r="E2046">
        <v>0</v>
      </c>
      <c r="F2046">
        <v>1.594960372960377</v>
      </c>
      <c r="G2046">
        <v>0.7</v>
      </c>
      <c r="H2046">
        <v>89.89945841588991</v>
      </c>
    </row>
    <row r="2047" spans="1:8">
      <c r="A2047">
        <v>1127</v>
      </c>
      <c r="B2047">
        <v>1.575834498834503</v>
      </c>
      <c r="C2047">
        <v>0</v>
      </c>
      <c r="D2047">
        <v>1.610342657342662</v>
      </c>
      <c r="E2047">
        <v>0</v>
      </c>
      <c r="F2047">
        <v>1.593088578088582</v>
      </c>
      <c r="G2047">
        <v>0.7</v>
      </c>
      <c r="H2047">
        <v>89.95259256507407</v>
      </c>
    </row>
    <row r="2048" spans="1:8">
      <c r="A2048">
        <v>1127.5</v>
      </c>
      <c r="B2048">
        <v>1.580960372960377</v>
      </c>
      <c r="C2048">
        <v>0</v>
      </c>
      <c r="D2048">
        <v>1.613496503496508</v>
      </c>
      <c r="E2048">
        <v>0</v>
      </c>
      <c r="F2048">
        <v>1.597228438228443</v>
      </c>
      <c r="G2048">
        <v>0.7</v>
      </c>
      <c r="H2048">
        <v>89.97917854021004</v>
      </c>
    </row>
    <row r="2049" spans="1:8">
      <c r="A2049">
        <v>1128</v>
      </c>
      <c r="B2049">
        <v>1.586685314685319</v>
      </c>
      <c r="C2049">
        <v>0</v>
      </c>
      <c r="D2049">
        <v>1.620606060606065</v>
      </c>
      <c r="E2049">
        <v>0</v>
      </c>
      <c r="F2049">
        <v>1.603645687645692</v>
      </c>
      <c r="G2049">
        <v>0.7</v>
      </c>
      <c r="H2049">
        <v>90.00585249125898</v>
      </c>
    </row>
    <row r="2050" spans="1:8">
      <c r="A2050">
        <v>1128.5</v>
      </c>
      <c r="B2050">
        <v>1.596193473193477</v>
      </c>
      <c r="C2050">
        <v>0</v>
      </c>
      <c r="D2050">
        <v>1.631291375291379</v>
      </c>
      <c r="E2050">
        <v>0</v>
      </c>
      <c r="F2050">
        <v>1.613742424242428</v>
      </c>
      <c r="G2050">
        <v>0.7</v>
      </c>
      <c r="H2050">
        <v>90.03266405885805</v>
      </c>
    </row>
    <row r="2051" spans="1:8">
      <c r="A2051">
        <v>1129</v>
      </c>
      <c r="B2051">
        <v>1.612766899766904</v>
      </c>
      <c r="C2051">
        <v>0</v>
      </c>
      <c r="D2051">
        <v>1.648564102564107</v>
      </c>
      <c r="E2051">
        <v>0</v>
      </c>
      <c r="F2051">
        <v>1.630665501165506</v>
      </c>
      <c r="G2051">
        <v>0.7</v>
      </c>
      <c r="H2051">
        <v>90.05970079156978</v>
      </c>
    </row>
    <row r="2052" spans="1:8">
      <c r="A2052">
        <v>1129.5</v>
      </c>
      <c r="B2052">
        <v>1.634573426573431</v>
      </c>
      <c r="C2052">
        <v>0</v>
      </c>
      <c r="D2052">
        <v>1.670242424242429</v>
      </c>
      <c r="E2052">
        <v>0</v>
      </c>
      <c r="F2052">
        <v>1.65240792540793</v>
      </c>
      <c r="G2052">
        <v>0.7</v>
      </c>
      <c r="H2052">
        <v>90.08705973679122</v>
      </c>
    </row>
    <row r="2053" spans="1:8">
      <c r="A2053">
        <v>1130</v>
      </c>
      <c r="B2053">
        <v>1.661811188811193</v>
      </c>
      <c r="C2053">
        <v>0</v>
      </c>
      <c r="D2053">
        <v>1.69520046620047</v>
      </c>
      <c r="E2053">
        <v>0</v>
      </c>
      <c r="F2053">
        <v>1.678505827505832</v>
      </c>
      <c r="G2053">
        <v>0.7</v>
      </c>
      <c r="H2053">
        <v>90.11481735139884</v>
      </c>
    </row>
    <row r="2054" spans="1:8">
      <c r="A2054">
        <v>1130.5</v>
      </c>
      <c r="B2054">
        <v>1.694125874125879</v>
      </c>
      <c r="C2054">
        <v>0</v>
      </c>
      <c r="D2054">
        <v>1.723867132867137</v>
      </c>
      <c r="E2054">
        <v>0</v>
      </c>
      <c r="F2054">
        <v>1.708996503496508</v>
      </c>
      <c r="G2054">
        <v>0.7</v>
      </c>
      <c r="H2054">
        <v>90.14304653749053</v>
      </c>
    </row>
    <row r="2055" spans="1:8">
      <c r="A2055">
        <v>1131</v>
      </c>
      <c r="B2055">
        <v>1.728277389277394</v>
      </c>
      <c r="C2055">
        <v>0</v>
      </c>
      <c r="D2055">
        <v>1.754473193473198</v>
      </c>
      <c r="E2055">
        <v>0</v>
      </c>
      <c r="F2055">
        <v>1.741375291375296</v>
      </c>
      <c r="G2055">
        <v>0.7</v>
      </c>
      <c r="H2055">
        <v>90.17179963578113</v>
      </c>
    </row>
    <row r="2056" spans="1:8">
      <c r="A2056">
        <v>1131.5</v>
      </c>
      <c r="B2056">
        <v>1.761405594405599</v>
      </c>
      <c r="C2056">
        <v>0</v>
      </c>
      <c r="D2056">
        <v>1.783648018648023</v>
      </c>
      <c r="E2056">
        <v>0</v>
      </c>
      <c r="F2056">
        <v>1.772526806526811</v>
      </c>
      <c r="G2056">
        <v>0.7</v>
      </c>
      <c r="H2056">
        <v>90.20108215326363</v>
      </c>
    </row>
    <row r="2057" spans="1:8">
      <c r="A2057">
        <v>1132</v>
      </c>
      <c r="B2057">
        <v>1.790923076923082</v>
      </c>
      <c r="C2057">
        <v>0</v>
      </c>
      <c r="D2057">
        <v>1.81054545454546</v>
      </c>
      <c r="E2057">
        <v>0</v>
      </c>
      <c r="F2057">
        <v>1.80073426573427</v>
      </c>
      <c r="G2057">
        <v>0.7</v>
      </c>
      <c r="H2057">
        <v>90.23085932886582</v>
      </c>
    </row>
    <row r="2058" spans="1:8">
      <c r="A2058">
        <v>1133</v>
      </c>
      <c r="B2058">
        <v>1.814505827505832</v>
      </c>
      <c r="C2058">
        <v>0</v>
      </c>
      <c r="D2058">
        <v>1.834326340326345</v>
      </c>
      <c r="E2058">
        <v>0</v>
      </c>
      <c r="F2058">
        <v>1.824416083916089</v>
      </c>
      <c r="G2058">
        <v>0.7</v>
      </c>
      <c r="H2058">
        <v>90.29127850135998</v>
      </c>
    </row>
    <row r="2059" spans="1:8">
      <c r="A2059">
        <v>1133.5</v>
      </c>
      <c r="B2059">
        <v>1.8295710955711</v>
      </c>
      <c r="C2059">
        <v>0</v>
      </c>
      <c r="D2059">
        <v>1.850592074592079</v>
      </c>
      <c r="E2059">
        <v>0</v>
      </c>
      <c r="F2059">
        <v>1.84008158508159</v>
      </c>
      <c r="G2059">
        <v>0.7</v>
      </c>
      <c r="H2059">
        <v>90.32181598193498</v>
      </c>
    </row>
    <row r="2060" spans="1:8">
      <c r="A2060">
        <v>1134</v>
      </c>
      <c r="B2060">
        <v>1.841074592074597</v>
      </c>
      <c r="C2060">
        <v>0</v>
      </c>
      <c r="D2060">
        <v>1.862324009324015</v>
      </c>
      <c r="E2060">
        <v>0</v>
      </c>
      <c r="F2060">
        <v>1.851699300699306</v>
      </c>
      <c r="G2060">
        <v>0.7</v>
      </c>
      <c r="H2060">
        <v>90.35258082264981</v>
      </c>
    </row>
    <row r="2061" spans="1:8">
      <c r="A2061">
        <v>1134.5</v>
      </c>
      <c r="B2061">
        <v>1.850158508158513</v>
      </c>
      <c r="C2061">
        <v>0</v>
      </c>
      <c r="D2061">
        <v>1.872363636363641</v>
      </c>
      <c r="E2061">
        <v>0</v>
      </c>
      <c r="F2061">
        <v>1.861261072261077</v>
      </c>
      <c r="G2061">
        <v>0.7</v>
      </c>
      <c r="H2061">
        <v>90.38352215909114</v>
      </c>
    </row>
    <row r="2062" spans="1:8">
      <c r="A2062">
        <v>1135</v>
      </c>
      <c r="B2062">
        <v>1.854750582750588</v>
      </c>
      <c r="C2062">
        <v>0</v>
      </c>
      <c r="D2062">
        <v>1.879687645687651</v>
      </c>
      <c r="E2062">
        <v>0</v>
      </c>
      <c r="F2062">
        <v>1.867219114219119</v>
      </c>
      <c r="G2062">
        <v>0.7</v>
      </c>
      <c r="H2062">
        <v>90.41459282731181</v>
      </c>
    </row>
    <row r="2063" spans="1:8">
      <c r="A2063">
        <v>1135.5</v>
      </c>
      <c r="B2063">
        <v>1.856270396270401</v>
      </c>
      <c r="C2063">
        <v>0</v>
      </c>
      <c r="D2063">
        <v>1.884139860139865</v>
      </c>
      <c r="E2063">
        <v>0</v>
      </c>
      <c r="F2063">
        <v>1.870205128205133</v>
      </c>
      <c r="G2063">
        <v>0.7</v>
      </c>
      <c r="H2063">
        <v>90.44573802933202</v>
      </c>
    </row>
    <row r="2064" spans="1:8">
      <c r="A2064">
        <v>1136</v>
      </c>
      <c r="B2064">
        <v>1.855545454545459</v>
      </c>
      <c r="C2064">
        <v>0</v>
      </c>
      <c r="D2064">
        <v>1.885543123543128</v>
      </c>
      <c r="E2064">
        <v>0</v>
      </c>
      <c r="F2064">
        <v>1.870544289044294</v>
      </c>
      <c r="G2064">
        <v>0.7</v>
      </c>
      <c r="H2064">
        <v>90.47691094114244</v>
      </c>
    </row>
    <row r="2065" spans="1:8">
      <c r="A2065">
        <v>1136.5</v>
      </c>
      <c r="B2065">
        <v>1.850144522144527</v>
      </c>
      <c r="C2065">
        <v>0</v>
      </c>
      <c r="D2065">
        <v>1.88219813519814</v>
      </c>
      <c r="E2065">
        <v>0</v>
      </c>
      <c r="F2065">
        <v>1.866171328671334</v>
      </c>
      <c r="G2065">
        <v>0.7</v>
      </c>
      <c r="H2065">
        <v>90.50805023795672</v>
      </c>
    </row>
    <row r="2066" spans="1:8">
      <c r="A2066">
        <v>1137</v>
      </c>
      <c r="B2066">
        <v>1.83947785547786</v>
      </c>
      <c r="C2066">
        <v>0</v>
      </c>
      <c r="D2066">
        <v>1.872482517482523</v>
      </c>
      <c r="E2066">
        <v>0</v>
      </c>
      <c r="F2066">
        <v>1.855980186480191</v>
      </c>
      <c r="G2066">
        <v>0.7</v>
      </c>
      <c r="H2066">
        <v>90.53906816724967</v>
      </c>
    </row>
    <row r="2067" spans="1:8">
      <c r="A2067">
        <v>1138</v>
      </c>
      <c r="B2067">
        <v>1.82566200466201</v>
      </c>
      <c r="C2067">
        <v>0</v>
      </c>
      <c r="D2067">
        <v>1.860461538461543</v>
      </c>
      <c r="E2067">
        <v>0</v>
      </c>
      <c r="F2067">
        <v>1.843061771561777</v>
      </c>
      <c r="G2067">
        <v>0.7</v>
      </c>
      <c r="H2067">
        <v>90.60071886655035</v>
      </c>
    </row>
    <row r="2068" spans="1:8">
      <c r="A2068">
        <v>1138.5</v>
      </c>
      <c r="B2068">
        <v>1.8118717948718</v>
      </c>
      <c r="C2068">
        <v>0</v>
      </c>
      <c r="D2068">
        <v>1.847044289044294</v>
      </c>
      <c r="E2068">
        <v>0</v>
      </c>
      <c r="F2068">
        <v>1.829458041958047</v>
      </c>
      <c r="G2068">
        <v>0.7</v>
      </c>
      <c r="H2068">
        <v>90.6313231983297</v>
      </c>
    </row>
    <row r="2069" spans="1:8">
      <c r="A2069">
        <v>1139</v>
      </c>
      <c r="B2069">
        <v>1.802475524475529</v>
      </c>
      <c r="C2069">
        <v>0</v>
      </c>
      <c r="D2069">
        <v>1.833191142191147</v>
      </c>
      <c r="E2069">
        <v>0</v>
      </c>
      <c r="F2069">
        <v>1.817833333333338</v>
      </c>
      <c r="G2069">
        <v>0.7</v>
      </c>
      <c r="H2069">
        <v>90.66171729312379</v>
      </c>
    </row>
    <row r="2070" spans="1:8">
      <c r="A2070">
        <v>1139.5</v>
      </c>
      <c r="B2070">
        <v>1.79961538461539</v>
      </c>
      <c r="C2070">
        <v>0</v>
      </c>
      <c r="D2070">
        <v>1.826727272727278</v>
      </c>
      <c r="E2070">
        <v>0</v>
      </c>
      <c r="F2070">
        <v>1.813171328671334</v>
      </c>
      <c r="G2070">
        <v>0.7</v>
      </c>
      <c r="H2070">
        <v>90.69197566530715</v>
      </c>
    </row>
    <row r="2071" spans="1:8">
      <c r="A2071">
        <v>1140</v>
      </c>
      <c r="B2071">
        <v>1.801927738927743</v>
      </c>
      <c r="C2071">
        <v>0</v>
      </c>
      <c r="D2071">
        <v>1.827515151515156</v>
      </c>
      <c r="E2071">
        <v>0</v>
      </c>
      <c r="F2071">
        <v>1.81472144522145</v>
      </c>
      <c r="G2071">
        <v>0.7</v>
      </c>
      <c r="H2071">
        <v>90.72220810508959</v>
      </c>
    </row>
    <row r="2072" spans="1:8">
      <c r="A2072">
        <v>1140.5</v>
      </c>
      <c r="B2072">
        <v>1.812037296037301</v>
      </c>
      <c r="C2072">
        <v>0</v>
      </c>
      <c r="D2072">
        <v>1.835981351981357</v>
      </c>
      <c r="E2072">
        <v>0</v>
      </c>
      <c r="F2072">
        <v>1.824009324009329</v>
      </c>
      <c r="G2072">
        <v>0.7</v>
      </c>
      <c r="H2072">
        <v>90.75253086149984</v>
      </c>
    </row>
    <row r="2073" spans="1:8">
      <c r="A2073">
        <v>1141</v>
      </c>
      <c r="B2073">
        <v>1.829526806526811</v>
      </c>
      <c r="C2073">
        <v>0</v>
      </c>
      <c r="D2073">
        <v>1.84952447552448</v>
      </c>
      <c r="E2073">
        <v>0</v>
      </c>
      <c r="F2073">
        <v>1.839525641025646</v>
      </c>
      <c r="G2073">
        <v>0.7</v>
      </c>
      <c r="H2073">
        <v>90.7830603195418</v>
      </c>
    </row>
    <row r="2074" spans="1:8">
      <c r="A2074">
        <v>1141.5</v>
      </c>
      <c r="B2074">
        <v>1.852340326340331</v>
      </c>
      <c r="C2074">
        <v>0</v>
      </c>
      <c r="D2074">
        <v>1.869153846153851</v>
      </c>
      <c r="E2074">
        <v>0</v>
      </c>
      <c r="F2074">
        <v>1.860747086247091</v>
      </c>
      <c r="G2074">
        <v>0.7</v>
      </c>
      <c r="H2074">
        <v>90.81389592560241</v>
      </c>
    </row>
    <row r="2075" spans="1:8">
      <c r="A2075">
        <v>1142</v>
      </c>
      <c r="B2075">
        <v>1.873773892773898</v>
      </c>
      <c r="C2075">
        <v>0</v>
      </c>
      <c r="D2075">
        <v>1.889074592074597</v>
      </c>
      <c r="E2075">
        <v>0</v>
      </c>
      <c r="F2075">
        <v>1.881424242424248</v>
      </c>
      <c r="G2075">
        <v>0.7</v>
      </c>
      <c r="H2075">
        <v>90.84508068667468</v>
      </c>
    </row>
    <row r="2076" spans="1:8">
      <c r="A2076">
        <v>1143</v>
      </c>
      <c r="B2076">
        <v>1.892449883449888</v>
      </c>
      <c r="C2076">
        <v>0</v>
      </c>
      <c r="D2076">
        <v>1.906435897435903</v>
      </c>
      <c r="E2076">
        <v>0</v>
      </c>
      <c r="F2076">
        <v>1.899442890442895</v>
      </c>
      <c r="G2076">
        <v>0.7</v>
      </c>
      <c r="H2076">
        <v>90.90809513888914</v>
      </c>
    </row>
    <row r="2077" spans="1:8">
      <c r="A2077">
        <v>1143.5</v>
      </c>
      <c r="B2077">
        <v>1.910433566433571</v>
      </c>
      <c r="C2077">
        <v>0</v>
      </c>
      <c r="D2077">
        <v>1.922566433566439</v>
      </c>
      <c r="E2077">
        <v>0</v>
      </c>
      <c r="F2077">
        <v>1.916500000000005</v>
      </c>
      <c r="G2077">
        <v>0.7</v>
      </c>
      <c r="H2077">
        <v>90.93989466297616</v>
      </c>
    </row>
    <row r="2078" spans="1:8">
      <c r="A2078">
        <v>1144</v>
      </c>
      <c r="B2078">
        <v>1.92936130536131</v>
      </c>
      <c r="C2078">
        <v>0</v>
      </c>
      <c r="D2078">
        <v>1.938582750582756</v>
      </c>
      <c r="E2078">
        <v>0</v>
      </c>
      <c r="F2078">
        <v>1.933972027972033</v>
      </c>
      <c r="G2078">
        <v>0.7</v>
      </c>
      <c r="H2078">
        <v>90.97198192987592</v>
      </c>
    </row>
    <row r="2079" spans="1:8">
      <c r="A2079">
        <v>1144.5</v>
      </c>
      <c r="B2079">
        <v>1.941972027972033</v>
      </c>
      <c r="C2079">
        <v>0</v>
      </c>
      <c r="D2079">
        <v>1.950109557109562</v>
      </c>
      <c r="E2079">
        <v>0</v>
      </c>
      <c r="F2079">
        <v>1.946040792540798</v>
      </c>
      <c r="G2079">
        <v>0.7</v>
      </c>
      <c r="H2079">
        <v>91.00431537004687</v>
      </c>
    </row>
    <row r="2080" spans="1:8">
      <c r="A2080">
        <v>1145</v>
      </c>
      <c r="B2080">
        <v>1.947195804195809</v>
      </c>
      <c r="C2080">
        <v>0</v>
      </c>
      <c r="D2080">
        <v>1.959365967365973</v>
      </c>
      <c r="E2080">
        <v>0</v>
      </c>
      <c r="F2080">
        <v>1.953280885780891</v>
      </c>
      <c r="G2080">
        <v>0.7</v>
      </c>
      <c r="H2080">
        <v>91.03680971736621</v>
      </c>
    </row>
    <row r="2081" spans="1:8">
      <c r="A2081">
        <v>1145.5</v>
      </c>
      <c r="B2081">
        <v>1.946951048951054</v>
      </c>
      <c r="C2081">
        <v>0</v>
      </c>
      <c r="D2081">
        <v>1.963102564102569</v>
      </c>
      <c r="E2081">
        <v>0</v>
      </c>
      <c r="F2081">
        <v>1.955026806526811</v>
      </c>
      <c r="G2081">
        <v>0.7</v>
      </c>
      <c r="H2081">
        <v>91.06937894813544</v>
      </c>
    </row>
    <row r="2082" spans="1:8">
      <c r="A2082">
        <v>1146</v>
      </c>
      <c r="B2082">
        <v>1.941818181818187</v>
      </c>
      <c r="C2082">
        <v>0</v>
      </c>
      <c r="D2082">
        <v>1.962142191142196</v>
      </c>
      <c r="E2082">
        <v>0</v>
      </c>
      <c r="F2082">
        <v>1.951980186480192</v>
      </c>
      <c r="G2082">
        <v>0.7</v>
      </c>
      <c r="H2082">
        <v>91.10193733974383</v>
      </c>
    </row>
    <row r="2083" spans="1:8">
      <c r="A2083">
        <v>1146.5</v>
      </c>
      <c r="B2083">
        <v>1.935559440559446</v>
      </c>
      <c r="C2083">
        <v>0</v>
      </c>
      <c r="D2083">
        <v>1.956860139860145</v>
      </c>
      <c r="E2083">
        <v>0</v>
      </c>
      <c r="F2083">
        <v>1.946209790209795</v>
      </c>
      <c r="G2083">
        <v>0.7</v>
      </c>
      <c r="H2083">
        <v>91.13442225621624</v>
      </c>
    </row>
    <row r="2084" spans="1:8">
      <c r="A2084">
        <v>1147</v>
      </c>
      <c r="B2084">
        <v>1.927671328671334</v>
      </c>
      <c r="C2084">
        <v>0</v>
      </c>
      <c r="D2084">
        <v>1.951881118881124</v>
      </c>
      <c r="E2084">
        <v>0</v>
      </c>
      <c r="F2084">
        <v>1.939776223776229</v>
      </c>
      <c r="G2084">
        <v>0.7</v>
      </c>
      <c r="H2084">
        <v>91.16680547299944</v>
      </c>
    </row>
    <row r="2085" spans="1:8">
      <c r="A2085">
        <v>1148</v>
      </c>
      <c r="B2085">
        <v>1.918363636363641</v>
      </c>
      <c r="C2085">
        <v>0</v>
      </c>
      <c r="D2085">
        <v>1.944724941724947</v>
      </c>
      <c r="E2085">
        <v>0</v>
      </c>
      <c r="F2085">
        <v>1.931544289044294</v>
      </c>
      <c r="G2085">
        <v>0.7</v>
      </c>
      <c r="H2085">
        <v>91.23132748154646</v>
      </c>
    </row>
    <row r="2086" spans="1:8">
      <c r="A2086">
        <v>1148.5</v>
      </c>
      <c r="B2086">
        <v>1.911958041958047</v>
      </c>
      <c r="C2086">
        <v>0</v>
      </c>
      <c r="D2086">
        <v>1.937717948717954</v>
      </c>
      <c r="E2086">
        <v>0</v>
      </c>
      <c r="F2086">
        <v>1.924837995338</v>
      </c>
      <c r="G2086">
        <v>0.7</v>
      </c>
      <c r="H2086">
        <v>91.26346400058297</v>
      </c>
    </row>
    <row r="2087" spans="1:8">
      <c r="A2087">
        <v>1149</v>
      </c>
      <c r="B2087">
        <v>1.920125874125879</v>
      </c>
      <c r="C2087">
        <v>0</v>
      </c>
      <c r="D2087">
        <v>1.937314685314691</v>
      </c>
      <c r="E2087">
        <v>0</v>
      </c>
      <c r="F2087">
        <v>1.928720279720285</v>
      </c>
      <c r="G2087">
        <v>0.7</v>
      </c>
      <c r="H2087">
        <v>91.29557698620847</v>
      </c>
    </row>
    <row r="2088" spans="1:8">
      <c r="A2088">
        <v>1149.5</v>
      </c>
      <c r="B2088">
        <v>1.937482517482523</v>
      </c>
      <c r="C2088">
        <v>0</v>
      </c>
      <c r="D2088">
        <v>1.947855477855483</v>
      </c>
      <c r="E2088">
        <v>0</v>
      </c>
      <c r="F2088">
        <v>1.942668997669003</v>
      </c>
      <c r="G2088">
        <v>0.7</v>
      </c>
      <c r="H2088">
        <v>91.32783856352005</v>
      </c>
    </row>
    <row r="2089" spans="1:8">
      <c r="A2089">
        <v>1150</v>
      </c>
      <c r="B2089">
        <v>1.952981351981357</v>
      </c>
      <c r="C2089">
        <v>0</v>
      </c>
      <c r="D2089">
        <v>1.962275058275063</v>
      </c>
      <c r="E2089">
        <v>0</v>
      </c>
      <c r="F2089">
        <v>1.95762820512821</v>
      </c>
      <c r="G2089">
        <v>0.7</v>
      </c>
      <c r="H2089">
        <v>91.36034104021002</v>
      </c>
    </row>
    <row r="2090" spans="1:8">
      <c r="A2090">
        <v>1150.5</v>
      </c>
      <c r="B2090">
        <v>1.964398601398607</v>
      </c>
      <c r="C2090">
        <v>0</v>
      </c>
      <c r="D2090">
        <v>1.976412587412592</v>
      </c>
      <c r="E2090">
        <v>0</v>
      </c>
      <c r="F2090">
        <v>1.970405594405599</v>
      </c>
      <c r="G2090">
        <v>0.7</v>
      </c>
      <c r="H2090">
        <v>91.39307465520615</v>
      </c>
    </row>
    <row r="2091" spans="1:8">
      <c r="A2091">
        <v>1151</v>
      </c>
      <c r="B2091">
        <v>1.970433566433571</v>
      </c>
      <c r="C2091">
        <v>0</v>
      </c>
      <c r="D2091">
        <v>1.985347319347325</v>
      </c>
      <c r="E2091">
        <v>0</v>
      </c>
      <c r="F2091">
        <v>1.977890442890448</v>
      </c>
      <c r="G2091">
        <v>0.7</v>
      </c>
      <c r="H2091">
        <v>91.42597712218361</v>
      </c>
    </row>
    <row r="2092" spans="1:8">
      <c r="A2092">
        <v>1151.5</v>
      </c>
      <c r="B2092">
        <v>1.966706293706299</v>
      </c>
      <c r="C2092">
        <v>0</v>
      </c>
      <c r="D2092">
        <v>1.986990675990681</v>
      </c>
      <c r="E2092">
        <v>0</v>
      </c>
      <c r="F2092">
        <v>1.97684848484849</v>
      </c>
      <c r="G2092">
        <v>0.7</v>
      </c>
      <c r="H2092">
        <v>91.45893327991477</v>
      </c>
    </row>
    <row r="2093" spans="1:8">
      <c r="A2093">
        <v>1152</v>
      </c>
      <c r="B2093">
        <v>1.958391608391614</v>
      </c>
      <c r="C2093">
        <v>0</v>
      </c>
      <c r="D2093">
        <v>1.979531468531474</v>
      </c>
      <c r="E2093">
        <v>0</v>
      </c>
      <c r="F2093">
        <v>1.968961538461544</v>
      </c>
      <c r="G2093">
        <v>0.7</v>
      </c>
      <c r="H2093">
        <v>91.49181503010901</v>
      </c>
    </row>
    <row r="2094" spans="1:8">
      <c r="A2094">
        <v>1152.5</v>
      </c>
      <c r="B2094">
        <v>1.943517482517488</v>
      </c>
      <c r="C2094">
        <v>0</v>
      </c>
      <c r="D2094">
        <v>1.969051282051288</v>
      </c>
      <c r="E2094">
        <v>0</v>
      </c>
      <c r="F2094">
        <v>1.956284382284388</v>
      </c>
      <c r="G2094">
        <v>0.7</v>
      </c>
      <c r="H2094">
        <v>91.5245254127819</v>
      </c>
    </row>
    <row r="2095" spans="1:8">
      <c r="A2095">
        <v>1153</v>
      </c>
      <c r="B2095">
        <v>1.925370629370635</v>
      </c>
      <c r="C2095">
        <v>0</v>
      </c>
      <c r="D2095">
        <v>1.953130536130541</v>
      </c>
      <c r="E2095">
        <v>0</v>
      </c>
      <c r="F2095">
        <v>1.939250582750588</v>
      </c>
      <c r="G2095">
        <v>0.7</v>
      </c>
      <c r="H2095">
        <v>91.55698820415719</v>
      </c>
    </row>
    <row r="2096" spans="1:8">
      <c r="A2096">
        <v>1154</v>
      </c>
      <c r="B2096">
        <v>1.905599067599073</v>
      </c>
      <c r="C2096">
        <v>0</v>
      </c>
      <c r="D2096">
        <v>1.935804195804201</v>
      </c>
      <c r="E2096">
        <v>0</v>
      </c>
      <c r="F2096">
        <v>1.920701631701637</v>
      </c>
      <c r="G2096">
        <v>0.7</v>
      </c>
      <c r="H2096">
        <v>91.62132074106472</v>
      </c>
    </row>
    <row r="2097" spans="1:8">
      <c r="A2097">
        <v>1154.5</v>
      </c>
      <c r="B2097">
        <v>1.896100233100238</v>
      </c>
      <c r="C2097">
        <v>0</v>
      </c>
      <c r="D2097">
        <v>1.92115151515152</v>
      </c>
      <c r="E2097">
        <v>0</v>
      </c>
      <c r="F2097">
        <v>1.908625874125879</v>
      </c>
      <c r="G2097">
        <v>0.7</v>
      </c>
      <c r="H2097">
        <v>91.65323180361329</v>
      </c>
    </row>
    <row r="2098" spans="1:8">
      <c r="A2098">
        <v>1155</v>
      </c>
      <c r="B2098">
        <v>1.89294172494173</v>
      </c>
      <c r="C2098">
        <v>0</v>
      </c>
      <c r="D2098">
        <v>1.915902097902103</v>
      </c>
      <c r="E2098">
        <v>0</v>
      </c>
      <c r="F2098">
        <v>1.904421911421917</v>
      </c>
      <c r="G2098">
        <v>0.7</v>
      </c>
      <c r="H2098">
        <v>91.6850072018262</v>
      </c>
    </row>
    <row r="2099" spans="1:8">
      <c r="A2099">
        <v>1155.5</v>
      </c>
      <c r="B2099">
        <v>1.89366200466201</v>
      </c>
      <c r="C2099">
        <v>0</v>
      </c>
      <c r="D2099">
        <v>1.915344988344993</v>
      </c>
      <c r="E2099">
        <v>0</v>
      </c>
      <c r="F2099">
        <v>1.904503496503501</v>
      </c>
      <c r="G2099">
        <v>0.7</v>
      </c>
      <c r="H2099">
        <v>91.71674824689222</v>
      </c>
    </row>
    <row r="2100" spans="1:8">
      <c r="A2100">
        <v>1156</v>
      </c>
      <c r="B2100">
        <v>1.896832167832173</v>
      </c>
      <c r="C2100">
        <v>0</v>
      </c>
      <c r="D2100">
        <v>1.916561771561776</v>
      </c>
      <c r="E2100">
        <v>0</v>
      </c>
      <c r="F2100">
        <v>1.906696969696974</v>
      </c>
      <c r="G2100">
        <v>0.7</v>
      </c>
      <c r="H2100">
        <v>91.74850825077723</v>
      </c>
    </row>
    <row r="2101" spans="1:8">
      <c r="A2101">
        <v>1156.5</v>
      </c>
      <c r="B2101">
        <v>1.899191142191147</v>
      </c>
      <c r="C2101">
        <v>0</v>
      </c>
      <c r="D2101">
        <v>1.920020979020984</v>
      </c>
      <c r="E2101">
        <v>0</v>
      </c>
      <c r="F2101">
        <v>1.909606060606066</v>
      </c>
      <c r="G2101">
        <v>0.7</v>
      </c>
      <c r="H2101">
        <v>91.78031077602976</v>
      </c>
    </row>
    <row r="2102" spans="1:8">
      <c r="A2102">
        <v>1157</v>
      </c>
      <c r="B2102">
        <v>1.900902097902103</v>
      </c>
      <c r="C2102">
        <v>0</v>
      </c>
      <c r="D2102">
        <v>1.922177156177161</v>
      </c>
      <c r="E2102">
        <v>0</v>
      </c>
      <c r="F2102">
        <v>1.911539627039632</v>
      </c>
      <c r="G2102">
        <v>0.7</v>
      </c>
      <c r="H2102">
        <v>91.81215365676015</v>
      </c>
    </row>
    <row r="2103" spans="1:8">
      <c r="A2103">
        <v>1157.5</v>
      </c>
      <c r="B2103">
        <v>1.90301165501166</v>
      </c>
      <c r="C2103">
        <v>0</v>
      </c>
      <c r="D2103">
        <v>1.922974358974364</v>
      </c>
      <c r="E2103">
        <v>0</v>
      </c>
      <c r="F2103">
        <v>1.912993006993012</v>
      </c>
      <c r="G2103">
        <v>0.7</v>
      </c>
      <c r="H2103">
        <v>91.84402476204374</v>
      </c>
    </row>
    <row r="2104" spans="1:8">
      <c r="A2104">
        <v>1158</v>
      </c>
      <c r="B2104">
        <v>1.906354312354317</v>
      </c>
      <c r="C2104">
        <v>0</v>
      </c>
      <c r="D2104">
        <v>1.927090909090914</v>
      </c>
      <c r="E2104">
        <v>0</v>
      </c>
      <c r="F2104">
        <v>1.916722610722616</v>
      </c>
      <c r="G2104">
        <v>0.7</v>
      </c>
      <c r="H2104">
        <v>91.87593905885805</v>
      </c>
    </row>
    <row r="2105" spans="1:8">
      <c r="A2105">
        <v>1158.5</v>
      </c>
      <c r="B2105">
        <v>1.91203496503497</v>
      </c>
      <c r="C2105">
        <v>0</v>
      </c>
      <c r="D2105">
        <v>1.931902097902103</v>
      </c>
      <c r="E2105">
        <v>0</v>
      </c>
      <c r="F2105">
        <v>1.921968531468537</v>
      </c>
      <c r="G2105">
        <v>0.7</v>
      </c>
      <c r="H2105">
        <v>91.90792815170965</v>
      </c>
    </row>
    <row r="2106" spans="1:8">
      <c r="A2106">
        <v>1159</v>
      </c>
      <c r="B2106">
        <v>1.918554778554784</v>
      </c>
      <c r="C2106">
        <v>0</v>
      </c>
      <c r="D2106">
        <v>1.936890442890448</v>
      </c>
      <c r="E2106">
        <v>0</v>
      </c>
      <c r="F2106">
        <v>1.927722610722616</v>
      </c>
      <c r="G2106">
        <v>0.7</v>
      </c>
      <c r="H2106">
        <v>91.94000891122791</v>
      </c>
    </row>
    <row r="2107" spans="1:8">
      <c r="A2107">
        <v>1160</v>
      </c>
      <c r="B2107">
        <v>1.930787878787884</v>
      </c>
      <c r="C2107">
        <v>0</v>
      </c>
      <c r="D2107">
        <v>1.944860139860145</v>
      </c>
      <c r="E2107">
        <v>0</v>
      </c>
      <c r="F2107">
        <v>1.937824009324014</v>
      </c>
      <c r="G2107">
        <v>0.7</v>
      </c>
      <c r="H2107">
        <v>92.00443468822868</v>
      </c>
    </row>
    <row r="2108" spans="1:8">
      <c r="A2108">
        <v>1160.5</v>
      </c>
      <c r="B2108">
        <v>1.945445221445227</v>
      </c>
      <c r="C2108">
        <v>0</v>
      </c>
      <c r="D2108">
        <v>1.956920745920751</v>
      </c>
      <c r="E2108">
        <v>0</v>
      </c>
      <c r="F2108">
        <v>1.951182983682989</v>
      </c>
      <c r="G2108">
        <v>0.7</v>
      </c>
      <c r="H2108">
        <v>92.03684307983707</v>
      </c>
    </row>
    <row r="2109" spans="1:8">
      <c r="A2109">
        <v>1161</v>
      </c>
      <c r="B2109">
        <v>1.959701631701637</v>
      </c>
      <c r="C2109">
        <v>0</v>
      </c>
      <c r="D2109">
        <v>1.968878787878793</v>
      </c>
      <c r="E2109">
        <v>0</v>
      </c>
      <c r="F2109">
        <v>1.964290209790215</v>
      </c>
      <c r="G2109">
        <v>0.7</v>
      </c>
      <c r="H2109">
        <v>92.06947202311602</v>
      </c>
    </row>
    <row r="2110" spans="1:8">
      <c r="A2110">
        <v>1161.5</v>
      </c>
      <c r="B2110">
        <v>1.97108158508159</v>
      </c>
      <c r="C2110">
        <v>0</v>
      </c>
      <c r="D2110">
        <v>1.978111888111893</v>
      </c>
      <c r="E2110">
        <v>0</v>
      </c>
      <c r="F2110">
        <v>1.974596736596742</v>
      </c>
      <c r="G2110">
        <v>0.7</v>
      </c>
      <c r="H2110">
        <v>92.10229608100256</v>
      </c>
    </row>
    <row r="2111" spans="1:8">
      <c r="A2111">
        <v>1162</v>
      </c>
      <c r="B2111">
        <v>1.975340326340332</v>
      </c>
      <c r="C2111">
        <v>0</v>
      </c>
      <c r="D2111">
        <v>1.986589743589749</v>
      </c>
      <c r="E2111">
        <v>0</v>
      </c>
      <c r="F2111">
        <v>1.98096503496504</v>
      </c>
      <c r="G2111">
        <v>0.7</v>
      </c>
      <c r="H2111">
        <v>92.13525909576559</v>
      </c>
    </row>
    <row r="2112" spans="1:8">
      <c r="A2112">
        <v>1162.5</v>
      </c>
      <c r="B2112">
        <v>1.973118881118886</v>
      </c>
      <c r="C2112">
        <v>0</v>
      </c>
      <c r="D2112">
        <v>1.986694638694644</v>
      </c>
      <c r="E2112">
        <v>0</v>
      </c>
      <c r="F2112">
        <v>1.979906759906765</v>
      </c>
      <c r="G2112">
        <v>0.7</v>
      </c>
      <c r="H2112">
        <v>92.16826636072285</v>
      </c>
    </row>
    <row r="2113" spans="1:8">
      <c r="A2113">
        <v>1163</v>
      </c>
      <c r="B2113">
        <v>1.965902097902103</v>
      </c>
      <c r="C2113">
        <v>0</v>
      </c>
      <c r="D2113">
        <v>1.982939393939399</v>
      </c>
      <c r="E2113">
        <v>0</v>
      </c>
      <c r="F2113">
        <v>1.974420745920751</v>
      </c>
      <c r="G2113">
        <v>0.7</v>
      </c>
      <c r="H2113">
        <v>92.20121908993809</v>
      </c>
    </row>
    <row r="2114" spans="1:8">
      <c r="A2114">
        <v>1163.5</v>
      </c>
      <c r="B2114">
        <v>1.956862470862476</v>
      </c>
      <c r="C2114">
        <v>0</v>
      </c>
      <c r="D2114">
        <v>1.975526806526812</v>
      </c>
      <c r="E2114">
        <v>0</v>
      </c>
      <c r="F2114">
        <v>1.966194638694644</v>
      </c>
      <c r="G2114">
        <v>0.7</v>
      </c>
      <c r="H2114">
        <v>92.23405755147654</v>
      </c>
    </row>
    <row r="2115" spans="1:8">
      <c r="A2115">
        <v>1164</v>
      </c>
      <c r="B2115">
        <v>1.948841491841497</v>
      </c>
      <c r="C2115">
        <v>0</v>
      </c>
      <c r="D2115">
        <v>1.96794172494173</v>
      </c>
      <c r="E2115">
        <v>0</v>
      </c>
      <c r="F2115">
        <v>1.958391608391614</v>
      </c>
      <c r="G2115">
        <v>0.7</v>
      </c>
      <c r="H2115">
        <v>92.26676243686893</v>
      </c>
    </row>
    <row r="2116" spans="1:8">
      <c r="A2116">
        <v>1165</v>
      </c>
      <c r="B2116">
        <v>1.945146853146858</v>
      </c>
      <c r="C2116">
        <v>0</v>
      </c>
      <c r="D2116">
        <v>1.963060606060611</v>
      </c>
      <c r="E2116">
        <v>0</v>
      </c>
      <c r="F2116">
        <v>1.954103729603735</v>
      </c>
      <c r="G2116">
        <v>0.7</v>
      </c>
      <c r="H2116">
        <v>92.33197069250218</v>
      </c>
    </row>
    <row r="2117" spans="1:8">
      <c r="A2117">
        <v>1165.5</v>
      </c>
      <c r="B2117">
        <v>1.945284382284387</v>
      </c>
      <c r="C2117">
        <v>0</v>
      </c>
      <c r="D2117">
        <v>1.962317016317022</v>
      </c>
      <c r="E2117">
        <v>0</v>
      </c>
      <c r="F2117">
        <v>1.953800699300704</v>
      </c>
      <c r="G2117">
        <v>0.7</v>
      </c>
      <c r="H2117">
        <v>92.36453656274306</v>
      </c>
    </row>
    <row r="2118" spans="1:8">
      <c r="A2118">
        <v>1166</v>
      </c>
      <c r="B2118">
        <v>1.946445221445227</v>
      </c>
      <c r="C2118">
        <v>0</v>
      </c>
      <c r="D2118">
        <v>1.962561771561777</v>
      </c>
      <c r="E2118">
        <v>0</v>
      </c>
      <c r="F2118">
        <v>1.954503496503502</v>
      </c>
      <c r="G2118">
        <v>0.7</v>
      </c>
      <c r="H2118">
        <v>92.39710576437477</v>
      </c>
    </row>
    <row r="2119" spans="1:8">
      <c r="A2119">
        <v>1166.5</v>
      </c>
      <c r="B2119">
        <v>1.946456876456881</v>
      </c>
      <c r="C2119">
        <v>0</v>
      </c>
      <c r="D2119">
        <v>1.964195804195809</v>
      </c>
      <c r="E2119">
        <v>0</v>
      </c>
      <c r="F2119">
        <v>1.955326340326345</v>
      </c>
      <c r="G2119">
        <v>0.7</v>
      </c>
      <c r="H2119">
        <v>92.42968767968168</v>
      </c>
    </row>
    <row r="2120" spans="1:8">
      <c r="A2120">
        <v>1167</v>
      </c>
      <c r="B2120">
        <v>1.944566433566439</v>
      </c>
      <c r="C2120">
        <v>0</v>
      </c>
      <c r="D2120">
        <v>1.963055944055949</v>
      </c>
      <c r="E2120">
        <v>0</v>
      </c>
      <c r="F2120">
        <v>1.953811188811194</v>
      </c>
      <c r="G2120">
        <v>0.7</v>
      </c>
      <c r="H2120">
        <v>92.46226382575782</v>
      </c>
    </row>
    <row r="2121" spans="1:8">
      <c r="A2121">
        <v>1167.5</v>
      </c>
      <c r="B2121">
        <v>1.940013986013991</v>
      </c>
      <c r="C2121">
        <v>0</v>
      </c>
      <c r="D2121">
        <v>1.961272727272732</v>
      </c>
      <c r="E2121">
        <v>0</v>
      </c>
      <c r="F2121">
        <v>1.950643356643362</v>
      </c>
      <c r="G2121">
        <v>0.7</v>
      </c>
      <c r="H2121">
        <v>92.49480094696995</v>
      </c>
    </row>
    <row r="2122" spans="1:8">
      <c r="A2122">
        <v>1168</v>
      </c>
      <c r="B2122">
        <v>1.933624708624714</v>
      </c>
      <c r="C2122">
        <v>0</v>
      </c>
      <c r="D2122">
        <v>1.95442890442891</v>
      </c>
      <c r="E2122">
        <v>0</v>
      </c>
      <c r="F2122">
        <v>1.944026806526812</v>
      </c>
      <c r="G2122">
        <v>0.7</v>
      </c>
      <c r="H2122">
        <v>92.52725653166301</v>
      </c>
    </row>
    <row r="2123" spans="1:8">
      <c r="A2123">
        <v>1168.5</v>
      </c>
      <c r="B2123">
        <v>1.927177156177161</v>
      </c>
      <c r="C2123">
        <v>0</v>
      </c>
      <c r="D2123">
        <v>1.947827505827511</v>
      </c>
      <c r="E2123">
        <v>0</v>
      </c>
      <c r="F2123">
        <v>1.937502331002336</v>
      </c>
      <c r="G2123">
        <v>0.7</v>
      </c>
      <c r="H2123">
        <v>92.55960260780911</v>
      </c>
    </row>
    <row r="2124" spans="1:8">
      <c r="A2124">
        <v>1169</v>
      </c>
      <c r="B2124">
        <v>1.918934731934737</v>
      </c>
      <c r="C2124">
        <v>0</v>
      </c>
      <c r="D2124">
        <v>1.939328671328676</v>
      </c>
      <c r="E2124">
        <v>0</v>
      </c>
      <c r="F2124">
        <v>1.929131701631707</v>
      </c>
      <c r="G2124">
        <v>0.7</v>
      </c>
      <c r="H2124">
        <v>92.59182455808104</v>
      </c>
    </row>
    <row r="2125" spans="1:8">
      <c r="A2125">
        <v>1169.5</v>
      </c>
      <c r="B2125">
        <v>1.91303496503497</v>
      </c>
      <c r="C2125">
        <v>0</v>
      </c>
      <c r="D2125">
        <v>1.932349650349655</v>
      </c>
      <c r="E2125">
        <v>0</v>
      </c>
      <c r="F2125">
        <v>1.922692307692313</v>
      </c>
      <c r="G2125">
        <v>0.7</v>
      </c>
      <c r="H2125">
        <v>92.62392309149209</v>
      </c>
    </row>
    <row r="2126" spans="1:8">
      <c r="A2126">
        <v>1170</v>
      </c>
      <c r="B2126">
        <v>1.910370629370634</v>
      </c>
      <c r="C2126">
        <v>0</v>
      </c>
      <c r="D2126">
        <v>1.929317016317021</v>
      </c>
      <c r="E2126">
        <v>0</v>
      </c>
      <c r="F2126">
        <v>1.919843822843828</v>
      </c>
      <c r="G2126">
        <v>0.7</v>
      </c>
      <c r="H2126">
        <v>92.65594422591322</v>
      </c>
    </row>
    <row r="2127" spans="1:8">
      <c r="A2127">
        <v>1171</v>
      </c>
      <c r="B2127">
        <v>1.900095571095576</v>
      </c>
      <c r="C2127">
        <v>0</v>
      </c>
      <c r="D2127">
        <v>1.920951048951054</v>
      </c>
      <c r="E2127">
        <v>0</v>
      </c>
      <c r="F2127">
        <v>1.910523310023315</v>
      </c>
      <c r="G2127">
        <v>0.7</v>
      </c>
      <c r="H2127">
        <v>92.71978367812767</v>
      </c>
    </row>
    <row r="2128" spans="1:8">
      <c r="A2128">
        <v>1171.5</v>
      </c>
      <c r="B2128">
        <v>1.908722610722616</v>
      </c>
      <c r="C2128">
        <v>0</v>
      </c>
      <c r="D2128">
        <v>1.924377622377627</v>
      </c>
      <c r="E2128">
        <v>0</v>
      </c>
      <c r="F2128">
        <v>1.916550116550122</v>
      </c>
      <c r="G2128">
        <v>0.7</v>
      </c>
      <c r="H2128">
        <v>92.75167595668245</v>
      </c>
    </row>
    <row r="2129" spans="1:8">
      <c r="A2129">
        <v>1172</v>
      </c>
      <c r="B2129">
        <v>1.93196503496504</v>
      </c>
      <c r="C2129">
        <v>0</v>
      </c>
      <c r="D2129">
        <v>1.944114219114224</v>
      </c>
      <c r="E2129">
        <v>0</v>
      </c>
      <c r="F2129">
        <v>1.938039627039632</v>
      </c>
      <c r="G2129">
        <v>0.7</v>
      </c>
      <c r="H2129">
        <v>92.78379753787904</v>
      </c>
    </row>
    <row r="2130" spans="1:8">
      <c r="A2130">
        <v>1172.5</v>
      </c>
      <c r="B2130">
        <v>1.965030303030308</v>
      </c>
      <c r="C2130">
        <v>0</v>
      </c>
      <c r="D2130">
        <v>1.971878787878793</v>
      </c>
      <c r="E2130">
        <v>0</v>
      </c>
      <c r="F2130">
        <v>1.96845454545455</v>
      </c>
      <c r="G2130">
        <v>0.7</v>
      </c>
      <c r="H2130">
        <v>92.81635165598315</v>
      </c>
    </row>
    <row r="2131" spans="1:8">
      <c r="A2131">
        <v>1173</v>
      </c>
      <c r="B2131">
        <v>2.000226107226112</v>
      </c>
      <c r="C2131">
        <v>0</v>
      </c>
      <c r="D2131">
        <v>2.004650349650355</v>
      </c>
      <c r="E2131">
        <v>0</v>
      </c>
      <c r="F2131">
        <v>2.002438228438233</v>
      </c>
      <c r="G2131">
        <v>0.7</v>
      </c>
      <c r="H2131">
        <v>92.84944242909891</v>
      </c>
    </row>
    <row r="2132" spans="1:8">
      <c r="A2132">
        <v>1173.5</v>
      </c>
      <c r="B2132">
        <v>2.037937062937068</v>
      </c>
      <c r="C2132">
        <v>0</v>
      </c>
      <c r="D2132">
        <v>2.040703962703968</v>
      </c>
      <c r="E2132">
        <v>0</v>
      </c>
      <c r="F2132">
        <v>2.039320512820518</v>
      </c>
      <c r="G2132">
        <v>0.7</v>
      </c>
      <c r="H2132">
        <v>92.88312375194275</v>
      </c>
    </row>
    <row r="2133" spans="1:8">
      <c r="A2133">
        <v>1174</v>
      </c>
      <c r="B2133">
        <v>2.071692307692313</v>
      </c>
      <c r="C2133">
        <v>0</v>
      </c>
      <c r="D2133">
        <v>2.071655011655017</v>
      </c>
      <c r="E2133">
        <v>0</v>
      </c>
      <c r="F2133">
        <v>2.071673659673665</v>
      </c>
      <c r="G2133">
        <v>0.7</v>
      </c>
      <c r="H2133">
        <v>92.91738203671352</v>
      </c>
    </row>
    <row r="2134" spans="1:8">
      <c r="A2134">
        <v>1174.5</v>
      </c>
      <c r="B2134">
        <v>2.095766899766906</v>
      </c>
      <c r="C2134">
        <v>0</v>
      </c>
      <c r="D2134">
        <v>2.09556876456877</v>
      </c>
      <c r="E2134">
        <v>0</v>
      </c>
      <c r="F2134">
        <v>2.095667832167838</v>
      </c>
      <c r="G2134">
        <v>0.7</v>
      </c>
      <c r="H2134">
        <v>92.95210988247888</v>
      </c>
    </row>
    <row r="2135" spans="1:8">
      <c r="A2135">
        <v>1175</v>
      </c>
      <c r="B2135">
        <v>2.106419580419586</v>
      </c>
      <c r="C2135">
        <v>0</v>
      </c>
      <c r="D2135">
        <v>2.108431235431241</v>
      </c>
      <c r="E2135">
        <v>0</v>
      </c>
      <c r="F2135">
        <v>2.107425407925414</v>
      </c>
      <c r="G2135">
        <v>0.7</v>
      </c>
      <c r="H2135">
        <v>92.98713565947965</v>
      </c>
    </row>
    <row r="2136" spans="1:8">
      <c r="A2136">
        <v>1176</v>
      </c>
      <c r="B2136">
        <v>2.098060606060611</v>
      </c>
      <c r="C2136">
        <v>0</v>
      </c>
      <c r="D2136">
        <v>2.105158508158514</v>
      </c>
      <c r="E2136">
        <v>0</v>
      </c>
      <c r="F2136">
        <v>2.101609557109563</v>
      </c>
      <c r="G2136">
        <v>0.7</v>
      </c>
      <c r="H2136">
        <v>93.05728624223023</v>
      </c>
    </row>
    <row r="2137" spans="1:8">
      <c r="A2137">
        <v>1176.5</v>
      </c>
      <c r="B2137">
        <v>2.06996503496504</v>
      </c>
      <c r="C2137">
        <v>0</v>
      </c>
      <c r="D2137">
        <v>2.08389510489511</v>
      </c>
      <c r="E2137">
        <v>0</v>
      </c>
      <c r="F2137">
        <v>2.076930069930075</v>
      </c>
      <c r="G2137">
        <v>0.7</v>
      </c>
      <c r="H2137">
        <v>93.09210740578891</v>
      </c>
    </row>
    <row r="2138" spans="1:8">
      <c r="A2138">
        <v>1177</v>
      </c>
      <c r="B2138">
        <v>2.047550116550122</v>
      </c>
      <c r="C2138">
        <v>0</v>
      </c>
      <c r="D2138">
        <v>2.06126573426574</v>
      </c>
      <c r="E2138">
        <v>0</v>
      </c>
      <c r="F2138">
        <v>2.054407925407931</v>
      </c>
      <c r="G2138">
        <v>0.7</v>
      </c>
      <c r="H2138">
        <v>93.12653522241672</v>
      </c>
    </row>
    <row r="2139" spans="1:8">
      <c r="A2139">
        <v>1177.5</v>
      </c>
      <c r="B2139">
        <v>2.02247552447553</v>
      </c>
      <c r="C2139">
        <v>0</v>
      </c>
      <c r="D2139">
        <v>2.037855477855483</v>
      </c>
      <c r="E2139">
        <v>0</v>
      </c>
      <c r="F2139">
        <v>2.030165501165507</v>
      </c>
      <c r="G2139">
        <v>0.7</v>
      </c>
      <c r="H2139">
        <v>93.16057333430483</v>
      </c>
    </row>
    <row r="2140" spans="1:8">
      <c r="A2140">
        <v>1178</v>
      </c>
      <c r="B2140">
        <v>1.995617715617721</v>
      </c>
      <c r="C2140">
        <v>0</v>
      </c>
      <c r="D2140">
        <v>2.012958041958047</v>
      </c>
      <c r="E2140">
        <v>0</v>
      </c>
      <c r="F2140">
        <v>2.004287878787884</v>
      </c>
      <c r="G2140">
        <v>0.7</v>
      </c>
      <c r="H2140">
        <v>93.19419377913776</v>
      </c>
    </row>
    <row r="2141" spans="1:8">
      <c r="A2141">
        <v>1178.5</v>
      </c>
      <c r="B2141">
        <v>1.969202797202802</v>
      </c>
      <c r="C2141">
        <v>0</v>
      </c>
      <c r="D2141">
        <v>1.98829137529138</v>
      </c>
      <c r="E2141">
        <v>0</v>
      </c>
      <c r="F2141">
        <v>1.978747086247092</v>
      </c>
      <c r="G2141">
        <v>0.7</v>
      </c>
      <c r="H2141">
        <v>93.22738573717973</v>
      </c>
    </row>
    <row r="2142" spans="1:8">
      <c r="A2142">
        <v>1179</v>
      </c>
      <c r="B2142">
        <v>1.952543123543129</v>
      </c>
      <c r="C2142">
        <v>0</v>
      </c>
      <c r="D2142">
        <v>1.972876456876462</v>
      </c>
      <c r="E2142">
        <v>0</v>
      </c>
      <c r="F2142">
        <v>1.962709790209795</v>
      </c>
      <c r="G2142">
        <v>0.7</v>
      </c>
      <c r="H2142">
        <v>93.26023121115021</v>
      </c>
    </row>
    <row r="2143" spans="1:8">
      <c r="A2143">
        <v>1179.5</v>
      </c>
      <c r="B2143">
        <v>1.944167832167837</v>
      </c>
      <c r="C2143">
        <v>0</v>
      </c>
      <c r="D2143">
        <v>1.962156177156182</v>
      </c>
      <c r="E2143">
        <v>0</v>
      </c>
      <c r="F2143">
        <v>1.95316200466201</v>
      </c>
      <c r="G2143">
        <v>0.7</v>
      </c>
      <c r="H2143">
        <v>93.29286347610747</v>
      </c>
    </row>
    <row r="2144" spans="1:8">
      <c r="A2144">
        <v>1180</v>
      </c>
      <c r="B2144">
        <v>1.942759906759912</v>
      </c>
      <c r="C2144">
        <v>0</v>
      </c>
      <c r="D2144">
        <v>1.958242424242429</v>
      </c>
      <c r="E2144">
        <v>0</v>
      </c>
      <c r="F2144">
        <v>1.950501165501171</v>
      </c>
      <c r="G2144">
        <v>0.7</v>
      </c>
      <c r="H2144">
        <v>93.32539400252548</v>
      </c>
    </row>
    <row r="2145" spans="1:8">
      <c r="A2145">
        <v>1180.5</v>
      </c>
      <c r="B2145">
        <v>1.945006993006998</v>
      </c>
      <c r="C2145">
        <v>0</v>
      </c>
      <c r="D2145">
        <v>1.96045221445222</v>
      </c>
      <c r="E2145">
        <v>0</v>
      </c>
      <c r="F2145">
        <v>1.952729603729609</v>
      </c>
      <c r="G2145">
        <v>0.7</v>
      </c>
      <c r="H2145">
        <v>93.35792092560241</v>
      </c>
    </row>
    <row r="2146" spans="1:8">
      <c r="A2146">
        <v>1181</v>
      </c>
      <c r="B2146">
        <v>1.950356643356649</v>
      </c>
      <c r="C2146">
        <v>0</v>
      </c>
      <c r="D2146">
        <v>1.962867132867138</v>
      </c>
      <c r="E2146">
        <v>0</v>
      </c>
      <c r="F2146">
        <v>1.956611888111893</v>
      </c>
      <c r="G2146">
        <v>0.7</v>
      </c>
      <c r="H2146">
        <v>93.39049877136776</v>
      </c>
    </row>
    <row r="2147" spans="1:8">
      <c r="A2147">
        <v>1182</v>
      </c>
      <c r="B2147">
        <v>1.958419580419586</v>
      </c>
      <c r="C2147">
        <v>0</v>
      </c>
      <c r="D2147">
        <v>1.968876456876462</v>
      </c>
      <c r="E2147">
        <v>0</v>
      </c>
      <c r="F2147">
        <v>1.963648018648024</v>
      </c>
      <c r="G2147">
        <v>0.7</v>
      </c>
      <c r="H2147">
        <v>93.45583643648042</v>
      </c>
    </row>
    <row r="2148" spans="1:8">
      <c r="A2148">
        <v>1182.5</v>
      </c>
      <c r="B2148">
        <v>1.966531468531473</v>
      </c>
      <c r="C2148">
        <v>0</v>
      </c>
      <c r="D2148">
        <v>1.975046620046625</v>
      </c>
      <c r="E2148">
        <v>0</v>
      </c>
      <c r="F2148">
        <v>1.970789044289049</v>
      </c>
      <c r="G2148">
        <v>0.7</v>
      </c>
      <c r="H2148">
        <v>93.48862341200491</v>
      </c>
    </row>
    <row r="2149" spans="1:8">
      <c r="A2149">
        <v>1183</v>
      </c>
      <c r="B2149">
        <v>1.973249417249423</v>
      </c>
      <c r="C2149">
        <v>0</v>
      </c>
      <c r="D2149">
        <v>1.982487179487185</v>
      </c>
      <c r="E2149">
        <v>0</v>
      </c>
      <c r="F2149">
        <v>1.977868298368304</v>
      </c>
      <c r="G2149">
        <v>0.7</v>
      </c>
      <c r="H2149">
        <v>93.52152888986038</v>
      </c>
    </row>
    <row r="2150" spans="1:8">
      <c r="A2150">
        <v>1183.5</v>
      </c>
      <c r="B2150">
        <v>1.98212820512821</v>
      </c>
      <c r="C2150">
        <v>0</v>
      </c>
      <c r="D2150">
        <v>1.989990675990681</v>
      </c>
      <c r="E2150">
        <v>0</v>
      </c>
      <c r="F2150">
        <v>1.986059440559446</v>
      </c>
      <c r="G2150">
        <v>0.7</v>
      </c>
      <c r="H2150">
        <v>93.55456162101812</v>
      </c>
    </row>
    <row r="2151" spans="1:8">
      <c r="A2151">
        <v>1184</v>
      </c>
      <c r="B2151">
        <v>1.994454545454551</v>
      </c>
      <c r="C2151">
        <v>0</v>
      </c>
      <c r="D2151">
        <v>1.998599067599073</v>
      </c>
      <c r="E2151">
        <v>0</v>
      </c>
      <c r="F2151">
        <v>1.996526806526812</v>
      </c>
      <c r="G2151">
        <v>0.7</v>
      </c>
      <c r="H2151">
        <v>93.58774983974384</v>
      </c>
    </row>
    <row r="2152" spans="1:8">
      <c r="A2152">
        <v>1184.5</v>
      </c>
      <c r="B2152">
        <v>2.012055944055949</v>
      </c>
      <c r="C2152">
        <v>0</v>
      </c>
      <c r="D2152">
        <v>2.013958041958047</v>
      </c>
      <c r="E2152">
        <v>0</v>
      </c>
      <c r="F2152">
        <v>2.013006993006998</v>
      </c>
      <c r="G2152">
        <v>0.7</v>
      </c>
      <c r="H2152">
        <v>93.62116262140663</v>
      </c>
    </row>
    <row r="2153" spans="1:8">
      <c r="A2153">
        <v>1185</v>
      </c>
      <c r="B2153">
        <v>2.028214452214458</v>
      </c>
      <c r="C2153">
        <v>0</v>
      </c>
      <c r="D2153">
        <v>2.030067599067604</v>
      </c>
      <c r="E2153">
        <v>0</v>
      </c>
      <c r="F2153">
        <v>2.029141025641031</v>
      </c>
      <c r="G2153">
        <v>0.7</v>
      </c>
      <c r="H2153">
        <v>93.65484718822867</v>
      </c>
    </row>
    <row r="2154" spans="1:8">
      <c r="A2154">
        <v>1185.5</v>
      </c>
      <c r="B2154">
        <v>2.040741258741264</v>
      </c>
      <c r="C2154">
        <v>0</v>
      </c>
      <c r="D2154">
        <v>2.043477855477861</v>
      </c>
      <c r="E2154">
        <v>0</v>
      </c>
      <c r="F2154">
        <v>2.042109557109562</v>
      </c>
      <c r="G2154">
        <v>0.7</v>
      </c>
      <c r="H2154">
        <v>93.68877427641827</v>
      </c>
    </row>
    <row r="2155" spans="1:8">
      <c r="A2155">
        <v>1186</v>
      </c>
      <c r="B2155">
        <v>2.046163170163176</v>
      </c>
      <c r="C2155">
        <v>0</v>
      </c>
      <c r="D2155">
        <v>2.051372960372966</v>
      </c>
      <c r="E2155">
        <v>0</v>
      </c>
      <c r="F2155">
        <v>2.048768065268071</v>
      </c>
      <c r="G2155">
        <v>0.7</v>
      </c>
      <c r="H2155">
        <v>93.72286492327142</v>
      </c>
    </row>
    <row r="2156" spans="1:8">
      <c r="A2156">
        <v>1187</v>
      </c>
      <c r="B2156">
        <v>2.046692307692313</v>
      </c>
      <c r="C2156">
        <v>0</v>
      </c>
      <c r="D2156">
        <v>2.052934731934737</v>
      </c>
      <c r="E2156">
        <v>0</v>
      </c>
      <c r="F2156">
        <v>2.049813519813525</v>
      </c>
      <c r="G2156">
        <v>0.7</v>
      </c>
      <c r="H2156">
        <v>93.79117461635612</v>
      </c>
    </row>
    <row r="2157" spans="1:8">
      <c r="A2157">
        <v>1187.5</v>
      </c>
      <c r="B2157">
        <v>2.041706293706299</v>
      </c>
      <c r="C2157">
        <v>0</v>
      </c>
      <c r="D2157">
        <v>2.050291375291381</v>
      </c>
      <c r="E2157">
        <v>0</v>
      </c>
      <c r="F2157">
        <v>2.04599883449884</v>
      </c>
      <c r="G2157">
        <v>0.7</v>
      </c>
      <c r="H2157">
        <v>93.82530638597538</v>
      </c>
    </row>
    <row r="2158" spans="1:8">
      <c r="A2158">
        <v>1188</v>
      </c>
      <c r="B2158">
        <v>2.034477855477861</v>
      </c>
      <c r="C2158">
        <v>0</v>
      </c>
      <c r="D2158">
        <v>2.044181818181824</v>
      </c>
      <c r="E2158">
        <v>0</v>
      </c>
      <c r="F2158">
        <v>2.039329836829842</v>
      </c>
      <c r="G2158">
        <v>0.7</v>
      </c>
      <c r="H2158">
        <v>93.85935079156978</v>
      </c>
    </row>
    <row r="2159" spans="1:8">
      <c r="A2159">
        <v>1188.5</v>
      </c>
      <c r="B2159">
        <v>2.025818181818187</v>
      </c>
      <c r="C2159">
        <v>0</v>
      </c>
      <c r="D2159">
        <v>2.037979020979027</v>
      </c>
      <c r="E2159">
        <v>0</v>
      </c>
      <c r="F2159">
        <v>2.031898601398607</v>
      </c>
      <c r="G2159">
        <v>0.7</v>
      </c>
      <c r="H2159">
        <v>93.8932776952217</v>
      </c>
    </row>
    <row r="2160" spans="1:8">
      <c r="A2160">
        <v>1189</v>
      </c>
      <c r="B2160">
        <v>2.020226107226113</v>
      </c>
      <c r="C2160">
        <v>0</v>
      </c>
      <c r="D2160">
        <v>2.031582750582756</v>
      </c>
      <c r="E2160">
        <v>0</v>
      </c>
      <c r="F2160">
        <v>2.025904428904434</v>
      </c>
      <c r="G2160">
        <v>0.7</v>
      </c>
      <c r="H2160">
        <v>93.92709272047422</v>
      </c>
    </row>
    <row r="2161" spans="1:8">
      <c r="A2161">
        <v>1189.5</v>
      </c>
      <c r="B2161">
        <v>2.016407925407931</v>
      </c>
      <c r="C2161">
        <v>0</v>
      </c>
      <c r="D2161">
        <v>2.027414918414923</v>
      </c>
      <c r="E2161">
        <v>0</v>
      </c>
      <c r="F2161">
        <v>2.021911421911427</v>
      </c>
      <c r="G2161">
        <v>0.7</v>
      </c>
      <c r="H2161">
        <v>93.96082451923101</v>
      </c>
    </row>
    <row r="2162" spans="1:8">
      <c r="A2162">
        <v>1190</v>
      </c>
      <c r="B2162">
        <v>2.016906759906765</v>
      </c>
      <c r="C2162">
        <v>0</v>
      </c>
      <c r="D2162">
        <v>2.026687645687651</v>
      </c>
      <c r="E2162">
        <v>0</v>
      </c>
      <c r="F2162">
        <v>2.021797202797208</v>
      </c>
      <c r="G2162">
        <v>0.7</v>
      </c>
      <c r="H2162">
        <v>93.99452209110359</v>
      </c>
    </row>
    <row r="2163" spans="1:8">
      <c r="A2163">
        <v>1190.5</v>
      </c>
      <c r="B2163">
        <v>2.017233100233105</v>
      </c>
      <c r="C2163">
        <v>0</v>
      </c>
      <c r="D2163">
        <v>2.027023310023315</v>
      </c>
      <c r="E2163">
        <v>0</v>
      </c>
      <c r="F2163">
        <v>2.02212820512821</v>
      </c>
      <c r="G2163">
        <v>0.7</v>
      </c>
      <c r="H2163">
        <v>94.02822146950297</v>
      </c>
    </row>
    <row r="2164" spans="1:8">
      <c r="A2164">
        <v>1191</v>
      </c>
      <c r="B2164">
        <v>2.018088578088584</v>
      </c>
      <c r="C2164">
        <v>0</v>
      </c>
      <c r="D2164">
        <v>2.027533799533805</v>
      </c>
      <c r="E2164">
        <v>0</v>
      </c>
      <c r="F2164">
        <v>2.022811188811194</v>
      </c>
      <c r="G2164">
        <v>0.7</v>
      </c>
      <c r="H2164">
        <v>94.0619292977858</v>
      </c>
    </row>
    <row r="2165" spans="1:8">
      <c r="A2165">
        <v>1191.5</v>
      </c>
      <c r="B2165">
        <v>2.013358974358979</v>
      </c>
      <c r="C2165">
        <v>0</v>
      </c>
      <c r="D2165">
        <v>2.023561771561777</v>
      </c>
      <c r="E2165">
        <v>0</v>
      </c>
      <c r="F2165">
        <v>2.018460372960378</v>
      </c>
      <c r="G2165">
        <v>0.7</v>
      </c>
      <c r="H2165">
        <v>94.09560656080056</v>
      </c>
    </row>
    <row r="2166" spans="1:8">
      <c r="A2166">
        <v>1192</v>
      </c>
      <c r="B2166">
        <v>2.005002331002336</v>
      </c>
      <c r="C2166">
        <v>0</v>
      </c>
      <c r="D2166">
        <v>2.01698834498835</v>
      </c>
      <c r="E2166">
        <v>0</v>
      </c>
      <c r="F2166">
        <v>2.010995337995343</v>
      </c>
      <c r="G2166">
        <v>0.7</v>
      </c>
      <c r="H2166">
        <v>94.12918535839185</v>
      </c>
    </row>
    <row r="2167" spans="1:8">
      <c r="A2167">
        <v>1193</v>
      </c>
      <c r="B2167">
        <v>1.994729603729609</v>
      </c>
      <c r="C2167">
        <v>0</v>
      </c>
      <c r="D2167">
        <v>2.007496503496509</v>
      </c>
      <c r="E2167">
        <v>0</v>
      </c>
      <c r="F2167">
        <v>2.001113053613059</v>
      </c>
      <c r="G2167">
        <v>0.7</v>
      </c>
      <c r="H2167">
        <v>94.19605383158532</v>
      </c>
    </row>
    <row r="2168" spans="1:8">
      <c r="A2168">
        <v>1193.5</v>
      </c>
      <c r="B2168">
        <v>1.987435897435903</v>
      </c>
      <c r="C2168">
        <v>0</v>
      </c>
      <c r="D2168">
        <v>1.999531468531474</v>
      </c>
      <c r="E2168">
        <v>0</v>
      </c>
      <c r="F2168">
        <v>1.993483682983688</v>
      </c>
      <c r="G2168">
        <v>0.7</v>
      </c>
      <c r="H2168">
        <v>94.22934213772363</v>
      </c>
    </row>
    <row r="2169" spans="1:8">
      <c r="A2169">
        <v>1194</v>
      </c>
      <c r="B2169">
        <v>1.981503496503502</v>
      </c>
      <c r="C2169">
        <v>0</v>
      </c>
      <c r="D2169">
        <v>1.995664335664341</v>
      </c>
      <c r="E2169">
        <v>0</v>
      </c>
      <c r="F2169">
        <v>1.988583916083921</v>
      </c>
      <c r="G2169">
        <v>0.7</v>
      </c>
      <c r="H2169">
        <v>94.26252603438253</v>
      </c>
    </row>
    <row r="2170" spans="1:8">
      <c r="A2170">
        <v>1194.5</v>
      </c>
      <c r="B2170">
        <v>1.976613053613059</v>
      </c>
      <c r="C2170">
        <v>0</v>
      </c>
      <c r="D2170">
        <v>1.993263403263408</v>
      </c>
      <c r="E2170">
        <v>0</v>
      </c>
      <c r="F2170">
        <v>1.984938228438234</v>
      </c>
      <c r="G2170">
        <v>0.7</v>
      </c>
      <c r="H2170">
        <v>94.2956387189202</v>
      </c>
    </row>
    <row r="2171" spans="1:8">
      <c r="A2171">
        <v>1195</v>
      </c>
      <c r="B2171">
        <v>1.972603729603735</v>
      </c>
      <c r="C2171">
        <v>0</v>
      </c>
      <c r="D2171">
        <v>1.990641025641031</v>
      </c>
      <c r="E2171">
        <v>0</v>
      </c>
      <c r="F2171">
        <v>1.981622377622383</v>
      </c>
      <c r="G2171">
        <v>0.7</v>
      </c>
      <c r="H2171">
        <v>94.3286933906374</v>
      </c>
    </row>
    <row r="2172" spans="1:8">
      <c r="A2172">
        <v>1195.5</v>
      </c>
      <c r="B2172">
        <v>1.974195804195809</v>
      </c>
      <c r="C2172">
        <v>0</v>
      </c>
      <c r="D2172">
        <v>1.990317016317022</v>
      </c>
      <c r="E2172">
        <v>0</v>
      </c>
      <c r="F2172">
        <v>1.982256410256416</v>
      </c>
      <c r="G2172">
        <v>0.7</v>
      </c>
      <c r="H2172">
        <v>94.3617257138697</v>
      </c>
    </row>
    <row r="2173" spans="1:8">
      <c r="A2173">
        <v>1196</v>
      </c>
      <c r="B2173">
        <v>1.981689976689982</v>
      </c>
      <c r="C2173">
        <v>0</v>
      </c>
      <c r="D2173">
        <v>1.995892773892779</v>
      </c>
      <c r="E2173">
        <v>0</v>
      </c>
      <c r="F2173">
        <v>1.988791375291381</v>
      </c>
      <c r="G2173">
        <v>0.7</v>
      </c>
      <c r="H2173">
        <v>94.39481777874927</v>
      </c>
    </row>
    <row r="2174" spans="1:8">
      <c r="A2174">
        <v>1196.5</v>
      </c>
      <c r="B2174">
        <v>1.995410256410262</v>
      </c>
      <c r="C2174">
        <v>0</v>
      </c>
      <c r="D2174">
        <v>2.004673659673665</v>
      </c>
      <c r="E2174">
        <v>0</v>
      </c>
      <c r="F2174">
        <v>2.000041958041963</v>
      </c>
      <c r="G2174">
        <v>0.7</v>
      </c>
      <c r="H2174">
        <v>94.42805805652706</v>
      </c>
    </row>
    <row r="2175" spans="1:8">
      <c r="A2175">
        <v>1197</v>
      </c>
      <c r="B2175">
        <v>2.01761538461539</v>
      </c>
      <c r="C2175">
        <v>0</v>
      </c>
      <c r="D2175">
        <v>2.020212121212127</v>
      </c>
      <c r="E2175">
        <v>0</v>
      </c>
      <c r="F2175">
        <v>2.018913752913758</v>
      </c>
      <c r="G2175">
        <v>0.7</v>
      </c>
      <c r="H2175">
        <v>94.46154935411836</v>
      </c>
    </row>
    <row r="2176" spans="1:8">
      <c r="A2176">
        <v>1198</v>
      </c>
      <c r="B2176">
        <v>2.047039627039632</v>
      </c>
      <c r="C2176">
        <v>0</v>
      </c>
      <c r="D2176">
        <v>2.043790209790215</v>
      </c>
      <c r="E2176">
        <v>0</v>
      </c>
      <c r="F2176">
        <v>2.045414918414924</v>
      </c>
      <c r="G2176">
        <v>0.7</v>
      </c>
      <c r="H2176">
        <v>94.52928816530716</v>
      </c>
    </row>
    <row r="2177" spans="1:8">
      <c r="A2177">
        <v>1198.5</v>
      </c>
      <c r="B2177">
        <v>2.081279720279726</v>
      </c>
      <c r="C2177">
        <v>0</v>
      </c>
      <c r="D2177">
        <v>2.071841491841497</v>
      </c>
      <c r="E2177">
        <v>0</v>
      </c>
      <c r="F2177">
        <v>2.076560606060612</v>
      </c>
      <c r="G2177">
        <v>0.7</v>
      </c>
      <c r="H2177">
        <v>94.56363796134447</v>
      </c>
    </row>
    <row r="2178" spans="1:8">
      <c r="A2178">
        <v>1199</v>
      </c>
      <c r="B2178">
        <v>2.116372960372966</v>
      </c>
      <c r="C2178">
        <v>0</v>
      </c>
      <c r="D2178">
        <v>2.104438228438234</v>
      </c>
      <c r="E2178">
        <v>0</v>
      </c>
      <c r="F2178">
        <v>2.110405594405599</v>
      </c>
      <c r="G2178">
        <v>0.7</v>
      </c>
      <c r="H2178">
        <v>94.59852934634834</v>
      </c>
    </row>
    <row r="2179" spans="1:8">
      <c r="A2179">
        <v>1199.5</v>
      </c>
      <c r="B2179">
        <v>2.143354312354318</v>
      </c>
      <c r="C2179">
        <v>0</v>
      </c>
      <c r="D2179">
        <v>2.134200466200472</v>
      </c>
      <c r="E2179">
        <v>0</v>
      </c>
      <c r="F2179">
        <v>2.138777389277395</v>
      </c>
      <c r="G2179">
        <v>0.7</v>
      </c>
      <c r="H2179">
        <v>94.6339392045457</v>
      </c>
    </row>
    <row r="2180" spans="1:8">
      <c r="A2180">
        <v>1200</v>
      </c>
      <c r="B2180">
        <v>2.159526806526812</v>
      </c>
      <c r="C2180">
        <v>0</v>
      </c>
      <c r="D2180">
        <v>2.154883449883456</v>
      </c>
      <c r="E2180">
        <v>0</v>
      </c>
      <c r="F2180">
        <v>2.157205128205134</v>
      </c>
      <c r="G2180">
        <v>0.7</v>
      </c>
      <c r="H2180">
        <v>94.66973905885806</v>
      </c>
    </row>
    <row r="2181" spans="1:8">
      <c r="A2181">
        <v>1200.5</v>
      </c>
      <c r="B2181">
        <v>2.161347319347325</v>
      </c>
      <c r="C2181">
        <v>0</v>
      </c>
      <c r="D2181">
        <v>2.16196270396271</v>
      </c>
      <c r="E2181">
        <v>0</v>
      </c>
      <c r="F2181">
        <v>2.161655011655017</v>
      </c>
      <c r="G2181">
        <v>0.696250187</v>
      </c>
      <c r="H2181">
        <v>94.70572956002356</v>
      </c>
    </row>
    <row r="2182" spans="1:8">
      <c r="A2182">
        <v>1201</v>
      </c>
      <c r="B2182">
        <v>2.150862470862477</v>
      </c>
      <c r="C2182">
        <v>0</v>
      </c>
      <c r="D2182">
        <v>2.155587412587418</v>
      </c>
      <c r="E2182">
        <v>0</v>
      </c>
      <c r="F2182">
        <v>2.153224941724948</v>
      </c>
      <c r="G2182">
        <v>0.6925003749999999</v>
      </c>
      <c r="H2182">
        <v>94.74168689296839</v>
      </c>
    </row>
    <row r="2183" spans="1:8">
      <c r="A2183">
        <v>1201.5</v>
      </c>
      <c r="B2183">
        <v>2.128221445221451</v>
      </c>
      <c r="C2183">
        <v>0</v>
      </c>
      <c r="D2183">
        <v>2.140484848484854</v>
      </c>
      <c r="E2183">
        <v>0</v>
      </c>
      <c r="F2183">
        <v>2.134353146853153</v>
      </c>
      <c r="G2183">
        <v>0.688750562</v>
      </c>
      <c r="H2183">
        <v>94.7774167103732</v>
      </c>
    </row>
    <row r="2184" spans="1:8">
      <c r="A2184">
        <v>1202</v>
      </c>
      <c r="B2184">
        <v>2.099165501165507</v>
      </c>
      <c r="C2184">
        <v>0</v>
      </c>
      <c r="D2184">
        <v>2.114303030303036</v>
      </c>
      <c r="E2184">
        <v>0</v>
      </c>
      <c r="F2184">
        <v>2.106734265734271</v>
      </c>
      <c r="G2184">
        <v>0.68500075</v>
      </c>
      <c r="H2184">
        <v>94.81275910547811</v>
      </c>
    </row>
    <row r="2185" spans="1:8">
      <c r="A2185">
        <v>1203</v>
      </c>
      <c r="B2185">
        <v>2.071158508158514</v>
      </c>
      <c r="C2185">
        <v>0</v>
      </c>
      <c r="D2185">
        <v>2.087902097902103</v>
      </c>
      <c r="E2185">
        <v>0</v>
      </c>
      <c r="F2185">
        <v>2.079530303030309</v>
      </c>
      <c r="G2185">
        <v>0.677501125</v>
      </c>
      <c r="H2185">
        <v>94.88253018162418</v>
      </c>
    </row>
    <row r="2186" spans="1:8">
      <c r="A2186">
        <v>1203.5</v>
      </c>
      <c r="B2186">
        <v>2.045333333333339</v>
      </c>
      <c r="C2186">
        <v>0</v>
      </c>
      <c r="D2186">
        <v>2.061184149184155</v>
      </c>
      <c r="E2186">
        <v>0</v>
      </c>
      <c r="F2186">
        <v>2.053258741258747</v>
      </c>
      <c r="G2186">
        <v>0.673751312</v>
      </c>
      <c r="H2186">
        <v>94.91697009032659</v>
      </c>
    </row>
    <row r="2187" spans="1:8">
      <c r="A2187">
        <v>1204</v>
      </c>
      <c r="B2187">
        <v>2.02617482517483</v>
      </c>
      <c r="C2187">
        <v>0</v>
      </c>
      <c r="D2187">
        <v>2.04098834498835</v>
      </c>
      <c r="E2187">
        <v>0</v>
      </c>
      <c r="F2187">
        <v>2.03358158508159</v>
      </c>
      <c r="G2187">
        <v>0.6700015</v>
      </c>
      <c r="H2187">
        <v>94.95102709304609</v>
      </c>
    </row>
    <row r="2188" spans="1:8">
      <c r="A2188">
        <v>1204.5</v>
      </c>
      <c r="B2188">
        <v>2.013494172494178</v>
      </c>
      <c r="C2188">
        <v>0</v>
      </c>
      <c r="D2188">
        <v>2.027209790209795</v>
      </c>
      <c r="E2188">
        <v>0</v>
      </c>
      <c r="F2188">
        <v>2.020351981351987</v>
      </c>
      <c r="G2188">
        <v>0.666251687</v>
      </c>
      <c r="H2188">
        <v>94.98480987276638</v>
      </c>
    </row>
    <row r="2189" spans="1:8">
      <c r="A2189">
        <v>1205</v>
      </c>
      <c r="B2189">
        <v>2.001456876456881</v>
      </c>
      <c r="C2189">
        <v>0</v>
      </c>
      <c r="D2189">
        <v>2.017743589743595</v>
      </c>
      <c r="E2189">
        <v>0</v>
      </c>
      <c r="F2189">
        <v>2.009600233100238</v>
      </c>
      <c r="G2189">
        <v>0.662501875</v>
      </c>
      <c r="H2189">
        <v>95.0183928078868</v>
      </c>
    </row>
    <row r="2190" spans="1:8">
      <c r="A2190">
        <v>1205.5</v>
      </c>
      <c r="B2190">
        <v>1.991179487179493</v>
      </c>
      <c r="C2190">
        <v>0</v>
      </c>
      <c r="D2190">
        <v>2.00735897435898</v>
      </c>
      <c r="E2190">
        <v>0</v>
      </c>
      <c r="F2190">
        <v>1.999269230769236</v>
      </c>
      <c r="G2190">
        <v>0.658752062</v>
      </c>
      <c r="H2190">
        <v>95.05180005341906</v>
      </c>
    </row>
    <row r="2191" spans="1:8">
      <c r="A2191">
        <v>1206</v>
      </c>
      <c r="B2191">
        <v>1.981897435897441</v>
      </c>
      <c r="C2191">
        <v>0</v>
      </c>
      <c r="D2191">
        <v>1.996284382284387</v>
      </c>
      <c r="E2191">
        <v>0</v>
      </c>
      <c r="F2191">
        <v>1.989090909090914</v>
      </c>
      <c r="G2191">
        <v>0.65500225</v>
      </c>
      <c r="H2191">
        <v>95.08503638791788</v>
      </c>
    </row>
    <row r="2192" spans="1:8">
      <c r="A2192">
        <v>1206.5</v>
      </c>
      <c r="B2192">
        <v>1.974862470862476</v>
      </c>
      <c r="C2192">
        <v>0</v>
      </c>
      <c r="D2192">
        <v>1.987682983682989</v>
      </c>
      <c r="E2192">
        <v>0</v>
      </c>
      <c r="F2192">
        <v>1.981272727272733</v>
      </c>
      <c r="G2192">
        <v>0.651252437</v>
      </c>
      <c r="H2192">
        <v>95.11812275155424</v>
      </c>
    </row>
    <row r="2193" spans="1:8">
      <c r="A2193">
        <v>1207</v>
      </c>
      <c r="B2193">
        <v>1.966771561771567</v>
      </c>
      <c r="C2193">
        <v>0</v>
      </c>
      <c r="D2193">
        <v>1.981694638694644</v>
      </c>
      <c r="E2193">
        <v>0</v>
      </c>
      <c r="F2193">
        <v>1.974233100233105</v>
      </c>
      <c r="G2193">
        <v>0.647502625</v>
      </c>
      <c r="H2193">
        <v>95.1510853001168</v>
      </c>
    </row>
    <row r="2194" spans="1:8">
      <c r="A2194">
        <v>1207.5</v>
      </c>
      <c r="B2194">
        <v>1.960284382284387</v>
      </c>
      <c r="C2194">
        <v>0</v>
      </c>
      <c r="D2194">
        <v>1.976389277389283</v>
      </c>
      <c r="E2194">
        <v>0</v>
      </c>
      <c r="F2194">
        <v>1.968336829836835</v>
      </c>
      <c r="G2194">
        <v>0.643752812</v>
      </c>
      <c r="H2194">
        <v>95.18394004953403</v>
      </c>
    </row>
    <row r="2195" spans="1:8">
      <c r="A2195">
        <v>1208</v>
      </c>
      <c r="B2195">
        <v>1.95436130536131</v>
      </c>
      <c r="C2195">
        <v>0</v>
      </c>
      <c r="D2195">
        <v>1.971139860139865</v>
      </c>
      <c r="E2195">
        <v>0</v>
      </c>
      <c r="F2195">
        <v>1.962750582750588</v>
      </c>
      <c r="G2195">
        <v>0.640003</v>
      </c>
      <c r="H2195">
        <v>95.2166991113056</v>
      </c>
    </row>
    <row r="2196" spans="1:8">
      <c r="A2196">
        <v>1209</v>
      </c>
      <c r="B2196">
        <v>1.951149184149189</v>
      </c>
      <c r="C2196">
        <v>0</v>
      </c>
      <c r="D2196">
        <v>1.966613053613059</v>
      </c>
      <c r="E2196">
        <v>0</v>
      </c>
      <c r="F2196">
        <v>1.958881118881124</v>
      </c>
      <c r="G2196">
        <v>0.632503375</v>
      </c>
      <c r="H2196">
        <v>95.28205963966614</v>
      </c>
    </row>
    <row r="2197" spans="1:8">
      <c r="A2197">
        <v>1209.5</v>
      </c>
      <c r="B2197">
        <v>1.951599067599073</v>
      </c>
      <c r="C2197">
        <v>0</v>
      </c>
      <c r="D2197">
        <v>1.966620046620052</v>
      </c>
      <c r="E2197">
        <v>0</v>
      </c>
      <c r="F2197">
        <v>1.959109557109562</v>
      </c>
      <c r="G2197">
        <v>0.628753562</v>
      </c>
      <c r="H2197">
        <v>95.31470956196605</v>
      </c>
    </row>
    <row r="2198" spans="1:8">
      <c r="A2198">
        <v>1210</v>
      </c>
      <c r="B2198">
        <v>1.954913752913758</v>
      </c>
      <c r="C2198">
        <v>0</v>
      </c>
      <c r="D2198">
        <v>1.968433566433572</v>
      </c>
      <c r="E2198">
        <v>0</v>
      </c>
      <c r="F2198">
        <v>1.961673659673665</v>
      </c>
      <c r="G2198">
        <v>0.62500375</v>
      </c>
      <c r="H2198">
        <v>95.34738275543926</v>
      </c>
    </row>
    <row r="2199" spans="1:8">
      <c r="A2199">
        <v>1210.5</v>
      </c>
      <c r="B2199">
        <v>1.960874125874131</v>
      </c>
      <c r="C2199">
        <v>0</v>
      </c>
      <c r="D2199">
        <v>1.974034965034971</v>
      </c>
      <c r="E2199">
        <v>0</v>
      </c>
      <c r="F2199">
        <v>1.967454545454551</v>
      </c>
      <c r="G2199">
        <v>0.621253937</v>
      </c>
      <c r="H2199">
        <v>95.38012549048199</v>
      </c>
    </row>
    <row r="2200" spans="1:8">
      <c r="A2200">
        <v>1211</v>
      </c>
      <c r="B2200">
        <v>1.968969696969702</v>
      </c>
      <c r="C2200">
        <v>0</v>
      </c>
      <c r="D2200">
        <v>1.979421911421916</v>
      </c>
      <c r="E2200">
        <v>0</v>
      </c>
      <c r="F2200">
        <v>1.974195804195809</v>
      </c>
      <c r="G2200">
        <v>0.617504125</v>
      </c>
      <c r="H2200">
        <v>95.41297257672908</v>
      </c>
    </row>
    <row r="2201" spans="1:8">
      <c r="A2201">
        <v>1211.5</v>
      </c>
      <c r="B2201">
        <v>1.981193473193478</v>
      </c>
      <c r="C2201">
        <v>0</v>
      </c>
      <c r="D2201">
        <v>1.987109557109562</v>
      </c>
      <c r="E2201">
        <v>0</v>
      </c>
      <c r="F2201">
        <v>1.98415151515152</v>
      </c>
      <c r="G2201">
        <v>0.613754312</v>
      </c>
      <c r="H2201">
        <v>95.44595880439032</v>
      </c>
    </row>
    <row r="2202" spans="1:8">
      <c r="A2202">
        <v>1212</v>
      </c>
      <c r="B2202">
        <v>1.995543123543129</v>
      </c>
      <c r="C2202">
        <v>0</v>
      </c>
      <c r="D2202">
        <v>1.998939393939399</v>
      </c>
      <c r="E2202">
        <v>0</v>
      </c>
      <c r="F2202">
        <v>1.997241258741264</v>
      </c>
      <c r="G2202">
        <v>0.6100044999999999</v>
      </c>
      <c r="H2202">
        <v>95.47913707750607</v>
      </c>
    </row>
    <row r="2203" spans="1:8">
      <c r="A2203">
        <v>1212.5</v>
      </c>
      <c r="B2203">
        <v>2.006759906759912</v>
      </c>
      <c r="C2203">
        <v>0</v>
      </c>
      <c r="D2203">
        <v>2.009794871794877</v>
      </c>
      <c r="E2203">
        <v>0</v>
      </c>
      <c r="F2203">
        <v>2.008277389277395</v>
      </c>
      <c r="G2203">
        <v>0.606254687</v>
      </c>
      <c r="H2203">
        <v>95.5125163995729</v>
      </c>
    </row>
    <row r="2204" spans="1:8">
      <c r="A2204">
        <v>1213</v>
      </c>
      <c r="B2204">
        <v>2.014083916083921</v>
      </c>
      <c r="C2204">
        <v>0</v>
      </c>
      <c r="D2204">
        <v>2.017137529137535</v>
      </c>
      <c r="E2204">
        <v>0</v>
      </c>
      <c r="F2204">
        <v>2.015610722610728</v>
      </c>
      <c r="G2204">
        <v>0.6025048750000001</v>
      </c>
      <c r="H2204">
        <v>95.5460488005053</v>
      </c>
    </row>
    <row r="2205" spans="1:8">
      <c r="A2205">
        <v>1213.5</v>
      </c>
      <c r="B2205">
        <v>2.015655011655017</v>
      </c>
      <c r="C2205">
        <v>0</v>
      </c>
      <c r="D2205">
        <v>2.020944055944061</v>
      </c>
      <c r="E2205">
        <v>0</v>
      </c>
      <c r="F2205">
        <v>2.018299533799539</v>
      </c>
      <c r="G2205">
        <v>0.5987550619999999</v>
      </c>
      <c r="H2205">
        <v>95.57966471930872</v>
      </c>
    </row>
    <row r="2206" spans="1:8">
      <c r="A2206">
        <v>1214</v>
      </c>
      <c r="B2206">
        <v>2.010962703962709</v>
      </c>
      <c r="C2206">
        <v>0</v>
      </c>
      <c r="D2206">
        <v>2.020449883449889</v>
      </c>
      <c r="E2206">
        <v>0</v>
      </c>
      <c r="F2206">
        <v>2.015706293706299</v>
      </c>
      <c r="G2206">
        <v>0.59500525</v>
      </c>
      <c r="H2206">
        <v>95.61328143453792</v>
      </c>
    </row>
    <row r="2207" spans="1:8">
      <c r="A2207">
        <v>1215</v>
      </c>
      <c r="B2207">
        <v>1.997310023310029</v>
      </c>
      <c r="C2207">
        <v>0</v>
      </c>
      <c r="D2207">
        <v>2.011186480186486</v>
      </c>
      <c r="E2207">
        <v>0</v>
      </c>
      <c r="F2207">
        <v>2.004248251748257</v>
      </c>
      <c r="G2207">
        <v>0.587505625</v>
      </c>
      <c r="H2207">
        <v>95.68028067696217</v>
      </c>
    </row>
    <row r="2208" spans="1:8">
      <c r="A2208">
        <v>1215.5</v>
      </c>
      <c r="B2208">
        <v>1.977925407925413</v>
      </c>
      <c r="C2208">
        <v>0</v>
      </c>
      <c r="D2208">
        <v>1.996237762237768</v>
      </c>
      <c r="E2208">
        <v>0</v>
      </c>
      <c r="F2208">
        <v>1.987081585081591</v>
      </c>
      <c r="G2208">
        <v>0.583755812</v>
      </c>
      <c r="H2208">
        <v>95.71354175893575</v>
      </c>
    </row>
    <row r="2209" spans="1:8">
      <c r="A2209">
        <v>1216</v>
      </c>
      <c r="B2209">
        <v>1.957379953379959</v>
      </c>
      <c r="C2209">
        <v>0</v>
      </c>
      <c r="D2209">
        <v>1.978934731934737</v>
      </c>
      <c r="E2209">
        <v>0</v>
      </c>
      <c r="F2209">
        <v>1.968157342657348</v>
      </c>
      <c r="G2209">
        <v>0.580006</v>
      </c>
      <c r="H2209">
        <v>95.74650208333358</v>
      </c>
    </row>
    <row r="2210" spans="1:8">
      <c r="A2210">
        <v>1216.5</v>
      </c>
      <c r="B2210">
        <v>1.936860139860145</v>
      </c>
      <c r="C2210">
        <v>0</v>
      </c>
      <c r="D2210">
        <v>1.960876456876462</v>
      </c>
      <c r="E2210">
        <v>0</v>
      </c>
      <c r="F2210">
        <v>1.948868298368303</v>
      </c>
      <c r="G2210">
        <v>0.576256187</v>
      </c>
      <c r="H2210">
        <v>95.77914396367548</v>
      </c>
    </row>
    <row r="2211" spans="1:8">
      <c r="A2211">
        <v>1217</v>
      </c>
      <c r="B2211">
        <v>1.920606060606066</v>
      </c>
      <c r="C2211">
        <v>0</v>
      </c>
      <c r="D2211">
        <v>1.944939393939399</v>
      </c>
      <c r="E2211">
        <v>0</v>
      </c>
      <c r="F2211">
        <v>1.932772727272732</v>
      </c>
      <c r="G2211">
        <v>0.572506375</v>
      </c>
      <c r="H2211">
        <v>95.81149097222247</v>
      </c>
    </row>
    <row r="2212" spans="1:8">
      <c r="A2212">
        <v>1217.5</v>
      </c>
      <c r="B2212">
        <v>1.907111888111893</v>
      </c>
      <c r="C2212">
        <v>0</v>
      </c>
      <c r="D2212">
        <v>1.932834498834504</v>
      </c>
      <c r="E2212">
        <v>0</v>
      </c>
      <c r="F2212">
        <v>1.919973193473199</v>
      </c>
      <c r="G2212">
        <v>0.568756562</v>
      </c>
      <c r="H2212">
        <v>95.8435971882287</v>
      </c>
    </row>
    <row r="2213" spans="1:8">
      <c r="A2213">
        <v>1218</v>
      </c>
      <c r="B2213">
        <v>1.897226107226112</v>
      </c>
      <c r="C2213">
        <v>0</v>
      </c>
      <c r="D2213">
        <v>1.923009324009329</v>
      </c>
      <c r="E2213">
        <v>0</v>
      </c>
      <c r="F2213">
        <v>1.910117715617721</v>
      </c>
      <c r="G2213">
        <v>0.56500675</v>
      </c>
      <c r="H2213">
        <v>95.87551461247112</v>
      </c>
    </row>
    <row r="2214" spans="1:8">
      <c r="A2214">
        <v>1218.5</v>
      </c>
      <c r="B2214">
        <v>1.890631701631707</v>
      </c>
      <c r="C2214">
        <v>0</v>
      </c>
      <c r="D2214">
        <v>1.916032634032639</v>
      </c>
      <c r="E2214">
        <v>0</v>
      </c>
      <c r="F2214">
        <v>1.903332167832173</v>
      </c>
      <c r="G2214">
        <v>0.561256937</v>
      </c>
      <c r="H2214">
        <v>95.90729336149987</v>
      </c>
    </row>
    <row r="2215" spans="1:8">
      <c r="A2215">
        <v>1219</v>
      </c>
      <c r="B2215">
        <v>1.887829836829842</v>
      </c>
      <c r="C2215">
        <v>0</v>
      </c>
      <c r="D2215">
        <v>1.91294172494173</v>
      </c>
      <c r="E2215">
        <v>0</v>
      </c>
      <c r="F2215">
        <v>1.900385780885786</v>
      </c>
      <c r="G2215">
        <v>0.557507125</v>
      </c>
      <c r="H2215">
        <v>95.93899101107253</v>
      </c>
    </row>
    <row r="2216" spans="1:8">
      <c r="A2216">
        <v>1219.5</v>
      </c>
      <c r="B2216">
        <v>1.886878787878793</v>
      </c>
      <c r="C2216">
        <v>0</v>
      </c>
      <c r="D2216">
        <v>1.910629370629376</v>
      </c>
      <c r="E2216">
        <v>0</v>
      </c>
      <c r="F2216">
        <v>1.898754079254084</v>
      </c>
      <c r="G2216">
        <v>0.553757312</v>
      </c>
      <c r="H2216">
        <v>95.97065050990702</v>
      </c>
    </row>
    <row r="2217" spans="1:8">
      <c r="A2217">
        <v>1220</v>
      </c>
      <c r="B2217">
        <v>1.885552447552453</v>
      </c>
      <c r="C2217">
        <v>0</v>
      </c>
      <c r="D2217">
        <v>1.909631701631707</v>
      </c>
      <c r="E2217">
        <v>0</v>
      </c>
      <c r="F2217">
        <v>1.89759207459208</v>
      </c>
      <c r="G2217">
        <v>0.5500075</v>
      </c>
      <c r="H2217">
        <v>96.00228672785573</v>
      </c>
    </row>
    <row r="2218" spans="1:8">
      <c r="A2218">
        <v>1221</v>
      </c>
      <c r="B2218">
        <v>1.886783216783222</v>
      </c>
      <c r="C2218">
        <v>0</v>
      </c>
      <c r="D2218">
        <v>1.908675990675996</v>
      </c>
      <c r="E2218">
        <v>0</v>
      </c>
      <c r="F2218">
        <v>1.897729603729609</v>
      </c>
      <c r="G2218">
        <v>0.542507875</v>
      </c>
      <c r="H2218">
        <v>96.0655420891611</v>
      </c>
    </row>
    <row r="2219" spans="1:8">
      <c r="A2219">
        <v>1221.5</v>
      </c>
      <c r="B2219">
        <v>1.89182517482518</v>
      </c>
      <c r="C2219">
        <v>0</v>
      </c>
      <c r="D2219">
        <v>1.910836829836835</v>
      </c>
      <c r="E2219">
        <v>0</v>
      </c>
      <c r="F2219">
        <v>1.901331002331007</v>
      </c>
      <c r="G2219">
        <v>0.538758062</v>
      </c>
      <c r="H2219">
        <v>96.09720092754493</v>
      </c>
    </row>
    <row r="2220" spans="1:8">
      <c r="A2220">
        <v>1222</v>
      </c>
      <c r="B2220">
        <v>1.898608391608397</v>
      </c>
      <c r="C2220">
        <v>0</v>
      </c>
      <c r="D2220">
        <v>1.91591841491842</v>
      </c>
      <c r="E2220">
        <v>0</v>
      </c>
      <c r="F2220">
        <v>1.907263403263408</v>
      </c>
      <c r="G2220">
        <v>0.53500825</v>
      </c>
      <c r="H2220">
        <v>96.12893921425822</v>
      </c>
    </row>
    <row r="2221" spans="1:8">
      <c r="A2221">
        <v>1222.5</v>
      </c>
      <c r="B2221">
        <v>1.907538461538467</v>
      </c>
      <c r="C2221">
        <v>0</v>
      </c>
      <c r="D2221">
        <v>1.925097902097907</v>
      </c>
      <c r="E2221">
        <v>0</v>
      </c>
      <c r="F2221">
        <v>1.916318181818187</v>
      </c>
      <c r="G2221">
        <v>0.531258437</v>
      </c>
      <c r="H2221">
        <v>96.1608023941339</v>
      </c>
    </row>
    <row r="2222" spans="1:8">
      <c r="A2222">
        <v>1223</v>
      </c>
      <c r="B2222">
        <v>1.918925407925413</v>
      </c>
      <c r="C2222">
        <v>0</v>
      </c>
      <c r="D2222">
        <v>1.935377622377628</v>
      </c>
      <c r="E2222">
        <v>0</v>
      </c>
      <c r="F2222">
        <v>1.92715151515152</v>
      </c>
      <c r="G2222">
        <v>0.527508625</v>
      </c>
      <c r="H2222">
        <v>96.19283130827532</v>
      </c>
    </row>
    <row r="2223" spans="1:8">
      <c r="A2223">
        <v>1223.5</v>
      </c>
      <c r="B2223">
        <v>1.931960372960378</v>
      </c>
      <c r="C2223">
        <v>0</v>
      </c>
      <c r="D2223">
        <v>1.946962703962709</v>
      </c>
      <c r="E2223">
        <v>0</v>
      </c>
      <c r="F2223">
        <v>1.939461538461543</v>
      </c>
      <c r="G2223">
        <v>0.523758812</v>
      </c>
      <c r="H2223">
        <v>96.22505308372209</v>
      </c>
    </row>
    <row r="2224" spans="1:8">
      <c r="A2224">
        <v>1224</v>
      </c>
      <c r="B2224">
        <v>1.945438228438233</v>
      </c>
      <c r="C2224">
        <v>0</v>
      </c>
      <c r="D2224">
        <v>1.959566433566439</v>
      </c>
      <c r="E2224">
        <v>0</v>
      </c>
      <c r="F2224">
        <v>1.952502331002336</v>
      </c>
      <c r="G2224">
        <v>0.5200090000000001</v>
      </c>
      <c r="H2224">
        <v>96.25748611596762</v>
      </c>
    </row>
    <row r="2225" spans="1:8">
      <c r="A2225">
        <v>1225</v>
      </c>
      <c r="B2225">
        <v>1.962146853146858</v>
      </c>
      <c r="C2225">
        <v>0</v>
      </c>
      <c r="D2225">
        <v>1.971783216783222</v>
      </c>
      <c r="E2225">
        <v>0</v>
      </c>
      <c r="F2225">
        <v>1.96696503496504</v>
      </c>
      <c r="G2225">
        <v>0.512509375</v>
      </c>
      <c r="H2225">
        <v>96.32281057206707</v>
      </c>
    </row>
    <row r="2226" spans="1:8">
      <c r="A2226">
        <v>1225.5</v>
      </c>
      <c r="B2226">
        <v>1.981680652680658</v>
      </c>
      <c r="C2226">
        <v>0</v>
      </c>
      <c r="D2226">
        <v>1.988370629370635</v>
      </c>
      <c r="E2226">
        <v>0</v>
      </c>
      <c r="F2226">
        <v>1.985025641025647</v>
      </c>
      <c r="G2226">
        <v>0.5087595620000001</v>
      </c>
      <c r="H2226">
        <v>96.35574382770032</v>
      </c>
    </row>
    <row r="2227" spans="1:8">
      <c r="A2227">
        <v>1226</v>
      </c>
      <c r="B2227">
        <v>2.002631701631707</v>
      </c>
      <c r="C2227">
        <v>0</v>
      </c>
      <c r="D2227">
        <v>2.009769230769236</v>
      </c>
      <c r="E2227">
        <v>0</v>
      </c>
      <c r="F2227">
        <v>2.006200466200472</v>
      </c>
      <c r="G2227">
        <v>0.50500975</v>
      </c>
      <c r="H2227">
        <v>96.38900404526053</v>
      </c>
    </row>
    <row r="2228" spans="1:8">
      <c r="A2228">
        <v>1226.5</v>
      </c>
      <c r="B2228">
        <v>2.022855477855483</v>
      </c>
      <c r="C2228">
        <v>0</v>
      </c>
      <c r="D2228">
        <v>2.029324009324015</v>
      </c>
      <c r="E2228">
        <v>0</v>
      </c>
      <c r="F2228">
        <v>2.026089743589749</v>
      </c>
      <c r="G2228">
        <v>0.501259937</v>
      </c>
      <c r="H2228">
        <v>96.42260646367546</v>
      </c>
    </row>
    <row r="2229" spans="1:8">
      <c r="A2229">
        <v>1227</v>
      </c>
      <c r="B2229">
        <v>2.038580419580425</v>
      </c>
      <c r="C2229">
        <v>0</v>
      </c>
      <c r="D2229">
        <v>2.044860139860145</v>
      </c>
      <c r="E2229">
        <v>0</v>
      </c>
      <c r="F2229">
        <v>2.041720279720285</v>
      </c>
      <c r="G2229">
        <v>0.497510124</v>
      </c>
      <c r="H2229">
        <v>96.45650488053639</v>
      </c>
    </row>
    <row r="2230" spans="1:8">
      <c r="A2230">
        <v>1227.5</v>
      </c>
      <c r="B2230">
        <v>2.047979020979026</v>
      </c>
      <c r="C2230">
        <v>0</v>
      </c>
      <c r="D2230">
        <v>2.056524475524481</v>
      </c>
      <c r="E2230">
        <v>0</v>
      </c>
      <c r="F2230">
        <v>2.052251748251753</v>
      </c>
      <c r="G2230">
        <v>0.493760312</v>
      </c>
      <c r="H2230">
        <v>96.49062131410281</v>
      </c>
    </row>
    <row r="2231" spans="1:8">
      <c r="A2231">
        <v>1228</v>
      </c>
      <c r="B2231">
        <v>2.051682983682989</v>
      </c>
      <c r="C2231">
        <v>0</v>
      </c>
      <c r="D2231">
        <v>2.061657342657348</v>
      </c>
      <c r="E2231">
        <v>0</v>
      </c>
      <c r="F2231">
        <v>2.056670163170168</v>
      </c>
      <c r="G2231">
        <v>0.490010499</v>
      </c>
      <c r="H2231">
        <v>96.52486233003133</v>
      </c>
    </row>
    <row r="2232" spans="1:8">
      <c r="A2232">
        <v>1228.5</v>
      </c>
      <c r="B2232">
        <v>2.047785547785553</v>
      </c>
      <c r="C2232">
        <v>0</v>
      </c>
      <c r="D2232">
        <v>2.05989510489511</v>
      </c>
      <c r="E2232">
        <v>0</v>
      </c>
      <c r="F2232">
        <v>2.053840326340332</v>
      </c>
      <c r="G2232">
        <v>0.486260687</v>
      </c>
      <c r="H2232">
        <v>96.55911658411058</v>
      </c>
    </row>
    <row r="2233" spans="1:8">
      <c r="A2233">
        <v>1229</v>
      </c>
      <c r="B2233">
        <v>2.035368298368303</v>
      </c>
      <c r="C2233">
        <v>0</v>
      </c>
      <c r="D2233">
        <v>2.050722610722616</v>
      </c>
      <c r="E2233">
        <v>0</v>
      </c>
      <c r="F2233">
        <v>2.04304545454546</v>
      </c>
      <c r="G2233">
        <v>0.482510874</v>
      </c>
      <c r="H2233">
        <v>96.5932572989513</v>
      </c>
    </row>
    <row r="2234" spans="1:8">
      <c r="A2234">
        <v>1229.5</v>
      </c>
      <c r="B2234">
        <v>2.016874125874131</v>
      </c>
      <c r="C2234">
        <v>0</v>
      </c>
      <c r="D2234">
        <v>2.035526806526812</v>
      </c>
      <c r="E2234">
        <v>0</v>
      </c>
      <c r="F2234">
        <v>2.026200466200472</v>
      </c>
      <c r="G2234">
        <v>0.478761062</v>
      </c>
      <c r="H2234">
        <v>96.62716768162417</v>
      </c>
    </row>
    <row r="2235" spans="1:8">
      <c r="A2235">
        <v>1230</v>
      </c>
      <c r="B2235">
        <v>1.995864801864807</v>
      </c>
      <c r="C2235">
        <v>0</v>
      </c>
      <c r="D2235">
        <v>2.015310023310029</v>
      </c>
      <c r="E2235">
        <v>0</v>
      </c>
      <c r="F2235">
        <v>2.005587412587418</v>
      </c>
      <c r="G2235">
        <v>0.475011249</v>
      </c>
      <c r="H2235">
        <v>96.66076591394742</v>
      </c>
    </row>
    <row r="2236" spans="1:8">
      <c r="A2236">
        <v>1231</v>
      </c>
      <c r="B2236">
        <v>1.97401165501166</v>
      </c>
      <c r="C2236">
        <v>0</v>
      </c>
      <c r="D2236">
        <v>1.995051282051287</v>
      </c>
      <c r="E2236">
        <v>0</v>
      </c>
      <c r="F2236">
        <v>1.984531468531474</v>
      </c>
      <c r="G2236">
        <v>0.467511624</v>
      </c>
      <c r="H2236">
        <v>96.72726789529939</v>
      </c>
    </row>
    <row r="2237" spans="1:8">
      <c r="A2237">
        <v>1231.5</v>
      </c>
      <c r="B2237">
        <v>1.954902097902103</v>
      </c>
      <c r="C2237">
        <v>0</v>
      </c>
      <c r="D2237">
        <v>1.977284382284387</v>
      </c>
      <c r="E2237">
        <v>0</v>
      </c>
      <c r="F2237">
        <v>1.966093240093245</v>
      </c>
      <c r="G2237">
        <v>0.463761812</v>
      </c>
      <c r="H2237">
        <v>96.76018976787127</v>
      </c>
    </row>
    <row r="2238" spans="1:8">
      <c r="A2238">
        <v>1232</v>
      </c>
      <c r="B2238">
        <v>1.938179487179492</v>
      </c>
      <c r="C2238">
        <v>0</v>
      </c>
      <c r="D2238">
        <v>1.962158508158513</v>
      </c>
      <c r="E2238">
        <v>0</v>
      </c>
      <c r="F2238">
        <v>1.950168997669003</v>
      </c>
      <c r="G2238">
        <v>0.460011999</v>
      </c>
      <c r="H2238">
        <v>96.79282528651929</v>
      </c>
    </row>
    <row r="2239" spans="1:8">
      <c r="A2239">
        <v>1232.5</v>
      </c>
      <c r="B2239">
        <v>1.92401165501166</v>
      </c>
      <c r="C2239">
        <v>0</v>
      </c>
      <c r="D2239">
        <v>1.948482517482523</v>
      </c>
      <c r="E2239">
        <v>0</v>
      </c>
      <c r="F2239">
        <v>1.936247086247092</v>
      </c>
      <c r="G2239">
        <v>0.456262187</v>
      </c>
      <c r="H2239">
        <v>96.82521208721859</v>
      </c>
    </row>
    <row r="2240" spans="1:8">
      <c r="A2240">
        <v>1233</v>
      </c>
      <c r="B2240">
        <v>1.917076923076928</v>
      </c>
      <c r="C2240">
        <v>0</v>
      </c>
      <c r="D2240">
        <v>1.941116550116555</v>
      </c>
      <c r="E2240">
        <v>0</v>
      </c>
      <c r="F2240">
        <v>1.929096736596742</v>
      </c>
      <c r="G2240">
        <v>0.452512374</v>
      </c>
      <c r="H2240">
        <v>96.85742328574229</v>
      </c>
    </row>
    <row r="2241" spans="1:8">
      <c r="A2241">
        <v>1233.5</v>
      </c>
      <c r="B2241">
        <v>1.91849883449884</v>
      </c>
      <c r="C2241">
        <v>0</v>
      </c>
      <c r="D2241">
        <v>1.938696969696975</v>
      </c>
      <c r="E2241">
        <v>0</v>
      </c>
      <c r="F2241">
        <v>1.928597902097907</v>
      </c>
      <c r="G2241">
        <v>0.448762562</v>
      </c>
      <c r="H2241">
        <v>96.88957074106474</v>
      </c>
    </row>
    <row r="2242" spans="1:8">
      <c r="A2242">
        <v>1234</v>
      </c>
      <c r="B2242">
        <v>1.923242424242429</v>
      </c>
      <c r="C2242">
        <v>0</v>
      </c>
      <c r="D2242">
        <v>1.941426573426579</v>
      </c>
      <c r="E2242">
        <v>0</v>
      </c>
      <c r="F2242">
        <v>1.932334498834504</v>
      </c>
      <c r="G2242">
        <v>0.445012749</v>
      </c>
      <c r="H2242">
        <v>96.9217451777392</v>
      </c>
    </row>
    <row r="2243" spans="1:8">
      <c r="A2243">
        <v>1234.5</v>
      </c>
      <c r="B2243">
        <v>1.928531468531474</v>
      </c>
      <c r="C2243">
        <v>0</v>
      </c>
      <c r="D2243">
        <v>1.944862470862476</v>
      </c>
      <c r="E2243">
        <v>0</v>
      </c>
      <c r="F2243">
        <v>1.936696969696975</v>
      </c>
      <c r="G2243">
        <v>0.441262937</v>
      </c>
      <c r="H2243">
        <v>96.95398710664361</v>
      </c>
    </row>
    <row r="2244" spans="1:8">
      <c r="A2244">
        <v>1235</v>
      </c>
      <c r="B2244">
        <v>1.943766899766905</v>
      </c>
      <c r="C2244">
        <v>0</v>
      </c>
      <c r="D2244">
        <v>1.955116550116555</v>
      </c>
      <c r="E2244">
        <v>0</v>
      </c>
      <c r="F2244">
        <v>1.94944172494173</v>
      </c>
      <c r="G2244">
        <v>0.437513124</v>
      </c>
      <c r="H2244">
        <v>96.9863715957656</v>
      </c>
    </row>
    <row r="2245" spans="1:8">
      <c r="A2245">
        <v>1236</v>
      </c>
      <c r="B2245">
        <v>1.969932400932406</v>
      </c>
      <c r="C2245">
        <v>0</v>
      </c>
      <c r="D2245">
        <v>1.97312820512821</v>
      </c>
      <c r="E2245">
        <v>0</v>
      </c>
      <c r="F2245">
        <v>1.971530303030308</v>
      </c>
      <c r="G2245">
        <v>0.430013499</v>
      </c>
      <c r="H2245">
        <v>97.05172112956514</v>
      </c>
    </row>
    <row r="2246" spans="1:8">
      <c r="A2246">
        <v>1236.5</v>
      </c>
      <c r="B2246">
        <v>2.005275058275064</v>
      </c>
      <c r="C2246">
        <v>0</v>
      </c>
      <c r="D2246">
        <v>2.000375291375297</v>
      </c>
      <c r="E2246">
        <v>0</v>
      </c>
      <c r="F2246">
        <v>2.00282517482518</v>
      </c>
      <c r="G2246">
        <v>0.426263687</v>
      </c>
      <c r="H2246">
        <v>97.08484075854727</v>
      </c>
    </row>
    <row r="2247" spans="1:8">
      <c r="A2247">
        <v>1237</v>
      </c>
      <c r="B2247">
        <v>2.043713286713293</v>
      </c>
      <c r="C2247">
        <v>0</v>
      </c>
      <c r="D2247">
        <v>2.03498834498835</v>
      </c>
      <c r="E2247">
        <v>0</v>
      </c>
      <c r="F2247">
        <v>2.039350815850821</v>
      </c>
      <c r="G2247">
        <v>0.422513874</v>
      </c>
      <c r="H2247">
        <v>97.11852555846957</v>
      </c>
    </row>
    <row r="2248" spans="1:8">
      <c r="A2248">
        <v>1237.5</v>
      </c>
      <c r="B2248">
        <v>2.083461538461544</v>
      </c>
      <c r="C2248">
        <v>0</v>
      </c>
      <c r="D2248">
        <v>2.072393939393945</v>
      </c>
      <c r="E2248">
        <v>0</v>
      </c>
      <c r="F2248">
        <v>2.077927738927745</v>
      </c>
      <c r="G2248">
        <v>0.418764062</v>
      </c>
      <c r="H2248">
        <v>97.15283621309273</v>
      </c>
    </row>
    <row r="2249" spans="1:8">
      <c r="A2249">
        <v>1238</v>
      </c>
      <c r="B2249">
        <v>2.119501165501171</v>
      </c>
      <c r="C2249">
        <v>0</v>
      </c>
      <c r="D2249">
        <v>2.108641025641031</v>
      </c>
      <c r="E2249">
        <v>0</v>
      </c>
      <c r="F2249">
        <v>2.114071095571101</v>
      </c>
      <c r="G2249">
        <v>0.415014249</v>
      </c>
      <c r="H2249">
        <v>97.18776953671356</v>
      </c>
    </row>
    <row r="2250" spans="1:8">
      <c r="A2250">
        <v>1238.5</v>
      </c>
      <c r="B2250">
        <v>2.15014918414919</v>
      </c>
      <c r="C2250">
        <v>0</v>
      </c>
      <c r="D2250">
        <v>2.140144522144528</v>
      </c>
      <c r="E2250">
        <v>0</v>
      </c>
      <c r="F2250">
        <v>2.145146853146859</v>
      </c>
      <c r="G2250">
        <v>0.411264437</v>
      </c>
      <c r="H2250">
        <v>97.22326301961954</v>
      </c>
    </row>
    <row r="2251" spans="1:8">
      <c r="A2251">
        <v>1239</v>
      </c>
      <c r="B2251">
        <v>2.1714055944056</v>
      </c>
      <c r="C2251">
        <v>0</v>
      </c>
      <c r="D2251">
        <v>2.164981351981358</v>
      </c>
      <c r="E2251">
        <v>0</v>
      </c>
      <c r="F2251">
        <v>2.168193473193479</v>
      </c>
      <c r="G2251">
        <v>0.407514624</v>
      </c>
      <c r="H2251">
        <v>97.25920752233903</v>
      </c>
    </row>
    <row r="2252" spans="1:8">
      <c r="A2252">
        <v>1239.5</v>
      </c>
      <c r="B2252">
        <v>2.17826573426574</v>
      </c>
      <c r="C2252">
        <v>0</v>
      </c>
      <c r="D2252">
        <v>2.179953379953386</v>
      </c>
      <c r="E2252">
        <v>0</v>
      </c>
      <c r="F2252">
        <v>2.179109557109563</v>
      </c>
      <c r="G2252">
        <v>0.403764812</v>
      </c>
      <c r="H2252">
        <v>97.29543504759155</v>
      </c>
    </row>
    <row r="2253" spans="1:8">
      <c r="A2253">
        <v>1240</v>
      </c>
      <c r="B2253">
        <v>2.170284382284388</v>
      </c>
      <c r="C2253">
        <v>0</v>
      </c>
      <c r="D2253">
        <v>2.180156177156183</v>
      </c>
      <c r="E2253">
        <v>0</v>
      </c>
      <c r="F2253">
        <v>2.175220279720286</v>
      </c>
      <c r="G2253">
        <v>0.400014999</v>
      </c>
      <c r="H2253">
        <v>97.33172112956514</v>
      </c>
    </row>
    <row r="2254" spans="1:8">
      <c r="A2254">
        <v>1240.5</v>
      </c>
      <c r="B2254">
        <v>2.161948717948724</v>
      </c>
      <c r="C2254">
        <v>0</v>
      </c>
      <c r="D2254">
        <v>2.174692307692313</v>
      </c>
      <c r="E2254">
        <v>0</v>
      </c>
      <c r="F2254">
        <v>2.168320512820519</v>
      </c>
      <c r="G2254">
        <v>0.4</v>
      </c>
      <c r="H2254">
        <v>97.36791730283632</v>
      </c>
    </row>
    <row r="2255" spans="1:8">
      <c r="A2255">
        <v>1241</v>
      </c>
      <c r="B2255">
        <v>2.146487179487185</v>
      </c>
      <c r="C2255">
        <v>0</v>
      </c>
      <c r="D2255">
        <v>2.16331002331003</v>
      </c>
      <c r="E2255">
        <v>0</v>
      </c>
      <c r="F2255">
        <v>2.154898601398607</v>
      </c>
      <c r="G2255">
        <v>0.4</v>
      </c>
      <c r="H2255">
        <v>97.40394412878814</v>
      </c>
    </row>
    <row r="2256" spans="1:8">
      <c r="A2256">
        <v>1242</v>
      </c>
      <c r="B2256">
        <v>2.125277389277395</v>
      </c>
      <c r="C2256">
        <v>0</v>
      </c>
      <c r="D2256">
        <v>2.146599067599074</v>
      </c>
      <c r="E2256">
        <v>0</v>
      </c>
      <c r="F2256">
        <v>2.135938228438234</v>
      </c>
      <c r="G2256">
        <v>0.4</v>
      </c>
      <c r="H2256">
        <v>97.47545807595209</v>
      </c>
    </row>
    <row r="2257" spans="1:8">
      <c r="A2257">
        <v>1242.5</v>
      </c>
      <c r="B2257">
        <v>2.098517482517488</v>
      </c>
      <c r="C2257">
        <v>0</v>
      </c>
      <c r="D2257">
        <v>2.124960372960379</v>
      </c>
      <c r="E2257">
        <v>0</v>
      </c>
      <c r="F2257">
        <v>2.111738927738934</v>
      </c>
      <c r="G2257">
        <v>0.4</v>
      </c>
      <c r="H2257">
        <v>97.51085538558689</v>
      </c>
    </row>
    <row r="2258" spans="1:8">
      <c r="A2258">
        <v>1243</v>
      </c>
      <c r="B2258">
        <v>2.074279720279726</v>
      </c>
      <c r="C2258">
        <v>0</v>
      </c>
      <c r="D2258">
        <v>2.101142191142197</v>
      </c>
      <c r="E2258">
        <v>0</v>
      </c>
      <c r="F2258">
        <v>2.087710955710961</v>
      </c>
      <c r="G2258">
        <v>0.4</v>
      </c>
      <c r="H2258">
        <v>97.54585080128231</v>
      </c>
    </row>
    <row r="2259" spans="1:8">
      <c r="A2259">
        <v>1243.5</v>
      </c>
      <c r="B2259">
        <v>2.048587412587418</v>
      </c>
      <c r="C2259">
        <v>0</v>
      </c>
      <c r="D2259">
        <v>2.076200466200472</v>
      </c>
      <c r="E2259">
        <v>0</v>
      </c>
      <c r="F2259">
        <v>2.062393939393945</v>
      </c>
      <c r="G2259">
        <v>0.4</v>
      </c>
      <c r="H2259">
        <v>97.58043500874152</v>
      </c>
    </row>
    <row r="2260" spans="1:8">
      <c r="A2260">
        <v>1244</v>
      </c>
      <c r="B2260">
        <v>2.021601398601404</v>
      </c>
      <c r="C2260">
        <v>0</v>
      </c>
      <c r="D2260">
        <v>2.048585081585087</v>
      </c>
      <c r="E2260">
        <v>0</v>
      </c>
      <c r="F2260">
        <v>2.035093240093246</v>
      </c>
      <c r="G2260">
        <v>0.4</v>
      </c>
      <c r="H2260">
        <v>97.61458073523724</v>
      </c>
    </row>
    <row r="2261" spans="1:8">
      <c r="A2261">
        <v>1244.5</v>
      </c>
      <c r="B2261">
        <v>1.993967365967371</v>
      </c>
      <c r="C2261">
        <v>0</v>
      </c>
      <c r="D2261">
        <v>2.022461538461544</v>
      </c>
      <c r="E2261">
        <v>0</v>
      </c>
      <c r="F2261">
        <v>2.008214452214458</v>
      </c>
      <c r="G2261">
        <v>0.4</v>
      </c>
      <c r="H2261">
        <v>97.64827496600648</v>
      </c>
    </row>
    <row r="2262" spans="1:8">
      <c r="A2262">
        <v>1245</v>
      </c>
      <c r="B2262">
        <v>1.968510489510495</v>
      </c>
      <c r="C2262">
        <v>0</v>
      </c>
      <c r="D2262">
        <v>1.999501165501171</v>
      </c>
      <c r="E2262">
        <v>0</v>
      </c>
      <c r="F2262">
        <v>1.984005827505833</v>
      </c>
      <c r="G2262">
        <v>0.4</v>
      </c>
      <c r="H2262">
        <v>97.68154346833747</v>
      </c>
    </row>
    <row r="2263" spans="1:8">
      <c r="A2263">
        <v>1245.5</v>
      </c>
      <c r="B2263">
        <v>1.947125874125879</v>
      </c>
      <c r="C2263">
        <v>0</v>
      </c>
      <c r="D2263">
        <v>1.977552447552453</v>
      </c>
      <c r="E2263">
        <v>0</v>
      </c>
      <c r="F2263">
        <v>1.962339160839166</v>
      </c>
      <c r="G2263">
        <v>0.4</v>
      </c>
      <c r="H2263">
        <v>97.71442967657369</v>
      </c>
    </row>
    <row r="2264" spans="1:8">
      <c r="A2264">
        <v>1246</v>
      </c>
      <c r="B2264">
        <v>1.934132867132872</v>
      </c>
      <c r="C2264">
        <v>0</v>
      </c>
      <c r="D2264">
        <v>1.960680652680658</v>
      </c>
      <c r="E2264">
        <v>0</v>
      </c>
      <c r="F2264">
        <v>1.947406759906765</v>
      </c>
      <c r="G2264">
        <v>0.4</v>
      </c>
      <c r="H2264">
        <v>97.74701089257991</v>
      </c>
    </row>
    <row r="2265" spans="1:8">
      <c r="A2265">
        <v>1247</v>
      </c>
      <c r="B2265">
        <v>1.925391608391613</v>
      </c>
      <c r="C2265">
        <v>0</v>
      </c>
      <c r="D2265">
        <v>1.949377622377628</v>
      </c>
      <c r="E2265">
        <v>0</v>
      </c>
      <c r="F2265">
        <v>1.93738461538462</v>
      </c>
      <c r="G2265">
        <v>0.4</v>
      </c>
      <c r="H2265">
        <v>97.81175741550143</v>
      </c>
    </row>
    <row r="2266" spans="1:8">
      <c r="A2266">
        <v>1247.5</v>
      </c>
      <c r="B2266">
        <v>1.923589743589749</v>
      </c>
      <c r="C2266">
        <v>0</v>
      </c>
      <c r="D2266">
        <v>1.944233100233105</v>
      </c>
      <c r="E2266">
        <v>0</v>
      </c>
      <c r="F2266">
        <v>1.933911421911427</v>
      </c>
      <c r="G2266">
        <v>0.4</v>
      </c>
      <c r="H2266">
        <v>97.84401821581223</v>
      </c>
    </row>
    <row r="2267" spans="1:8">
      <c r="A2267">
        <v>1248</v>
      </c>
      <c r="B2267">
        <v>1.931727272727278</v>
      </c>
      <c r="C2267">
        <v>0</v>
      </c>
      <c r="D2267">
        <v>1.947883449883455</v>
      </c>
      <c r="E2267">
        <v>0</v>
      </c>
      <c r="F2267">
        <v>1.939805361305366</v>
      </c>
      <c r="G2267">
        <v>0.6</v>
      </c>
      <c r="H2267">
        <v>97.87629918900571</v>
      </c>
    </row>
    <row r="2268" spans="1:8">
      <c r="A2268">
        <v>1248.5</v>
      </c>
      <c r="B2268">
        <v>1.947212121212127</v>
      </c>
      <c r="C2268">
        <v>0</v>
      </c>
      <c r="D2268">
        <v>1.958470862470868</v>
      </c>
      <c r="E2268">
        <v>0</v>
      </c>
      <c r="F2268">
        <v>1.952841491841497</v>
      </c>
      <c r="G2268">
        <v>0.596874922</v>
      </c>
      <c r="H2268">
        <v>97.90873791278192</v>
      </c>
    </row>
    <row r="2269" spans="1:8">
      <c r="A2269">
        <v>1249</v>
      </c>
      <c r="B2269">
        <v>1.962829836829842</v>
      </c>
      <c r="C2269">
        <v>0</v>
      </c>
      <c r="D2269">
        <v>1.971955710955716</v>
      </c>
      <c r="E2269">
        <v>0</v>
      </c>
      <c r="F2269">
        <v>1.967392773892779</v>
      </c>
      <c r="G2269">
        <v>0.593749844</v>
      </c>
      <c r="H2269">
        <v>97.94140653166305</v>
      </c>
    </row>
    <row r="2270" spans="1:8">
      <c r="A2270">
        <v>1249.5</v>
      </c>
      <c r="B2270">
        <v>1.976272727272733</v>
      </c>
      <c r="C2270">
        <v>0</v>
      </c>
      <c r="D2270">
        <v>1.984088578088584</v>
      </c>
      <c r="E2270">
        <v>0</v>
      </c>
      <c r="F2270">
        <v>1.980180652680658</v>
      </c>
      <c r="G2270">
        <v>0.590624766</v>
      </c>
      <c r="H2270">
        <v>97.97430297688449</v>
      </c>
    </row>
    <row r="2271" spans="1:8">
      <c r="A2271">
        <v>1250</v>
      </c>
      <c r="B2271">
        <v>1.986188811188816</v>
      </c>
      <c r="C2271">
        <v>0</v>
      </c>
      <c r="D2271">
        <v>1.994920745920751</v>
      </c>
      <c r="E2271">
        <v>0</v>
      </c>
      <c r="F2271">
        <v>1.990554778554784</v>
      </c>
      <c r="G2271">
        <v>0.587499687</v>
      </c>
      <c r="H2271">
        <v>98.00739243881145</v>
      </c>
    </row>
    <row r="2272" spans="1:8">
      <c r="A2272">
        <v>1250.5</v>
      </c>
      <c r="B2272">
        <v>1.992531468531474</v>
      </c>
      <c r="C2272">
        <v>0</v>
      </c>
      <c r="D2272">
        <v>2.00373193473194</v>
      </c>
      <c r="E2272">
        <v>0</v>
      </c>
      <c r="F2272">
        <v>1.998131701631707</v>
      </c>
      <c r="G2272">
        <v>0.584374609</v>
      </c>
      <c r="H2272">
        <v>98.04063149281301</v>
      </c>
    </row>
    <row r="2273" spans="1:8">
      <c r="A2273">
        <v>1251</v>
      </c>
      <c r="B2273">
        <v>1.995254079254084</v>
      </c>
      <c r="C2273">
        <v>0</v>
      </c>
      <c r="D2273">
        <v>2.00805594405595</v>
      </c>
      <c r="E2273">
        <v>0</v>
      </c>
      <c r="F2273">
        <v>2.001655011655017</v>
      </c>
      <c r="G2273">
        <v>0.581249531</v>
      </c>
      <c r="H2273">
        <v>98.07396304875707</v>
      </c>
    </row>
    <row r="2274" spans="1:8">
      <c r="A2274">
        <v>1251.5</v>
      </c>
      <c r="B2274">
        <v>1.9946386946387</v>
      </c>
      <c r="C2274">
        <v>0</v>
      </c>
      <c r="D2274">
        <v>2.007727272727278</v>
      </c>
      <c r="E2274">
        <v>0</v>
      </c>
      <c r="F2274">
        <v>2.001182983682989</v>
      </c>
      <c r="G2274">
        <v>0.578124453</v>
      </c>
      <c r="H2274">
        <v>98.10732003205155</v>
      </c>
    </row>
    <row r="2275" spans="1:8">
      <c r="A2275">
        <v>1252</v>
      </c>
      <c r="B2275">
        <v>1.991328671328677</v>
      </c>
      <c r="C2275">
        <v>0</v>
      </c>
      <c r="D2275">
        <v>2.00747552447553</v>
      </c>
      <c r="E2275">
        <v>0</v>
      </c>
      <c r="F2275">
        <v>1.999402097902103</v>
      </c>
      <c r="G2275">
        <v>0.574999375</v>
      </c>
      <c r="H2275">
        <v>98.14065824106476</v>
      </c>
    </row>
    <row r="2276" spans="1:8">
      <c r="A2276">
        <v>1253</v>
      </c>
      <c r="B2276">
        <v>1.986701631701637</v>
      </c>
      <c r="C2276">
        <v>0</v>
      </c>
      <c r="D2276">
        <v>2.004995337995343</v>
      </c>
      <c r="E2276">
        <v>0</v>
      </c>
      <c r="F2276">
        <v>1.99584848484849</v>
      </c>
      <c r="G2276">
        <v>0.568749219</v>
      </c>
      <c r="H2276">
        <v>98.20724575077726</v>
      </c>
    </row>
    <row r="2277" spans="1:8">
      <c r="A2277">
        <v>1253.5</v>
      </c>
      <c r="B2277">
        <v>1.98780186480187</v>
      </c>
      <c r="C2277">
        <v>0</v>
      </c>
      <c r="D2277">
        <v>2.003720279720285</v>
      </c>
      <c r="E2277">
        <v>0</v>
      </c>
      <c r="F2277">
        <v>1.995761072261077</v>
      </c>
      <c r="G2277">
        <v>0.565624141</v>
      </c>
      <c r="H2277">
        <v>98.24050916375317</v>
      </c>
    </row>
    <row r="2278" spans="1:8">
      <c r="A2278">
        <v>1254</v>
      </c>
      <c r="B2278">
        <v>1.990766899766905</v>
      </c>
      <c r="C2278">
        <v>0</v>
      </c>
      <c r="D2278">
        <v>2.005927738927744</v>
      </c>
      <c r="E2278">
        <v>0</v>
      </c>
      <c r="F2278">
        <v>1.998347319347324</v>
      </c>
      <c r="G2278">
        <v>0.562499062</v>
      </c>
      <c r="H2278">
        <v>98.27379340034992</v>
      </c>
    </row>
    <row r="2279" spans="1:8">
      <c r="A2279">
        <v>1254.5</v>
      </c>
      <c r="B2279">
        <v>1.994041958041963</v>
      </c>
      <c r="C2279">
        <v>0</v>
      </c>
      <c r="D2279">
        <v>2.011412587412593</v>
      </c>
      <c r="E2279">
        <v>0</v>
      </c>
      <c r="F2279">
        <v>2.002727272727278</v>
      </c>
      <c r="G2279">
        <v>0.559373984</v>
      </c>
      <c r="H2279">
        <v>98.30713568861719</v>
      </c>
    </row>
    <row r="2280" spans="1:8">
      <c r="A2280">
        <v>1255</v>
      </c>
      <c r="B2280">
        <v>1.998557109557115</v>
      </c>
      <c r="C2280">
        <v>0</v>
      </c>
      <c r="D2280">
        <v>2.016277389277394</v>
      </c>
      <c r="E2280">
        <v>0</v>
      </c>
      <c r="F2280">
        <v>2.007417249417255</v>
      </c>
      <c r="G2280">
        <v>0.556248906</v>
      </c>
      <c r="H2280">
        <v>98.34055355963507</v>
      </c>
    </row>
    <row r="2281" spans="1:8">
      <c r="A2281">
        <v>1255.5</v>
      </c>
      <c r="B2281">
        <v>2.000829836829842</v>
      </c>
      <c r="C2281">
        <v>0</v>
      </c>
      <c r="D2281">
        <v>2.020202797202803</v>
      </c>
      <c r="E2281">
        <v>0</v>
      </c>
      <c r="F2281">
        <v>2.010516317016322</v>
      </c>
      <c r="G2281">
        <v>0.553123828</v>
      </c>
      <c r="H2281">
        <v>98.37403633935534</v>
      </c>
    </row>
    <row r="2282" spans="1:8">
      <c r="A2282">
        <v>1256</v>
      </c>
      <c r="B2282">
        <v>2.000193473193479</v>
      </c>
      <c r="C2282">
        <v>0</v>
      </c>
      <c r="D2282">
        <v>2.021489510489516</v>
      </c>
      <c r="E2282">
        <v>0</v>
      </c>
      <c r="F2282">
        <v>2.010841491841497</v>
      </c>
      <c r="G2282">
        <v>0.549997917</v>
      </c>
      <c r="H2282">
        <v>98.40754765442917</v>
      </c>
    </row>
    <row r="2283" spans="1:8">
      <c r="A2283">
        <v>1256.5</v>
      </c>
      <c r="B2283">
        <v>1.999163170163176</v>
      </c>
      <c r="C2283">
        <v>0</v>
      </c>
      <c r="D2283">
        <v>2.020916083916089</v>
      </c>
      <c r="E2283">
        <v>0</v>
      </c>
      <c r="F2283">
        <v>2.010039627039632</v>
      </c>
      <c r="G2283">
        <v>0.544789583</v>
      </c>
      <c r="H2283">
        <v>98.44105499708651</v>
      </c>
    </row>
    <row r="2284" spans="1:8">
      <c r="A2284">
        <v>1257</v>
      </c>
      <c r="B2284">
        <v>1.996911421911427</v>
      </c>
      <c r="C2284">
        <v>0</v>
      </c>
      <c r="D2284">
        <v>2.020393939393945</v>
      </c>
      <c r="E2284">
        <v>0</v>
      </c>
      <c r="F2284">
        <v>2.008652680652686</v>
      </c>
      <c r="G2284">
        <v>0.53958125</v>
      </c>
      <c r="H2284">
        <v>98.4745440996506</v>
      </c>
    </row>
    <row r="2285" spans="1:8">
      <c r="A2285">
        <v>1258</v>
      </c>
      <c r="B2285">
        <v>1.996139860139865</v>
      </c>
      <c r="C2285">
        <v>0</v>
      </c>
      <c r="D2285">
        <v>2.02112820512821</v>
      </c>
      <c r="E2285">
        <v>0</v>
      </c>
      <c r="F2285">
        <v>2.008634032634038</v>
      </c>
      <c r="G2285">
        <v>0.529164583</v>
      </c>
      <c r="H2285">
        <v>98.54149887820539</v>
      </c>
    </row>
    <row r="2286" spans="1:8">
      <c r="A2286">
        <v>1258.5</v>
      </c>
      <c r="B2286">
        <v>1.997906759906765</v>
      </c>
      <c r="C2286">
        <v>0</v>
      </c>
      <c r="D2286">
        <v>2.01968531468532</v>
      </c>
      <c r="E2286">
        <v>0</v>
      </c>
      <c r="F2286">
        <v>2.008796037296043</v>
      </c>
      <c r="G2286">
        <v>0.52395625</v>
      </c>
      <c r="H2286">
        <v>98.57497746212148</v>
      </c>
    </row>
    <row r="2287" spans="1:8">
      <c r="A2287">
        <v>1259</v>
      </c>
      <c r="B2287">
        <v>2.001792540792546</v>
      </c>
      <c r="C2287">
        <v>0</v>
      </c>
      <c r="D2287">
        <v>2.020251748251753</v>
      </c>
      <c r="E2287">
        <v>0</v>
      </c>
      <c r="F2287">
        <v>2.01102214452215</v>
      </c>
      <c r="G2287">
        <v>0.518747917</v>
      </c>
      <c r="H2287">
        <v>98.60847594696996</v>
      </c>
    </row>
    <row r="2288" spans="1:8">
      <c r="A2288">
        <v>1259.5</v>
      </c>
      <c r="B2288">
        <v>2.009139860139865</v>
      </c>
      <c r="C2288">
        <v>0</v>
      </c>
      <c r="D2288">
        <v>2.026713286713292</v>
      </c>
      <c r="E2288">
        <v>0</v>
      </c>
      <c r="F2288">
        <v>2.017926573426579</v>
      </c>
      <c r="G2288">
        <v>0.513539583</v>
      </c>
      <c r="H2288">
        <v>98.64205051961953</v>
      </c>
    </row>
    <row r="2289" spans="1:8">
      <c r="A2289">
        <v>1260</v>
      </c>
      <c r="B2289">
        <v>2.022522144522149</v>
      </c>
      <c r="C2289">
        <v>0</v>
      </c>
      <c r="D2289">
        <v>2.035067599067605</v>
      </c>
      <c r="E2289">
        <v>0</v>
      </c>
      <c r="F2289">
        <v>2.028794871794877</v>
      </c>
      <c r="G2289">
        <v>0.50833125</v>
      </c>
      <c r="H2289">
        <v>98.67577319832972</v>
      </c>
    </row>
    <row r="2290" spans="1:8">
      <c r="A2290">
        <v>1260.5</v>
      </c>
      <c r="B2290">
        <v>2.042137529137535</v>
      </c>
      <c r="C2290">
        <v>0</v>
      </c>
      <c r="D2290">
        <v>2.049846153846159</v>
      </c>
      <c r="E2290">
        <v>0</v>
      </c>
      <c r="F2290">
        <v>2.045991841491847</v>
      </c>
      <c r="G2290">
        <v>0.503122917</v>
      </c>
      <c r="H2290">
        <v>98.70972975427375</v>
      </c>
    </row>
    <row r="2291" spans="1:8">
      <c r="A2291">
        <v>1261</v>
      </c>
      <c r="B2291">
        <v>2.064939393939399</v>
      </c>
      <c r="C2291">
        <v>0</v>
      </c>
      <c r="D2291">
        <v>2.069156177156183</v>
      </c>
      <c r="E2291">
        <v>0</v>
      </c>
      <c r="F2291">
        <v>2.067047785547791</v>
      </c>
      <c r="G2291">
        <v>0.497914583</v>
      </c>
      <c r="H2291">
        <v>98.74400508449909</v>
      </c>
    </row>
    <row r="2292" spans="1:8">
      <c r="A2292">
        <v>1261.5</v>
      </c>
      <c r="B2292">
        <v>2.083137529137535</v>
      </c>
      <c r="C2292">
        <v>0</v>
      </c>
      <c r="D2292">
        <v>2.089181818181824</v>
      </c>
      <c r="E2292">
        <v>0</v>
      </c>
      <c r="F2292">
        <v>2.086159673659679</v>
      </c>
      <c r="G2292">
        <v>0.49270625</v>
      </c>
      <c r="H2292">
        <v>98.77861514665916</v>
      </c>
    </row>
    <row r="2293" spans="1:8">
      <c r="A2293">
        <v>1262</v>
      </c>
      <c r="B2293">
        <v>2.096393939393945</v>
      </c>
      <c r="C2293">
        <v>0</v>
      </c>
      <c r="D2293">
        <v>2.10552214452215</v>
      </c>
      <c r="E2293">
        <v>0</v>
      </c>
      <c r="F2293">
        <v>2.100958041958047</v>
      </c>
      <c r="G2293">
        <v>0.487497917</v>
      </c>
      <c r="H2293">
        <v>98.81350779428931</v>
      </c>
    </row>
    <row r="2294" spans="1:8">
      <c r="A2294">
        <v>1263</v>
      </c>
      <c r="B2294">
        <v>2.102426573426579</v>
      </c>
      <c r="C2294">
        <v>0</v>
      </c>
      <c r="D2294">
        <v>2.11559207459208</v>
      </c>
      <c r="E2294">
        <v>0</v>
      </c>
      <c r="F2294">
        <v>2.10900932400933</v>
      </c>
      <c r="G2294">
        <v>0.47708125</v>
      </c>
      <c r="H2294">
        <v>98.88367391705542</v>
      </c>
    </row>
    <row r="2295" spans="1:8">
      <c r="A2295">
        <v>1263.5</v>
      </c>
      <c r="B2295">
        <v>2.101839160839166</v>
      </c>
      <c r="C2295">
        <v>0</v>
      </c>
      <c r="D2295">
        <v>2.119156177156183</v>
      </c>
      <c r="E2295">
        <v>0</v>
      </c>
      <c r="F2295">
        <v>2.110497668997675</v>
      </c>
      <c r="G2295">
        <v>0.471872917</v>
      </c>
      <c r="H2295">
        <v>98.91883647533048</v>
      </c>
    </row>
    <row r="2296" spans="1:8">
      <c r="A2296">
        <v>1264</v>
      </c>
      <c r="B2296">
        <v>2.094783216783222</v>
      </c>
      <c r="C2296">
        <v>0</v>
      </c>
      <c r="D2296">
        <v>2.114111888111894</v>
      </c>
      <c r="E2296">
        <v>0</v>
      </c>
      <c r="F2296">
        <v>2.104447552447558</v>
      </c>
      <c r="G2296">
        <v>0.466664583</v>
      </c>
      <c r="H2296">
        <v>98.95396101884253</v>
      </c>
    </row>
    <row r="2297" spans="1:8">
      <c r="A2297">
        <v>1264.5</v>
      </c>
      <c r="B2297">
        <v>2.080745920745926</v>
      </c>
      <c r="C2297">
        <v>0</v>
      </c>
      <c r="D2297">
        <v>2.104976689976696</v>
      </c>
      <c r="E2297">
        <v>0</v>
      </c>
      <c r="F2297">
        <v>2.092861305361311</v>
      </c>
      <c r="G2297">
        <v>0.46145625</v>
      </c>
      <c r="H2297">
        <v>98.9889385926576</v>
      </c>
    </row>
    <row r="2298" spans="1:8">
      <c r="A2298">
        <v>1265</v>
      </c>
      <c r="B2298">
        <v>2.066002331002336</v>
      </c>
      <c r="C2298">
        <v>0</v>
      </c>
      <c r="D2298">
        <v>2.093095571095577</v>
      </c>
      <c r="E2298">
        <v>0</v>
      </c>
      <c r="F2298">
        <v>2.079548951048957</v>
      </c>
      <c r="G2298">
        <v>0.456247917</v>
      </c>
      <c r="H2298">
        <v>99.02370867812769</v>
      </c>
    </row>
    <row r="2299" spans="1:8">
      <c r="A2299">
        <v>1265.5</v>
      </c>
      <c r="B2299">
        <v>2.055496503496509</v>
      </c>
      <c r="C2299">
        <v>0</v>
      </c>
      <c r="D2299">
        <v>2.077349650349656</v>
      </c>
      <c r="E2299">
        <v>0</v>
      </c>
      <c r="F2299">
        <v>2.066423076923082</v>
      </c>
      <c r="G2299">
        <v>0.451039583</v>
      </c>
      <c r="H2299">
        <v>99.05825844502745</v>
      </c>
    </row>
    <row r="2300" spans="1:8">
      <c r="A2300">
        <v>1266</v>
      </c>
      <c r="B2300">
        <v>2.047888111888117</v>
      </c>
      <c r="C2300">
        <v>0</v>
      </c>
      <c r="D2300">
        <v>2.070734265734271</v>
      </c>
      <c r="E2300">
        <v>0</v>
      </c>
      <c r="F2300">
        <v>2.059311188811194</v>
      </c>
      <c r="G2300">
        <v>0.44583125</v>
      </c>
      <c r="H2300">
        <v>99.09263956390856</v>
      </c>
    </row>
    <row r="2301" spans="1:8">
      <c r="A2301">
        <v>1266.5</v>
      </c>
      <c r="B2301">
        <v>2.052363636363642</v>
      </c>
      <c r="C2301">
        <v>0</v>
      </c>
      <c r="D2301">
        <v>2.068743589743595</v>
      </c>
      <c r="E2301">
        <v>0</v>
      </c>
      <c r="F2301">
        <v>2.060553613053619</v>
      </c>
      <c r="G2301">
        <v>0.440622917</v>
      </c>
      <c r="H2301">
        <v>99.12697177059077</v>
      </c>
    </row>
    <row r="2302" spans="1:8">
      <c r="A2302">
        <v>1267</v>
      </c>
      <c r="B2302">
        <v>2.063351981351987</v>
      </c>
      <c r="C2302">
        <v>0</v>
      </c>
      <c r="D2302">
        <v>2.0781724941725</v>
      </c>
      <c r="E2302">
        <v>0</v>
      </c>
      <c r="F2302">
        <v>2.070762237762243</v>
      </c>
      <c r="G2302">
        <v>0.435414583</v>
      </c>
      <c r="H2302">
        <v>99.16139940268091</v>
      </c>
    </row>
    <row r="2303" spans="1:8">
      <c r="A2303">
        <v>1268</v>
      </c>
      <c r="B2303">
        <v>2.081268065268071</v>
      </c>
      <c r="C2303">
        <v>0</v>
      </c>
      <c r="D2303">
        <v>2.093869463869469</v>
      </c>
      <c r="E2303">
        <v>0</v>
      </c>
      <c r="F2303">
        <v>2.08756876456877</v>
      </c>
      <c r="G2303">
        <v>0.424997917</v>
      </c>
      <c r="H2303">
        <v>99.23070491938643</v>
      </c>
    </row>
    <row r="2304" spans="1:8">
      <c r="A2304">
        <v>1268.5</v>
      </c>
      <c r="B2304">
        <v>2.102745920745926</v>
      </c>
      <c r="C2304">
        <v>0</v>
      </c>
      <c r="D2304">
        <v>2.114072261072266</v>
      </c>
      <c r="E2304">
        <v>0</v>
      </c>
      <c r="F2304">
        <v>2.108409090909096</v>
      </c>
      <c r="G2304">
        <v>0.419789583</v>
      </c>
      <c r="H2304">
        <v>99.26567140151541</v>
      </c>
    </row>
    <row r="2305" spans="1:8">
      <c r="A2305">
        <v>1269</v>
      </c>
      <c r="B2305">
        <v>2.126540792540798</v>
      </c>
      <c r="C2305">
        <v>0</v>
      </c>
      <c r="D2305">
        <v>2.136818181818188</v>
      </c>
      <c r="E2305">
        <v>0</v>
      </c>
      <c r="F2305">
        <v>2.131679487179493</v>
      </c>
      <c r="G2305">
        <v>0.41458125</v>
      </c>
      <c r="H2305">
        <v>99.30100547299949</v>
      </c>
    </row>
    <row r="2306" spans="1:8">
      <c r="A2306">
        <v>1269.5</v>
      </c>
      <c r="B2306">
        <v>2.148407925407931</v>
      </c>
      <c r="C2306">
        <v>0</v>
      </c>
      <c r="D2306">
        <v>2.157230769230775</v>
      </c>
      <c r="E2306">
        <v>0</v>
      </c>
      <c r="F2306">
        <v>2.152819347319353</v>
      </c>
      <c r="G2306">
        <v>0.409372917</v>
      </c>
      <c r="H2306">
        <v>99.33670962995363</v>
      </c>
    </row>
    <row r="2307" spans="1:8">
      <c r="A2307">
        <v>1270</v>
      </c>
      <c r="B2307">
        <v>2.174205128205134</v>
      </c>
      <c r="C2307">
        <v>0</v>
      </c>
      <c r="D2307">
        <v>2.180331002331008</v>
      </c>
      <c r="E2307">
        <v>0</v>
      </c>
      <c r="F2307">
        <v>2.177268065268071</v>
      </c>
      <c r="G2307">
        <v>0.404164583</v>
      </c>
      <c r="H2307">
        <v>99.37279369172521</v>
      </c>
    </row>
    <row r="2308" spans="1:8">
      <c r="A2308">
        <v>1270.5</v>
      </c>
      <c r="B2308">
        <v>2.198512820512827</v>
      </c>
      <c r="C2308">
        <v>0</v>
      </c>
      <c r="D2308">
        <v>2.206128205128211</v>
      </c>
      <c r="E2308">
        <v>0</v>
      </c>
      <c r="F2308">
        <v>2.202320512820519</v>
      </c>
      <c r="G2308">
        <v>0.39895625</v>
      </c>
      <c r="H2308">
        <v>99.40929026320926</v>
      </c>
    </row>
    <row r="2309" spans="1:8">
      <c r="A2309">
        <v>1271</v>
      </c>
      <c r="B2309">
        <v>2.216324009324015</v>
      </c>
      <c r="C2309">
        <v>0</v>
      </c>
      <c r="D2309">
        <v>2.225787878787885</v>
      </c>
      <c r="E2309">
        <v>0</v>
      </c>
      <c r="F2309">
        <v>2.22105594405595</v>
      </c>
      <c r="G2309">
        <v>0.393747917</v>
      </c>
      <c r="H2309">
        <v>99.44615173368324</v>
      </c>
    </row>
    <row r="2310" spans="1:8">
      <c r="A2310">
        <v>1271.5</v>
      </c>
      <c r="B2310">
        <v>2.227589743589749</v>
      </c>
      <c r="C2310">
        <v>0</v>
      </c>
      <c r="D2310">
        <v>2.240890442890449</v>
      </c>
      <c r="E2310">
        <v>0</v>
      </c>
      <c r="F2310">
        <v>2.234240093240099</v>
      </c>
      <c r="G2310">
        <v>0.388539583</v>
      </c>
      <c r="H2310">
        <v>99.4832792006607</v>
      </c>
    </row>
    <row r="2311" spans="1:8">
      <c r="A2311">
        <v>1272</v>
      </c>
      <c r="B2311">
        <v>2.241188811188817</v>
      </c>
      <c r="C2311">
        <v>0</v>
      </c>
      <c r="D2311">
        <v>2.251832167832174</v>
      </c>
      <c r="E2311">
        <v>0</v>
      </c>
      <c r="F2311">
        <v>2.246510489510495</v>
      </c>
      <c r="G2311">
        <v>0.38333125</v>
      </c>
      <c r="H2311">
        <v>99.52061878885029</v>
      </c>
    </row>
    <row r="2312" spans="1:8">
      <c r="A2312">
        <v>1272.5</v>
      </c>
      <c r="B2312">
        <v>2.253244755244761</v>
      </c>
      <c r="C2312">
        <v>0</v>
      </c>
      <c r="D2312">
        <v>2.264198135198141</v>
      </c>
      <c r="E2312">
        <v>0</v>
      </c>
      <c r="F2312">
        <v>2.258721445221451</v>
      </c>
      <c r="G2312">
        <v>0.378122917</v>
      </c>
      <c r="H2312">
        <v>99.55816238830639</v>
      </c>
    </row>
    <row r="2313" spans="1:8">
      <c r="A2313">
        <v>1273</v>
      </c>
      <c r="B2313">
        <v>2.265641025641032</v>
      </c>
      <c r="C2313">
        <v>0</v>
      </c>
      <c r="D2313">
        <v>2.273144522144528</v>
      </c>
      <c r="E2313">
        <v>0</v>
      </c>
      <c r="F2313">
        <v>2.26939277389278</v>
      </c>
      <c r="G2313">
        <v>0.372914583</v>
      </c>
      <c r="H2313">
        <v>99.59589667346567</v>
      </c>
    </row>
    <row r="2314" spans="1:8">
      <c r="A2314">
        <v>1274</v>
      </c>
      <c r="B2314">
        <v>2.272727272727279</v>
      </c>
      <c r="C2314">
        <v>0</v>
      </c>
      <c r="D2314">
        <v>2.280694638694645</v>
      </c>
      <c r="E2314">
        <v>0</v>
      </c>
      <c r="F2314">
        <v>2.276710955710961</v>
      </c>
      <c r="G2314">
        <v>0.362497917</v>
      </c>
      <c r="H2314">
        <v>99.67166506895907</v>
      </c>
    </row>
    <row r="2315" spans="1:8">
      <c r="A2315">
        <v>1274.5</v>
      </c>
      <c r="B2315">
        <v>2.269974358974365</v>
      </c>
      <c r="C2315">
        <v>0</v>
      </c>
      <c r="D2315">
        <v>2.279104895104902</v>
      </c>
      <c r="E2315">
        <v>0</v>
      </c>
      <c r="F2315">
        <v>2.274539627039633</v>
      </c>
      <c r="G2315">
        <v>0.357289583</v>
      </c>
      <c r="H2315">
        <v>99.70959215714865</v>
      </c>
    </row>
    <row r="2316" spans="1:8">
      <c r="A2316">
        <v>1275</v>
      </c>
      <c r="B2316">
        <v>2.253508158508164</v>
      </c>
      <c r="C2316">
        <v>0</v>
      </c>
      <c r="D2316">
        <v>2.265997668997675</v>
      </c>
      <c r="E2316">
        <v>0</v>
      </c>
      <c r="F2316">
        <v>2.25975291375292</v>
      </c>
      <c r="G2316">
        <v>0.35208125</v>
      </c>
      <c r="H2316">
        <v>99.74737792832192</v>
      </c>
    </row>
    <row r="2317" spans="1:8">
      <c r="A2317">
        <v>1275.5</v>
      </c>
      <c r="B2317">
        <v>2.2359393939394</v>
      </c>
      <c r="C2317">
        <v>0</v>
      </c>
      <c r="D2317">
        <v>2.248911421911428</v>
      </c>
      <c r="E2317">
        <v>0</v>
      </c>
      <c r="F2317">
        <v>2.242425407925414</v>
      </c>
      <c r="G2317">
        <v>0.346872917</v>
      </c>
      <c r="H2317">
        <v>99.78489608100259</v>
      </c>
    </row>
    <row r="2318" spans="1:8">
      <c r="A2318">
        <v>1276</v>
      </c>
      <c r="B2318">
        <v>2.210797202797209</v>
      </c>
      <c r="C2318">
        <v>0</v>
      </c>
      <c r="D2318">
        <v>2.2294055944056</v>
      </c>
      <c r="E2318">
        <v>0</v>
      </c>
      <c r="F2318">
        <v>2.220101398601404</v>
      </c>
      <c r="G2318">
        <v>0.341664583</v>
      </c>
      <c r="H2318">
        <v>99.8220838043903</v>
      </c>
    </row>
    <row r="2319" spans="1:8">
      <c r="A2319">
        <v>1276.5</v>
      </c>
      <c r="B2319">
        <v>2.178310023310029</v>
      </c>
      <c r="C2319">
        <v>0</v>
      </c>
      <c r="D2319">
        <v>2.202783216783222</v>
      </c>
      <c r="E2319">
        <v>0</v>
      </c>
      <c r="F2319">
        <v>2.190546620046626</v>
      </c>
      <c r="G2319">
        <v>0.33645625</v>
      </c>
      <c r="H2319">
        <v>99.85883920454572</v>
      </c>
    </row>
    <row r="2320" spans="1:8">
      <c r="A2320">
        <v>1277</v>
      </c>
      <c r="B2320">
        <v>2.144370629370635</v>
      </c>
      <c r="C2320">
        <v>0</v>
      </c>
      <c r="D2320">
        <v>2.170701631701637</v>
      </c>
      <c r="E2320">
        <v>0</v>
      </c>
      <c r="F2320">
        <v>2.157536130536136</v>
      </c>
      <c r="G2320">
        <v>0.331247917</v>
      </c>
      <c r="H2320">
        <v>99.89507322746724</v>
      </c>
    </row>
    <row r="2321" spans="1:8">
      <c r="A2321">
        <v>1277.5</v>
      </c>
      <c r="B2321">
        <v>2.111324009324015</v>
      </c>
      <c r="C2321">
        <v>0</v>
      </c>
      <c r="D2321">
        <v>2.138370629370635</v>
      </c>
      <c r="E2321">
        <v>0</v>
      </c>
      <c r="F2321">
        <v>2.124847319347325</v>
      </c>
      <c r="G2321">
        <v>0.326039583</v>
      </c>
      <c r="H2321">
        <v>99.93075975621626</v>
      </c>
    </row>
    <row r="2322" spans="1:8">
      <c r="A2322">
        <v>1278</v>
      </c>
      <c r="B2322">
        <v>2.085419580419586</v>
      </c>
      <c r="C2322">
        <v>0</v>
      </c>
      <c r="D2322">
        <v>2.110412587412593</v>
      </c>
      <c r="E2322">
        <v>0</v>
      </c>
      <c r="F2322">
        <v>2.09791608391609</v>
      </c>
      <c r="G2322">
        <v>0.32083125</v>
      </c>
      <c r="H2322">
        <v>99.96594945124346</v>
      </c>
    </row>
    <row r="2323" spans="1:8">
      <c r="A2323">
        <v>1279</v>
      </c>
      <c r="B2323">
        <v>2.070706293706299</v>
      </c>
      <c r="C2323">
        <v>0</v>
      </c>
      <c r="D2323">
        <v>2.090941724941731</v>
      </c>
      <c r="E2323">
        <v>0</v>
      </c>
      <c r="F2323">
        <v>2.080824009324015</v>
      </c>
      <c r="G2323">
        <v>0.310414583</v>
      </c>
      <c r="H2323">
        <v>100.0355951194641</v>
      </c>
    </row>
    <row r="2324" spans="1:8">
      <c r="A2324">
        <v>1279.5</v>
      </c>
      <c r="B2324">
        <v>2.066284382284388</v>
      </c>
      <c r="C2324">
        <v>0</v>
      </c>
      <c r="D2324">
        <v>2.082862470862476</v>
      </c>
      <c r="E2324">
        <v>0</v>
      </c>
      <c r="F2324">
        <v>2.074573426573432</v>
      </c>
      <c r="G2324">
        <v>0.30520625</v>
      </c>
      <c r="H2324">
        <v>100.0702234314299</v>
      </c>
    </row>
    <row r="2325" spans="1:8">
      <c r="A2325">
        <v>1280</v>
      </c>
      <c r="B2325">
        <v>2.06854545454546</v>
      </c>
      <c r="C2325">
        <v>0</v>
      </c>
      <c r="D2325">
        <v>2.08156876456877</v>
      </c>
      <c r="E2325">
        <v>0</v>
      </c>
      <c r="F2325">
        <v>2.075057109557115</v>
      </c>
      <c r="G2325">
        <v>0.299999583</v>
      </c>
      <c r="H2325">
        <v>100.1048036858977</v>
      </c>
    </row>
    <row r="2326" spans="1:8">
      <c r="A2326">
        <v>1280.5</v>
      </c>
      <c r="B2326">
        <v>2.07321911421912</v>
      </c>
      <c r="C2326">
        <v>0</v>
      </c>
      <c r="D2326">
        <v>2.085391608391614</v>
      </c>
      <c r="E2326">
        <v>0</v>
      </c>
      <c r="F2326">
        <v>2.079305361305367</v>
      </c>
      <c r="G2326">
        <v>0.298957917</v>
      </c>
      <c r="H2326">
        <v>100.1394233731549</v>
      </c>
    </row>
    <row r="2327" spans="1:8">
      <c r="A2327">
        <v>1281</v>
      </c>
      <c r="B2327">
        <v>2.082023310023315</v>
      </c>
      <c r="C2327">
        <v>0</v>
      </c>
      <c r="D2327">
        <v>2.093048951048956</v>
      </c>
      <c r="E2327">
        <v>0</v>
      </c>
      <c r="F2327">
        <v>2.087536130536136</v>
      </c>
      <c r="G2327">
        <v>0.29791625</v>
      </c>
      <c r="H2327">
        <v>100.1741470522536</v>
      </c>
    </row>
    <row r="2328" spans="1:8">
      <c r="A2328">
        <v>1281.5</v>
      </c>
      <c r="B2328">
        <v>2.088603729603735</v>
      </c>
      <c r="C2328">
        <v>0</v>
      </c>
      <c r="D2328">
        <v>2.100955710955716</v>
      </c>
      <c r="E2328">
        <v>0</v>
      </c>
      <c r="F2328">
        <v>2.094779720279726</v>
      </c>
      <c r="G2328">
        <v>0.296874583</v>
      </c>
      <c r="H2328">
        <v>100.2089996843437</v>
      </c>
    </row>
    <row r="2329" spans="1:8">
      <c r="A2329">
        <v>1282</v>
      </c>
      <c r="B2329">
        <v>2.095897435897441</v>
      </c>
      <c r="C2329">
        <v>0</v>
      </c>
      <c r="D2329">
        <v>2.108906759906765</v>
      </c>
      <c r="E2329">
        <v>0</v>
      </c>
      <c r="F2329">
        <v>2.102402097902103</v>
      </c>
      <c r="G2329">
        <v>0.295832917</v>
      </c>
      <c r="H2329">
        <v>100.2439761994952</v>
      </c>
    </row>
    <row r="2330" spans="1:8">
      <c r="A2330">
        <v>1282.5</v>
      </c>
      <c r="B2330">
        <v>2.101629370629376</v>
      </c>
      <c r="C2330">
        <v>0</v>
      </c>
      <c r="D2330">
        <v>2.11412587412588</v>
      </c>
      <c r="E2330">
        <v>0</v>
      </c>
      <c r="F2330">
        <v>2.107877622377628</v>
      </c>
      <c r="G2330">
        <v>0.29479125</v>
      </c>
      <c r="H2330">
        <v>100.2790618638309</v>
      </c>
    </row>
    <row r="2331" spans="1:8">
      <c r="A2331">
        <v>1283</v>
      </c>
      <c r="B2331">
        <v>2.103820512820518</v>
      </c>
      <c r="C2331">
        <v>0</v>
      </c>
      <c r="D2331">
        <v>2.118048951048956</v>
      </c>
      <c r="E2331">
        <v>0</v>
      </c>
      <c r="F2331">
        <v>2.110934731934737</v>
      </c>
      <c r="G2331">
        <v>0.293749583</v>
      </c>
      <c r="H2331">
        <v>100.3142186334501</v>
      </c>
    </row>
    <row r="2332" spans="1:8">
      <c r="A2332">
        <v>1283.5</v>
      </c>
      <c r="B2332">
        <v>2.104986013986019</v>
      </c>
      <c r="C2332">
        <v>0</v>
      </c>
      <c r="D2332">
        <v>2.120920745920752</v>
      </c>
      <c r="E2332">
        <v>0</v>
      </c>
      <c r="F2332">
        <v>2.112953379953385</v>
      </c>
      <c r="G2332">
        <v>0.292707917</v>
      </c>
      <c r="H2332">
        <v>100.3494177010492</v>
      </c>
    </row>
    <row r="2333" spans="1:8">
      <c r="A2333">
        <v>1284</v>
      </c>
      <c r="B2333">
        <v>2.100750582750588</v>
      </c>
      <c r="C2333">
        <v>0</v>
      </c>
      <c r="D2333">
        <v>2.120482517482523</v>
      </c>
      <c r="E2333">
        <v>0</v>
      </c>
      <c r="F2333">
        <v>2.110616550116556</v>
      </c>
      <c r="G2333">
        <v>0.29166625</v>
      </c>
      <c r="H2333">
        <v>100.3846141171331</v>
      </c>
    </row>
    <row r="2334" spans="1:8">
      <c r="A2334">
        <v>1285</v>
      </c>
      <c r="B2334">
        <v>2.096552447552453</v>
      </c>
      <c r="C2334">
        <v>0</v>
      </c>
      <c r="D2334">
        <v>2.116114219114225</v>
      </c>
      <c r="E2334">
        <v>0</v>
      </c>
      <c r="F2334">
        <v>2.106333333333339</v>
      </c>
      <c r="G2334">
        <v>0.289582917</v>
      </c>
      <c r="H2334">
        <v>100.4548966151906</v>
      </c>
    </row>
    <row r="2335" spans="1:8">
      <c r="A2335">
        <v>1285.5</v>
      </c>
      <c r="B2335">
        <v>2.087384615384621</v>
      </c>
      <c r="C2335">
        <v>0</v>
      </c>
      <c r="D2335">
        <v>2.109580419580425</v>
      </c>
      <c r="E2335">
        <v>0</v>
      </c>
      <c r="F2335">
        <v>2.098482517482523</v>
      </c>
      <c r="G2335">
        <v>0.28854125</v>
      </c>
      <c r="H2335">
        <v>100.4899367472808</v>
      </c>
    </row>
    <row r="2336" spans="1:8">
      <c r="A2336">
        <v>1286</v>
      </c>
      <c r="B2336">
        <v>2.070261072261077</v>
      </c>
      <c r="C2336">
        <v>0</v>
      </c>
      <c r="D2336">
        <v>2.097372960372966</v>
      </c>
      <c r="E2336">
        <v>0</v>
      </c>
      <c r="F2336">
        <v>2.083817016317022</v>
      </c>
      <c r="G2336">
        <v>0.287499583</v>
      </c>
      <c r="H2336">
        <v>100.5247892433958</v>
      </c>
    </row>
    <row r="2337" spans="1:8">
      <c r="A2337">
        <v>1286.5</v>
      </c>
      <c r="B2337">
        <v>2.050582750582756</v>
      </c>
      <c r="C2337">
        <v>0</v>
      </c>
      <c r="D2337">
        <v>2.080899766899773</v>
      </c>
      <c r="E2337">
        <v>0</v>
      </c>
      <c r="F2337">
        <v>2.065741258741264</v>
      </c>
      <c r="G2337">
        <v>0.286457917</v>
      </c>
      <c r="H2337">
        <v>100.5593688956879</v>
      </c>
    </row>
    <row r="2338" spans="1:8">
      <c r="A2338">
        <v>1287</v>
      </c>
      <c r="B2338">
        <v>2.032547785547791</v>
      </c>
      <c r="C2338">
        <v>0</v>
      </c>
      <c r="D2338">
        <v>2.062799533799539</v>
      </c>
      <c r="E2338">
        <v>0</v>
      </c>
      <c r="F2338">
        <v>2.047673659673665</v>
      </c>
      <c r="G2338">
        <v>0.28541625</v>
      </c>
      <c r="H2338">
        <v>100.5936473533414</v>
      </c>
    </row>
    <row r="2339" spans="1:8">
      <c r="A2339">
        <v>1287.5</v>
      </c>
      <c r="B2339">
        <v>2.024324009324014</v>
      </c>
      <c r="C2339">
        <v>0</v>
      </c>
      <c r="D2339">
        <v>2.050759906759912</v>
      </c>
      <c r="E2339">
        <v>0</v>
      </c>
      <c r="F2339">
        <v>2.037541958041963</v>
      </c>
      <c r="G2339">
        <v>0.284374583</v>
      </c>
      <c r="H2339">
        <v>100.6276908168223</v>
      </c>
    </row>
    <row r="2340" spans="1:8">
      <c r="A2340">
        <v>1288</v>
      </c>
      <c r="B2340">
        <v>2.021086247086252</v>
      </c>
      <c r="C2340">
        <v>0</v>
      </c>
      <c r="D2340">
        <v>2.043529137529143</v>
      </c>
      <c r="E2340">
        <v>0</v>
      </c>
      <c r="F2340">
        <v>2.032307692307698</v>
      </c>
      <c r="G2340">
        <v>0.283332917</v>
      </c>
      <c r="H2340">
        <v>100.6616062305752</v>
      </c>
    </row>
    <row r="2341" spans="1:8">
      <c r="A2341">
        <v>1288.5</v>
      </c>
      <c r="B2341">
        <v>2.025554778554784</v>
      </c>
      <c r="C2341">
        <v>0</v>
      </c>
      <c r="D2341">
        <v>2.043620046620052</v>
      </c>
      <c r="E2341">
        <v>0</v>
      </c>
      <c r="F2341">
        <v>2.034587412587418</v>
      </c>
      <c r="G2341">
        <v>0.28229125</v>
      </c>
      <c r="H2341">
        <v>100.695497023116</v>
      </c>
    </row>
    <row r="2342" spans="1:8">
      <c r="A2342">
        <v>1289</v>
      </c>
      <c r="B2342">
        <v>2.038526806526812</v>
      </c>
      <c r="C2342">
        <v>0</v>
      </c>
      <c r="D2342">
        <v>2.04931235431236</v>
      </c>
      <c r="E2342">
        <v>0</v>
      </c>
      <c r="F2342">
        <v>2.043919580419586</v>
      </c>
      <c r="G2342">
        <v>0.281249583</v>
      </c>
      <c r="H2342">
        <v>100.7294845813911</v>
      </c>
    </row>
    <row r="2343" spans="1:8">
      <c r="A2343">
        <v>1290</v>
      </c>
      <c r="B2343">
        <v>2.054093240093246</v>
      </c>
      <c r="C2343">
        <v>0</v>
      </c>
      <c r="D2343">
        <v>2.059939393939399</v>
      </c>
      <c r="E2343">
        <v>0</v>
      </c>
      <c r="F2343">
        <v>2.057016317016322</v>
      </c>
      <c r="G2343">
        <v>0.27916625</v>
      </c>
      <c r="H2343">
        <v>100.797833513015</v>
      </c>
    </row>
    <row r="2344" spans="1:8">
      <c r="A2344">
        <v>1290.5</v>
      </c>
      <c r="B2344">
        <v>2.080953379953385</v>
      </c>
      <c r="C2344">
        <v>0</v>
      </c>
      <c r="D2344">
        <v>2.080363636363642</v>
      </c>
      <c r="E2344">
        <v>0</v>
      </c>
      <c r="F2344">
        <v>2.080658508158514</v>
      </c>
      <c r="G2344">
        <v>0.278124583</v>
      </c>
      <c r="H2344">
        <v>100.8323141365582</v>
      </c>
    </row>
    <row r="2345" spans="1:8">
      <c r="A2345">
        <v>1291</v>
      </c>
      <c r="B2345">
        <v>2.114617715617721</v>
      </c>
      <c r="C2345">
        <v>0</v>
      </c>
      <c r="D2345">
        <v>2.108939393939399</v>
      </c>
      <c r="E2345">
        <v>0</v>
      </c>
      <c r="F2345">
        <v>2.11177855477856</v>
      </c>
      <c r="G2345">
        <v>0.277082917</v>
      </c>
      <c r="H2345">
        <v>100.8672511120826</v>
      </c>
    </row>
    <row r="2346" spans="1:8">
      <c r="A2346">
        <v>1291.5</v>
      </c>
      <c r="B2346">
        <v>2.146650349650355</v>
      </c>
      <c r="C2346">
        <v>0</v>
      </c>
      <c r="D2346">
        <v>2.140634032634038</v>
      </c>
      <c r="E2346">
        <v>0</v>
      </c>
      <c r="F2346">
        <v>2.143642191142197</v>
      </c>
      <c r="G2346">
        <v>0.27604125</v>
      </c>
      <c r="H2346">
        <v>100.902712951632</v>
      </c>
    </row>
    <row r="2347" spans="1:8">
      <c r="A2347">
        <v>1292</v>
      </c>
      <c r="B2347">
        <v>2.179372960372966</v>
      </c>
      <c r="C2347">
        <v>0</v>
      </c>
      <c r="D2347">
        <v>2.172976689976696</v>
      </c>
      <c r="E2347">
        <v>0</v>
      </c>
      <c r="F2347">
        <v>2.176174825174831</v>
      </c>
      <c r="G2347">
        <v>0.274999583</v>
      </c>
      <c r="H2347">
        <v>100.9387114267679</v>
      </c>
    </row>
    <row r="2348" spans="1:8">
      <c r="A2348">
        <v>1292.5</v>
      </c>
      <c r="B2348">
        <v>2.211657342657348</v>
      </c>
      <c r="C2348">
        <v>0</v>
      </c>
      <c r="D2348">
        <v>2.20503263403264</v>
      </c>
      <c r="E2348">
        <v>0</v>
      </c>
      <c r="F2348">
        <v>2.208344988344994</v>
      </c>
      <c r="G2348">
        <v>0.273957917</v>
      </c>
      <c r="H2348">
        <v>100.9752490918806</v>
      </c>
    </row>
    <row r="2349" spans="1:8">
      <c r="A2349">
        <v>1293</v>
      </c>
      <c r="B2349">
        <v>2.234790209790216</v>
      </c>
      <c r="C2349">
        <v>0</v>
      </c>
      <c r="D2349">
        <v>2.233615384615391</v>
      </c>
      <c r="E2349">
        <v>0</v>
      </c>
      <c r="F2349">
        <v>2.234202797202803</v>
      </c>
      <c r="G2349">
        <v>0.27291625</v>
      </c>
      <c r="H2349">
        <v>101.0122703234268</v>
      </c>
    </row>
    <row r="2350" spans="1:8">
      <c r="A2350">
        <v>1293.5</v>
      </c>
      <c r="B2350">
        <v>2.241727272727279</v>
      </c>
      <c r="C2350">
        <v>0</v>
      </c>
      <c r="D2350">
        <v>2.248347319347325</v>
      </c>
      <c r="E2350">
        <v>0</v>
      </c>
      <c r="F2350">
        <v>2.245037296037302</v>
      </c>
      <c r="G2350">
        <v>0.271874583</v>
      </c>
      <c r="H2350">
        <v>101.0495973242038</v>
      </c>
    </row>
    <row r="2351" spans="1:8">
      <c r="A2351">
        <v>1294</v>
      </c>
      <c r="B2351">
        <v>2.236240093240099</v>
      </c>
      <c r="C2351">
        <v>0</v>
      </c>
      <c r="D2351">
        <v>2.24854312354313</v>
      </c>
      <c r="E2351">
        <v>0</v>
      </c>
      <c r="F2351">
        <v>2.242391608391614</v>
      </c>
      <c r="G2351">
        <v>0.270832917</v>
      </c>
      <c r="H2351">
        <v>101.0869925650741</v>
      </c>
    </row>
    <row r="2352" spans="1:8">
      <c r="A2352">
        <v>1294.5</v>
      </c>
      <c r="B2352">
        <v>2.21682284382285</v>
      </c>
      <c r="C2352">
        <v>0</v>
      </c>
      <c r="D2352">
        <v>2.236731934731941</v>
      </c>
      <c r="E2352">
        <v>0</v>
      </c>
      <c r="F2352">
        <v>2.226777389277395</v>
      </c>
      <c r="G2352">
        <v>0.26979125</v>
      </c>
      <c r="H2352">
        <v>101.1242356400546</v>
      </c>
    </row>
    <row r="2353" spans="1:8">
      <c r="A2353">
        <v>1295</v>
      </c>
      <c r="B2353">
        <v>2.188927738927745</v>
      </c>
      <c r="C2353">
        <v>0</v>
      </c>
      <c r="D2353">
        <v>2.210813519813526</v>
      </c>
      <c r="E2353">
        <v>0</v>
      </c>
      <c r="F2353">
        <v>2.199870629370635</v>
      </c>
      <c r="G2353">
        <v>0.268749583</v>
      </c>
      <c r="H2353">
        <v>101.1611243735434</v>
      </c>
    </row>
    <row r="2354" spans="1:8">
      <c r="A2354">
        <v>1296</v>
      </c>
      <c r="B2354">
        <v>2.163813519813526</v>
      </c>
      <c r="C2354">
        <v>0</v>
      </c>
      <c r="D2354">
        <v>2.184524475524481</v>
      </c>
      <c r="E2354">
        <v>0</v>
      </c>
      <c r="F2354">
        <v>2.174168997669003</v>
      </c>
      <c r="G2354">
        <v>0.26666625</v>
      </c>
      <c r="H2354">
        <v>101.2340250339941</v>
      </c>
    </row>
    <row r="2355" spans="1:8">
      <c r="A2355">
        <v>1296.5</v>
      </c>
      <c r="B2355">
        <v>2.146839160839166</v>
      </c>
      <c r="C2355">
        <v>0</v>
      </c>
      <c r="D2355">
        <v>2.162468531468537</v>
      </c>
      <c r="E2355">
        <v>0</v>
      </c>
      <c r="F2355">
        <v>2.154653846153852</v>
      </c>
      <c r="G2355">
        <v>0.265624583</v>
      </c>
      <c r="H2355">
        <v>101.2700985576926</v>
      </c>
    </row>
    <row r="2356" spans="1:8">
      <c r="A2356">
        <v>1297</v>
      </c>
      <c r="B2356">
        <v>2.134433566433572</v>
      </c>
      <c r="C2356">
        <v>0</v>
      </c>
      <c r="D2356">
        <v>2.147128205128211</v>
      </c>
      <c r="E2356">
        <v>0</v>
      </c>
      <c r="F2356">
        <v>2.140780885780892</v>
      </c>
      <c r="G2356">
        <v>0.264582917</v>
      </c>
      <c r="H2356">
        <v>101.3058938471254</v>
      </c>
    </row>
    <row r="2357" spans="1:8">
      <c r="A2357">
        <v>1297.5</v>
      </c>
      <c r="B2357">
        <v>2.130156177156183</v>
      </c>
      <c r="C2357">
        <v>0</v>
      </c>
      <c r="D2357">
        <v>2.138000000000006</v>
      </c>
      <c r="E2357">
        <v>0</v>
      </c>
      <c r="F2357">
        <v>2.134078088578094</v>
      </c>
      <c r="G2357">
        <v>0.26354125</v>
      </c>
      <c r="H2357">
        <v>101.3415176719117</v>
      </c>
    </row>
    <row r="2358" spans="1:8">
      <c r="A2358">
        <v>1298</v>
      </c>
      <c r="B2358">
        <v>2.135738927738934</v>
      </c>
      <c r="C2358">
        <v>0</v>
      </c>
      <c r="D2358">
        <v>2.139002331002336</v>
      </c>
      <c r="E2358">
        <v>0</v>
      </c>
      <c r="F2358">
        <v>2.137370629370635</v>
      </c>
      <c r="G2358">
        <v>0.262499583</v>
      </c>
      <c r="H2358">
        <v>101.3771130778946</v>
      </c>
    </row>
    <row r="2359" spans="1:8">
      <c r="A2359">
        <v>1298.5</v>
      </c>
      <c r="B2359">
        <v>2.146284382284388</v>
      </c>
      <c r="C2359">
        <v>0</v>
      </c>
      <c r="D2359">
        <v>2.147324009324015</v>
      </c>
      <c r="E2359">
        <v>0</v>
      </c>
      <c r="F2359">
        <v>2.146804195804201</v>
      </c>
      <c r="G2359">
        <v>0.261457917</v>
      </c>
      <c r="H2359">
        <v>101.412814534771</v>
      </c>
    </row>
    <row r="2360" spans="1:8">
      <c r="A2360">
        <v>1299</v>
      </c>
      <c r="B2360">
        <v>2.166580419580425</v>
      </c>
      <c r="C2360">
        <v>0</v>
      </c>
      <c r="D2360">
        <v>2.164177156177162</v>
      </c>
      <c r="E2360">
        <v>0</v>
      </c>
      <c r="F2360">
        <v>2.165378787878794</v>
      </c>
      <c r="G2360">
        <v>0.26041625</v>
      </c>
      <c r="H2360">
        <v>101.4487493929684</v>
      </c>
    </row>
    <row r="2361" spans="1:8">
      <c r="A2361">
        <v>1299.5</v>
      </c>
      <c r="B2361">
        <v>2.18796270396271</v>
      </c>
      <c r="C2361">
        <v>0</v>
      </c>
      <c r="D2361">
        <v>2.187216783216789</v>
      </c>
      <c r="E2361">
        <v>0</v>
      </c>
      <c r="F2361">
        <v>2.187589743589749</v>
      </c>
      <c r="G2361">
        <v>0.259374583</v>
      </c>
      <c r="H2361">
        <v>101.4850241307307</v>
      </c>
    </row>
    <row r="2362" spans="1:8">
      <c r="A2362">
        <v>1300</v>
      </c>
      <c r="B2362">
        <v>2.208652680652686</v>
      </c>
      <c r="C2362">
        <v>0</v>
      </c>
      <c r="D2362">
        <v>2.209573426573432</v>
      </c>
      <c r="E2362">
        <v>0</v>
      </c>
      <c r="F2362">
        <v>2.209113053613059</v>
      </c>
      <c r="G2362">
        <v>0.258332917</v>
      </c>
      <c r="H2362">
        <v>101.5216633207073</v>
      </c>
    </row>
    <row r="2363" spans="1:8">
      <c r="A2363">
        <v>1301</v>
      </c>
      <c r="B2363">
        <v>2.225258741258747</v>
      </c>
      <c r="C2363">
        <v>0</v>
      </c>
      <c r="D2363">
        <v>2.226561771561778</v>
      </c>
      <c r="E2363">
        <v>0</v>
      </c>
      <c r="F2363">
        <v>2.225910256410263</v>
      </c>
      <c r="G2363">
        <v>0.256249583</v>
      </c>
      <c r="H2363">
        <v>101.5955803758744</v>
      </c>
    </row>
    <row r="2364" spans="1:8">
      <c r="A2364">
        <v>1301.5</v>
      </c>
      <c r="B2364">
        <v>2.235184149184155</v>
      </c>
      <c r="C2364">
        <v>0</v>
      </c>
      <c r="D2364">
        <v>2.238142191142197</v>
      </c>
      <c r="E2364">
        <v>0</v>
      </c>
      <c r="F2364">
        <v>2.236663170163176</v>
      </c>
      <c r="G2364">
        <v>0.255207917</v>
      </c>
      <c r="H2364">
        <v>101.6327684877625</v>
      </c>
    </row>
    <row r="2365" spans="1:8">
      <c r="A2365">
        <v>1302</v>
      </c>
      <c r="B2365">
        <v>2.239114219114225</v>
      </c>
      <c r="C2365">
        <v>0</v>
      </c>
      <c r="D2365">
        <v>2.243645687645694</v>
      </c>
      <c r="E2365">
        <v>0</v>
      </c>
      <c r="F2365">
        <v>2.241379953379959</v>
      </c>
      <c r="G2365">
        <v>0.25416625</v>
      </c>
      <c r="H2365">
        <v>101.670085513792</v>
      </c>
    </row>
    <row r="2366" spans="1:8">
      <c r="A2366">
        <v>1302.5</v>
      </c>
      <c r="B2366">
        <v>2.237165501165507</v>
      </c>
      <c r="C2366">
        <v>0</v>
      </c>
      <c r="D2366">
        <v>2.243256410256416</v>
      </c>
      <c r="E2366">
        <v>0</v>
      </c>
      <c r="F2366">
        <v>2.240210955710962</v>
      </c>
      <c r="G2366">
        <v>0.253124583</v>
      </c>
      <c r="H2366">
        <v>101.7074321047011</v>
      </c>
    </row>
    <row r="2367" spans="1:8">
      <c r="A2367">
        <v>1303</v>
      </c>
      <c r="B2367">
        <v>2.232340326340332</v>
      </c>
      <c r="C2367">
        <v>0</v>
      </c>
      <c r="D2367">
        <v>2.237487179487185</v>
      </c>
      <c r="E2367">
        <v>0</v>
      </c>
      <c r="F2367">
        <v>2.234913752913759</v>
      </c>
      <c r="G2367">
        <v>0.252082917</v>
      </c>
      <c r="H2367">
        <v>101.7447248106063</v>
      </c>
    </row>
    <row r="2368" spans="1:8">
      <c r="A2368">
        <v>1303.5</v>
      </c>
      <c r="B2368">
        <v>2.225181818181824</v>
      </c>
      <c r="C2368">
        <v>0</v>
      </c>
      <c r="D2368">
        <v>2.229100233100239</v>
      </c>
      <c r="E2368">
        <v>0</v>
      </c>
      <c r="F2368">
        <v>2.227141025641031</v>
      </c>
      <c r="G2368">
        <v>0.25104125</v>
      </c>
      <c r="H2368">
        <v>101.7819086004276</v>
      </c>
    </row>
    <row r="2369" spans="1:8">
      <c r="A2369">
        <v>1304</v>
      </c>
      <c r="B2369">
        <v>2.217853146853153</v>
      </c>
      <c r="C2369">
        <v>0</v>
      </c>
      <c r="D2369">
        <v>2.220937062937069</v>
      </c>
      <c r="E2369">
        <v>0</v>
      </c>
      <c r="F2369">
        <v>2.219395104895111</v>
      </c>
      <c r="G2369">
        <v>0.249996875</v>
      </c>
      <c r="H2369">
        <v>101.8189630681821</v>
      </c>
    </row>
    <row r="2370" spans="1:8">
      <c r="A2370">
        <v>1304.5</v>
      </c>
      <c r="B2370">
        <v>2.2174055944056</v>
      </c>
      <c r="C2370">
        <v>0</v>
      </c>
      <c r="D2370">
        <v>2.219286713286719</v>
      </c>
      <c r="E2370">
        <v>0</v>
      </c>
      <c r="F2370">
        <v>2.218346153846159</v>
      </c>
      <c r="G2370">
        <v>0.242184473</v>
      </c>
      <c r="H2370">
        <v>101.8559442453383</v>
      </c>
    </row>
    <row r="2371" spans="1:8">
      <c r="A2371">
        <v>1305</v>
      </c>
      <c r="B2371">
        <v>2.220370629370636</v>
      </c>
      <c r="C2371">
        <v>0</v>
      </c>
      <c r="D2371">
        <v>2.223848484848491</v>
      </c>
      <c r="E2371">
        <v>0</v>
      </c>
      <c r="F2371">
        <v>2.222109557109563</v>
      </c>
      <c r="G2371">
        <v>0.23437207</v>
      </c>
      <c r="H2371">
        <v>101.8929480429295</v>
      </c>
    </row>
    <row r="2372" spans="1:8">
      <c r="A2372">
        <v>1305.5</v>
      </c>
      <c r="B2372">
        <v>2.232440559440565</v>
      </c>
      <c r="C2372">
        <v>0</v>
      </c>
      <c r="D2372">
        <v>2.231261072261078</v>
      </c>
      <c r="E2372">
        <v>0</v>
      </c>
      <c r="F2372">
        <v>2.231850815850822</v>
      </c>
      <c r="G2372">
        <v>0.226559668</v>
      </c>
      <c r="H2372">
        <v>101.9300643793709</v>
      </c>
    </row>
    <row r="2373" spans="1:8">
      <c r="A2373">
        <v>1306</v>
      </c>
      <c r="B2373">
        <v>2.239531468531474</v>
      </c>
      <c r="C2373">
        <v>0</v>
      </c>
      <c r="D2373">
        <v>2.240410256410262</v>
      </c>
      <c r="E2373">
        <v>0</v>
      </c>
      <c r="F2373">
        <v>2.239970862470869</v>
      </c>
      <c r="G2373">
        <v>0.218747266</v>
      </c>
      <c r="H2373">
        <v>101.9673295600236</v>
      </c>
    </row>
    <row r="2374" spans="1:8">
      <c r="A2374">
        <v>1307</v>
      </c>
      <c r="B2374">
        <v>2.25454545454546</v>
      </c>
      <c r="C2374">
        <v>0</v>
      </c>
      <c r="D2374">
        <v>2.248249417249423</v>
      </c>
      <c r="E2374">
        <v>0</v>
      </c>
      <c r="F2374">
        <v>2.251397435897442</v>
      </c>
      <c r="G2374">
        <v>0.203122461</v>
      </c>
      <c r="H2374">
        <v>102.0421856983297</v>
      </c>
    </row>
    <row r="2375" spans="1:8">
      <c r="A2375">
        <v>1307.5</v>
      </c>
      <c r="B2375">
        <v>2.277829836829842</v>
      </c>
      <c r="C2375">
        <v>0</v>
      </c>
      <c r="D2375">
        <v>2.265433566433573</v>
      </c>
      <c r="E2375">
        <v>0</v>
      </c>
      <c r="F2375">
        <v>2.271631701631708</v>
      </c>
      <c r="G2375">
        <v>0.195310059</v>
      </c>
      <c r="H2375">
        <v>102.0798776078091</v>
      </c>
    </row>
    <row r="2376" spans="1:8">
      <c r="A2376">
        <v>1308</v>
      </c>
      <c r="B2376">
        <v>2.31158974358975</v>
      </c>
      <c r="C2376">
        <v>0</v>
      </c>
      <c r="D2376">
        <v>2.295198135198141</v>
      </c>
      <c r="E2376">
        <v>0</v>
      </c>
      <c r="F2376">
        <v>2.303393939393946</v>
      </c>
      <c r="G2376">
        <v>0.187497656</v>
      </c>
      <c r="H2376">
        <v>102.1180028214843</v>
      </c>
    </row>
    <row r="2377" spans="1:8">
      <c r="A2377">
        <v>1308.5</v>
      </c>
      <c r="B2377">
        <v>2.347305361305368</v>
      </c>
      <c r="C2377">
        <v>0</v>
      </c>
      <c r="D2377">
        <v>2.327857808857815</v>
      </c>
      <c r="E2377">
        <v>0</v>
      </c>
      <c r="F2377">
        <v>2.337581585081591</v>
      </c>
      <c r="G2377">
        <v>0.179685254</v>
      </c>
      <c r="H2377">
        <v>102.1566776175216</v>
      </c>
    </row>
    <row r="2378" spans="1:8">
      <c r="A2378">
        <v>1309</v>
      </c>
      <c r="B2378">
        <v>2.37672960372961</v>
      </c>
      <c r="C2378">
        <v>0</v>
      </c>
      <c r="D2378">
        <v>2.36214918414919</v>
      </c>
      <c r="E2378">
        <v>0</v>
      </c>
      <c r="F2378">
        <v>2.3694393939394</v>
      </c>
      <c r="G2378">
        <v>0.171872852</v>
      </c>
      <c r="H2378">
        <v>102.1959027923468</v>
      </c>
    </row>
    <row r="2379" spans="1:8">
      <c r="A2379">
        <v>1309.5</v>
      </c>
      <c r="B2379">
        <v>2.398207459207466</v>
      </c>
      <c r="C2379">
        <v>0</v>
      </c>
      <c r="D2379">
        <v>2.391501165501172</v>
      </c>
      <c r="E2379">
        <v>0</v>
      </c>
      <c r="F2379">
        <v>2.394854312354319</v>
      </c>
      <c r="G2379">
        <v>0.164060449</v>
      </c>
      <c r="H2379">
        <v>102.2356052398992</v>
      </c>
    </row>
    <row r="2380" spans="1:8">
      <c r="A2380">
        <v>1310</v>
      </c>
      <c r="B2380">
        <v>2.412792540792547</v>
      </c>
      <c r="C2380">
        <v>0</v>
      </c>
      <c r="D2380">
        <v>2.413314685314692</v>
      </c>
      <c r="E2380">
        <v>0</v>
      </c>
      <c r="F2380">
        <v>2.41305361305362</v>
      </c>
      <c r="G2380">
        <v>0.156248047</v>
      </c>
      <c r="H2380">
        <v>102.2756711392776</v>
      </c>
    </row>
    <row r="2381" spans="1:8">
      <c r="A2381">
        <v>1310.5</v>
      </c>
      <c r="B2381">
        <v>2.420324009324016</v>
      </c>
      <c r="C2381">
        <v>0</v>
      </c>
      <c r="D2381">
        <v>2.426398601398608</v>
      </c>
      <c r="E2381">
        <v>0</v>
      </c>
      <c r="F2381">
        <v>2.423361305361312</v>
      </c>
      <c r="G2381">
        <v>0.148435645</v>
      </c>
      <c r="H2381">
        <v>102.3159745969311</v>
      </c>
    </row>
    <row r="2382" spans="1:8">
      <c r="A2382">
        <v>1311</v>
      </c>
      <c r="B2382">
        <v>2.41284615384616</v>
      </c>
      <c r="C2382">
        <v>0</v>
      </c>
      <c r="D2382">
        <v>2.427988344988352</v>
      </c>
      <c r="E2382">
        <v>0</v>
      </c>
      <c r="F2382">
        <v>2.420417249417256</v>
      </c>
      <c r="G2382">
        <v>0.140623242</v>
      </c>
      <c r="H2382">
        <v>102.3563394182209</v>
      </c>
    </row>
    <row r="2383" spans="1:8">
      <c r="A2383">
        <v>1312</v>
      </c>
      <c r="B2383">
        <v>2.390797202797209</v>
      </c>
      <c r="C2383">
        <v>0</v>
      </c>
      <c r="D2383">
        <v>2.411881118881125</v>
      </c>
      <c r="E2383">
        <v>0</v>
      </c>
      <c r="F2383">
        <v>2.401339160839167</v>
      </c>
      <c r="G2383">
        <v>0.124998438</v>
      </c>
      <c r="H2383">
        <v>102.4367020250585</v>
      </c>
    </row>
    <row r="2384" spans="1:8">
      <c r="A2384">
        <v>1312.5</v>
      </c>
      <c r="B2384">
        <v>2.37356643356644</v>
      </c>
      <c r="C2384">
        <v>0</v>
      </c>
      <c r="D2384">
        <v>2.390167832167839</v>
      </c>
      <c r="E2384">
        <v>0</v>
      </c>
      <c r="F2384">
        <v>2.381867132867139</v>
      </c>
      <c r="G2384">
        <v>0.117186035</v>
      </c>
      <c r="H2384">
        <v>102.4765620775061</v>
      </c>
    </row>
    <row r="2385" spans="1:8">
      <c r="A2385">
        <v>1313</v>
      </c>
      <c r="B2385">
        <v>2.357533799533806</v>
      </c>
      <c r="C2385">
        <v>0</v>
      </c>
      <c r="D2385">
        <v>2.369233100233107</v>
      </c>
      <c r="E2385">
        <v>0</v>
      </c>
      <c r="F2385">
        <v>2.363383449883456</v>
      </c>
      <c r="G2385">
        <v>0.109373633</v>
      </c>
      <c r="H2385">
        <v>102.5161058323623</v>
      </c>
    </row>
    <row r="2386" spans="1:8">
      <c r="A2386">
        <v>1313.5</v>
      </c>
      <c r="B2386">
        <v>2.345293706293713</v>
      </c>
      <c r="C2386">
        <v>0</v>
      </c>
      <c r="D2386">
        <v>2.353902097902104</v>
      </c>
      <c r="E2386">
        <v>0</v>
      </c>
      <c r="F2386">
        <v>2.349597902097909</v>
      </c>
      <c r="G2386">
        <v>0.10156123</v>
      </c>
      <c r="H2386">
        <v>102.5553806769622</v>
      </c>
    </row>
    <row r="2387" spans="1:8">
      <c r="A2387">
        <v>1314</v>
      </c>
      <c r="B2387">
        <v>2.337191142191148</v>
      </c>
      <c r="C2387">
        <v>0</v>
      </c>
      <c r="D2387">
        <v>2.342825174825181</v>
      </c>
      <c r="E2387">
        <v>0</v>
      </c>
      <c r="F2387">
        <v>2.340008158508165</v>
      </c>
      <c r="G2387">
        <v>0.09374882800000001</v>
      </c>
      <c r="H2387">
        <v>102.5944607274672</v>
      </c>
    </row>
    <row r="2388" spans="1:8">
      <c r="A2388">
        <v>1314.5</v>
      </c>
      <c r="B2388">
        <v>2.33549650349651</v>
      </c>
      <c r="C2388">
        <v>0</v>
      </c>
      <c r="D2388">
        <v>2.339529137529143</v>
      </c>
      <c r="E2388">
        <v>0</v>
      </c>
      <c r="F2388">
        <v>2.337512820512827</v>
      </c>
      <c r="G2388">
        <v>0.085936426</v>
      </c>
      <c r="H2388">
        <v>102.6334400689591</v>
      </c>
    </row>
    <row r="2389" spans="1:8">
      <c r="A2389">
        <v>1315</v>
      </c>
      <c r="B2389">
        <v>2.339871794871801</v>
      </c>
      <c r="C2389">
        <v>0</v>
      </c>
      <c r="D2389">
        <v>2.339526806526813</v>
      </c>
      <c r="E2389">
        <v>0</v>
      </c>
      <c r="F2389">
        <v>2.339699300699307</v>
      </c>
      <c r="G2389">
        <v>0.078124023</v>
      </c>
      <c r="H2389">
        <v>102.6724168366358</v>
      </c>
    </row>
    <row r="2390" spans="1:8">
      <c r="A2390">
        <v>1315.5</v>
      </c>
      <c r="B2390">
        <v>2.347855477855484</v>
      </c>
      <c r="C2390">
        <v>0</v>
      </c>
      <c r="D2390">
        <v>2.346209790209796</v>
      </c>
      <c r="E2390">
        <v>0</v>
      </c>
      <c r="F2390">
        <v>2.34703263403264</v>
      </c>
      <c r="G2390">
        <v>0.070311621</v>
      </c>
      <c r="H2390">
        <v>102.711472936092</v>
      </c>
    </row>
    <row r="2391" spans="1:8">
      <c r="A2391">
        <v>1316</v>
      </c>
      <c r="B2391">
        <v>2.354547785547792</v>
      </c>
      <c r="C2391">
        <v>0</v>
      </c>
      <c r="D2391">
        <v>2.353946386946393</v>
      </c>
      <c r="E2391">
        <v>0</v>
      </c>
      <c r="F2391">
        <v>2.354247086247093</v>
      </c>
      <c r="G2391">
        <v>0.062499219</v>
      </c>
      <c r="H2391">
        <v>102.7506502670943</v>
      </c>
    </row>
    <row r="2392" spans="1:8">
      <c r="A2392">
        <v>1316.5</v>
      </c>
      <c r="B2392">
        <v>2.35389277389278</v>
      </c>
      <c r="C2392">
        <v>0</v>
      </c>
      <c r="D2392">
        <v>2.357370629370636</v>
      </c>
      <c r="E2392">
        <v>0</v>
      </c>
      <c r="F2392">
        <v>2.355631701631708</v>
      </c>
      <c r="G2392">
        <v>0.054686816</v>
      </c>
      <c r="H2392">
        <v>102.7898992569933</v>
      </c>
    </row>
    <row r="2393" spans="1:8">
      <c r="A2393">
        <v>1317</v>
      </c>
      <c r="B2393">
        <v>2.348200466200472</v>
      </c>
      <c r="C2393">
        <v>0</v>
      </c>
      <c r="D2393">
        <v>2.352972027972034</v>
      </c>
      <c r="E2393">
        <v>0</v>
      </c>
      <c r="F2393">
        <v>2.350586247086254</v>
      </c>
      <c r="G2393">
        <v>0.046874414</v>
      </c>
      <c r="H2393">
        <v>102.8291177398992</v>
      </c>
    </row>
    <row r="2394" spans="1:8">
      <c r="A2394">
        <v>1318</v>
      </c>
      <c r="B2394">
        <v>2.340006993006999</v>
      </c>
      <c r="C2394">
        <v>0</v>
      </c>
      <c r="D2394">
        <v>2.344689976689983</v>
      </c>
      <c r="E2394">
        <v>0</v>
      </c>
      <c r="F2394">
        <v>2.342348484848491</v>
      </c>
      <c r="G2394">
        <v>0.031249609</v>
      </c>
      <c r="H2394">
        <v>102.9073333187648</v>
      </c>
    </row>
    <row r="2395" spans="1:8">
      <c r="A2395">
        <v>1318.5</v>
      </c>
      <c r="B2395">
        <v>2.32798601398602</v>
      </c>
      <c r="C2395">
        <v>0</v>
      </c>
      <c r="D2395">
        <v>2.329643356643363</v>
      </c>
      <c r="E2395">
        <v>0</v>
      </c>
      <c r="F2395">
        <v>2.328814685314692</v>
      </c>
      <c r="G2395">
        <v>0.023437207</v>
      </c>
      <c r="H2395">
        <v>102.9462596785162</v>
      </c>
    </row>
    <row r="2396" spans="1:8">
      <c r="A2396">
        <v>1319</v>
      </c>
      <c r="B2396">
        <v>2.312853146853153</v>
      </c>
      <c r="C2396">
        <v>0</v>
      </c>
      <c r="D2396">
        <v>2.316773892773899</v>
      </c>
      <c r="E2396">
        <v>0</v>
      </c>
      <c r="F2396">
        <v>2.314813519813526</v>
      </c>
      <c r="G2396">
        <v>0.015624805</v>
      </c>
      <c r="H2396">
        <v>102.9849565802256</v>
      </c>
    </row>
    <row r="2397" spans="1:8">
      <c r="A2397">
        <v>1319.5</v>
      </c>
      <c r="B2397">
        <v>2.305023310023316</v>
      </c>
      <c r="C2397">
        <v>0</v>
      </c>
      <c r="D2397">
        <v>2.304862470862477</v>
      </c>
      <c r="E2397">
        <v>0</v>
      </c>
      <c r="F2397">
        <v>2.304942890442897</v>
      </c>
      <c r="G2397">
        <v>0.007812402</v>
      </c>
      <c r="H2397">
        <v>103.0234545503111</v>
      </c>
    </row>
    <row r="2398" spans="1:8">
      <c r="A2398">
        <v>1320</v>
      </c>
      <c r="B2398">
        <v>2.306251748251754</v>
      </c>
      <c r="C2398">
        <v>0</v>
      </c>
      <c r="D2398">
        <v>2.302254079254086</v>
      </c>
      <c r="E2398">
        <v>0</v>
      </c>
      <c r="F2398">
        <v>2.30425291375292</v>
      </c>
      <c r="G2398">
        <v>0</v>
      </c>
      <c r="H2398">
        <v>103.061864515346</v>
      </c>
    </row>
    <row r="2399" spans="1:8">
      <c r="A2399">
        <v>1320.5</v>
      </c>
      <c r="B2399">
        <v>2.316083916083922</v>
      </c>
      <c r="C2399">
        <v>0</v>
      </c>
      <c r="D2399">
        <v>2.309272727272734</v>
      </c>
      <c r="E2399">
        <v>0</v>
      </c>
      <c r="F2399">
        <v>2.312678321678328</v>
      </c>
      <c r="G2399">
        <v>0</v>
      </c>
      <c r="H2399">
        <v>103.1003389423079</v>
      </c>
    </row>
    <row r="2400" spans="1:8">
      <c r="A2400">
        <v>1321</v>
      </c>
      <c r="B2400">
        <v>2.335368298368305</v>
      </c>
      <c r="C2400">
        <v>0</v>
      </c>
      <c r="D2400">
        <v>2.327741258741265</v>
      </c>
      <c r="E2400">
        <v>0</v>
      </c>
      <c r="F2400">
        <v>2.331554778554785</v>
      </c>
      <c r="G2400">
        <v>0</v>
      </c>
      <c r="H2400">
        <v>103.1390408848099</v>
      </c>
    </row>
    <row r="2401" spans="1:8">
      <c r="A2401">
        <v>1321.5</v>
      </c>
      <c r="B2401">
        <v>2.356629370629377</v>
      </c>
      <c r="C2401">
        <v>0</v>
      </c>
      <c r="D2401">
        <v>2.349883449883456</v>
      </c>
      <c r="E2401">
        <v>0</v>
      </c>
      <c r="F2401">
        <v>2.353256410256416</v>
      </c>
      <c r="G2401">
        <v>0</v>
      </c>
      <c r="H2401">
        <v>103.17808097805</v>
      </c>
    </row>
    <row r="2402" spans="1:8">
      <c r="A2402">
        <v>1322</v>
      </c>
      <c r="B2402">
        <v>2.374244755244761</v>
      </c>
      <c r="C2402">
        <v>0</v>
      </c>
      <c r="D2402">
        <v>2.369326340326347</v>
      </c>
      <c r="E2402">
        <v>0</v>
      </c>
      <c r="F2402">
        <v>2.371785547785554</v>
      </c>
      <c r="G2402">
        <v>0</v>
      </c>
      <c r="H2402">
        <v>103.2174563277003</v>
      </c>
    </row>
    <row r="2403" spans="1:8">
      <c r="A2403">
        <v>1323</v>
      </c>
      <c r="B2403">
        <v>2.388960372960379</v>
      </c>
      <c r="C2403">
        <v>0</v>
      </c>
      <c r="D2403">
        <v>2.385198135198142</v>
      </c>
      <c r="E2403">
        <v>0</v>
      </c>
      <c r="F2403">
        <v>2.387079254079261</v>
      </c>
      <c r="G2403">
        <v>0</v>
      </c>
      <c r="H2403">
        <v>103.2967707410648</v>
      </c>
    </row>
    <row r="2404" spans="1:8">
      <c r="A2404">
        <v>1323.5</v>
      </c>
      <c r="B2404">
        <v>2.399701631701638</v>
      </c>
      <c r="C2404">
        <v>0</v>
      </c>
      <c r="D2404">
        <v>2.399454545454552</v>
      </c>
      <c r="E2404">
        <v>0</v>
      </c>
      <c r="F2404">
        <v>2.399578088578095</v>
      </c>
      <c r="G2404">
        <v>0</v>
      </c>
      <c r="H2404">
        <v>103.3366595522536</v>
      </c>
    </row>
    <row r="2405" spans="1:8">
      <c r="A2405">
        <v>1324</v>
      </c>
      <c r="B2405">
        <v>2.401708624708631</v>
      </c>
      <c r="C2405">
        <v>0</v>
      </c>
      <c r="D2405">
        <v>2.404839160839167</v>
      </c>
      <c r="E2405">
        <v>0</v>
      </c>
      <c r="F2405">
        <v>2.403273892773899</v>
      </c>
      <c r="G2405">
        <v>0</v>
      </c>
      <c r="H2405">
        <v>103.3766833187648</v>
      </c>
    </row>
    <row r="2406" spans="1:8">
      <c r="A2406">
        <v>1324.5</v>
      </c>
      <c r="B2406">
        <v>2.392132867132873</v>
      </c>
      <c r="C2406">
        <v>0</v>
      </c>
      <c r="D2406">
        <v>2.400536130536137</v>
      </c>
      <c r="E2406">
        <v>0</v>
      </c>
      <c r="F2406">
        <v>2.396334498834505</v>
      </c>
      <c r="G2406">
        <v>0</v>
      </c>
      <c r="H2406">
        <v>103.4166800553616</v>
      </c>
    </row>
    <row r="2407" spans="1:8">
      <c r="A2407">
        <v>1325</v>
      </c>
      <c r="B2407">
        <v>2.380526806526813</v>
      </c>
      <c r="C2407">
        <v>0</v>
      </c>
      <c r="D2407">
        <v>2.388249417249424</v>
      </c>
      <c r="E2407">
        <v>0</v>
      </c>
      <c r="F2407">
        <v>2.384388111888118</v>
      </c>
      <c r="G2407">
        <v>0</v>
      </c>
      <c r="H2407">
        <v>103.4565194104509</v>
      </c>
    </row>
    <row r="2408" spans="1:8">
      <c r="A2408">
        <v>1325.5</v>
      </c>
      <c r="B2408">
        <v>2.369156177156183</v>
      </c>
      <c r="C2408">
        <v>0</v>
      </c>
      <c r="D2408">
        <v>2.376074592074598</v>
      </c>
      <c r="E2408">
        <v>0</v>
      </c>
      <c r="F2408">
        <v>2.372615384615391</v>
      </c>
      <c r="G2408">
        <v>0</v>
      </c>
      <c r="H2408">
        <v>103.4961611062551</v>
      </c>
    </row>
    <row r="2409" spans="1:8">
      <c r="A2409">
        <v>1326</v>
      </c>
      <c r="B2409">
        <v>2.355960372960379</v>
      </c>
      <c r="C2409">
        <v>0</v>
      </c>
      <c r="D2409">
        <v>2.36224242424243</v>
      </c>
      <c r="E2409">
        <v>0</v>
      </c>
      <c r="F2409">
        <v>2.359101398601404</v>
      </c>
      <c r="G2409">
        <v>0</v>
      </c>
      <c r="H2409">
        <v>103.5355920794486</v>
      </c>
    </row>
    <row r="2410" spans="1:8">
      <c r="A2410">
        <v>1326.5</v>
      </c>
      <c r="B2410">
        <v>2.344606060606067</v>
      </c>
      <c r="C2410">
        <v>0</v>
      </c>
      <c r="D2410">
        <v>2.347895104895111</v>
      </c>
      <c r="E2410">
        <v>0</v>
      </c>
      <c r="F2410">
        <v>2.346250582750589</v>
      </c>
      <c r="G2410">
        <v>0</v>
      </c>
      <c r="H2410">
        <v>103.5748033459599</v>
      </c>
    </row>
    <row r="2411" spans="1:8">
      <c r="A2411">
        <v>1327</v>
      </c>
      <c r="B2411">
        <v>2.328228438228444</v>
      </c>
      <c r="C2411">
        <v>0</v>
      </c>
      <c r="D2411">
        <v>2.333624708624715</v>
      </c>
      <c r="E2411">
        <v>0</v>
      </c>
      <c r="F2411">
        <v>2.33092657342658</v>
      </c>
      <c r="G2411">
        <v>0</v>
      </c>
      <c r="H2411">
        <v>103.6137798222613</v>
      </c>
    </row>
    <row r="2412" spans="1:8">
      <c r="A2412">
        <v>1327.5</v>
      </c>
      <c r="B2412">
        <v>2.312554778554785</v>
      </c>
      <c r="C2412">
        <v>0</v>
      </c>
      <c r="D2412">
        <v>2.318251748251754</v>
      </c>
      <c r="E2412">
        <v>0</v>
      </c>
      <c r="F2412">
        <v>2.31540326340327</v>
      </c>
      <c r="G2412">
        <v>0</v>
      </c>
      <c r="H2412">
        <v>103.6524992375683</v>
      </c>
    </row>
    <row r="2413" spans="1:8">
      <c r="A2413">
        <v>1328</v>
      </c>
      <c r="B2413">
        <v>2.306205128205135</v>
      </c>
      <c r="C2413">
        <v>0</v>
      </c>
      <c r="D2413">
        <v>2.306023310023316</v>
      </c>
      <c r="E2413">
        <v>0</v>
      </c>
      <c r="F2413">
        <v>2.306114219114225</v>
      </c>
      <c r="G2413">
        <v>0</v>
      </c>
      <c r="H2413">
        <v>103.6910118832559</v>
      </c>
    </row>
    <row r="2414" spans="1:8">
      <c r="A2414">
        <v>1329</v>
      </c>
      <c r="B2414">
        <v>2.302382284382291</v>
      </c>
      <c r="C2414">
        <v>0</v>
      </c>
      <c r="D2414">
        <v>2.300165501165507</v>
      </c>
      <c r="E2414">
        <v>0</v>
      </c>
      <c r="F2414">
        <v>2.301273892773899</v>
      </c>
      <c r="G2414">
        <v>0</v>
      </c>
      <c r="H2414">
        <v>103.7678016851207</v>
      </c>
    </row>
    <row r="2415" spans="1:8">
      <c r="A2415">
        <v>1329.5</v>
      </c>
      <c r="B2415">
        <v>2.310501165501172</v>
      </c>
      <c r="C2415">
        <v>0</v>
      </c>
      <c r="D2415">
        <v>2.304517482517489</v>
      </c>
      <c r="E2415">
        <v>0</v>
      </c>
      <c r="F2415">
        <v>2.30750932400933</v>
      </c>
      <c r="G2415">
        <v>0</v>
      </c>
      <c r="H2415">
        <v>103.8062082119272</v>
      </c>
    </row>
    <row r="2416" spans="1:8">
      <c r="A2416">
        <v>1330</v>
      </c>
      <c r="B2416">
        <v>2.327135198135204</v>
      </c>
      <c r="C2416">
        <v>0</v>
      </c>
      <c r="D2416">
        <v>2.318585081585088</v>
      </c>
      <c r="E2416">
        <v>0</v>
      </c>
      <c r="F2416">
        <v>2.322860139860146</v>
      </c>
      <c r="G2416">
        <v>0</v>
      </c>
      <c r="H2416">
        <v>103.8447946241261</v>
      </c>
    </row>
    <row r="2417" spans="1:8">
      <c r="A2417">
        <v>1330.5</v>
      </c>
      <c r="B2417">
        <v>2.350121212121218</v>
      </c>
      <c r="C2417">
        <v>0</v>
      </c>
      <c r="D2417">
        <v>2.340708624708631</v>
      </c>
      <c r="E2417">
        <v>0</v>
      </c>
      <c r="F2417">
        <v>2.345414918414924</v>
      </c>
      <c r="G2417">
        <v>0</v>
      </c>
      <c r="H2417">
        <v>103.8836969162784</v>
      </c>
    </row>
    <row r="2418" spans="1:8">
      <c r="A2418">
        <v>1331</v>
      </c>
      <c r="B2418">
        <v>2.373969696969703</v>
      </c>
      <c r="C2418">
        <v>0</v>
      </c>
      <c r="D2418">
        <v>2.363564102564109</v>
      </c>
      <c r="E2418">
        <v>0</v>
      </c>
      <c r="F2418">
        <v>2.368766899766906</v>
      </c>
      <c r="G2418">
        <v>0</v>
      </c>
      <c r="H2418">
        <v>103.9229817647633</v>
      </c>
    </row>
    <row r="2419" spans="1:8">
      <c r="A2419">
        <v>1331.5</v>
      </c>
      <c r="B2419">
        <v>2.389303030303036</v>
      </c>
      <c r="C2419">
        <v>0</v>
      </c>
      <c r="D2419">
        <v>2.384524475524481</v>
      </c>
      <c r="E2419">
        <v>0</v>
      </c>
      <c r="F2419">
        <v>2.386913752913759</v>
      </c>
      <c r="G2419">
        <v>0</v>
      </c>
      <c r="H2419">
        <v>103.962612436869</v>
      </c>
    </row>
    <row r="2420" spans="1:8">
      <c r="A2420">
        <v>1332</v>
      </c>
      <c r="B2420">
        <v>2.396505827505834</v>
      </c>
      <c r="C2420">
        <v>0</v>
      </c>
      <c r="D2420">
        <v>2.399293706293713</v>
      </c>
      <c r="E2420">
        <v>0</v>
      </c>
      <c r="F2420">
        <v>2.397899766899773</v>
      </c>
      <c r="G2420">
        <v>0</v>
      </c>
      <c r="H2420">
        <v>104.0024858828674</v>
      </c>
    </row>
    <row r="2421" spans="1:8">
      <c r="A2421">
        <v>1332.5</v>
      </c>
      <c r="B2421">
        <v>2.393487179487186</v>
      </c>
      <c r="C2421">
        <v>0</v>
      </c>
      <c r="D2421">
        <v>2.403480186480193</v>
      </c>
      <c r="E2421">
        <v>0</v>
      </c>
      <c r="F2421">
        <v>2.39848368298369</v>
      </c>
      <c r="G2421">
        <v>0</v>
      </c>
      <c r="H2421">
        <v>104.0424557449498</v>
      </c>
    </row>
    <row r="2422" spans="1:8">
      <c r="A2422">
        <v>1333</v>
      </c>
      <c r="B2422">
        <v>2.39344988344989</v>
      </c>
      <c r="C2422">
        <v>0</v>
      </c>
      <c r="D2422">
        <v>2.400629370629377</v>
      </c>
      <c r="E2422">
        <v>0</v>
      </c>
      <c r="F2422">
        <v>2.397039627039633</v>
      </c>
      <c r="G2422">
        <v>0</v>
      </c>
      <c r="H2422">
        <v>104.0824184392</v>
      </c>
    </row>
    <row r="2423" spans="1:8">
      <c r="A2423">
        <v>1334</v>
      </c>
      <c r="B2423">
        <v>2.395790209790216</v>
      </c>
      <c r="C2423">
        <v>0</v>
      </c>
      <c r="D2423">
        <v>2.396946386946393</v>
      </c>
      <c r="E2423">
        <v>0</v>
      </c>
      <c r="F2423">
        <v>2.396368298368305</v>
      </c>
      <c r="G2423">
        <v>0</v>
      </c>
      <c r="H2423">
        <v>104.1623085712901</v>
      </c>
    </row>
    <row r="2424" spans="1:8">
      <c r="A2424">
        <v>1334.5</v>
      </c>
      <c r="B2424">
        <v>2.400517482517489</v>
      </c>
      <c r="C2424">
        <v>0</v>
      </c>
      <c r="D2424">
        <v>2.396745920745927</v>
      </c>
      <c r="E2424">
        <v>0</v>
      </c>
      <c r="F2424">
        <v>2.398631701631708</v>
      </c>
      <c r="G2424">
        <v>0</v>
      </c>
      <c r="H2424">
        <v>104.2022669046234</v>
      </c>
    </row>
    <row r="2425" spans="1:8">
      <c r="A2425">
        <v>1335</v>
      </c>
      <c r="B2425">
        <v>2.415694638694645</v>
      </c>
      <c r="C2425">
        <v>0</v>
      </c>
      <c r="D2425">
        <v>2.409284382284389</v>
      </c>
      <c r="E2425">
        <v>0</v>
      </c>
      <c r="F2425">
        <v>2.412489510489517</v>
      </c>
      <c r="G2425">
        <v>0</v>
      </c>
      <c r="H2425">
        <v>104.2423595813911</v>
      </c>
    </row>
    <row r="2426" spans="1:8">
      <c r="A2426">
        <v>1335.5</v>
      </c>
      <c r="B2426">
        <v>2.432794871794878</v>
      </c>
      <c r="C2426">
        <v>0</v>
      </c>
      <c r="D2426">
        <v>2.424841491841498</v>
      </c>
      <c r="E2426">
        <v>0</v>
      </c>
      <c r="F2426">
        <v>2.428818181818188</v>
      </c>
      <c r="G2426">
        <v>0</v>
      </c>
      <c r="H2426">
        <v>104.2827038121603</v>
      </c>
    </row>
    <row r="2427" spans="1:8">
      <c r="A2427">
        <v>1336</v>
      </c>
      <c r="B2427">
        <v>2.444888111888118</v>
      </c>
      <c r="C2427">
        <v>0</v>
      </c>
      <c r="D2427">
        <v>2.440361305361312</v>
      </c>
      <c r="E2427">
        <v>0</v>
      </c>
      <c r="F2427">
        <v>2.442624708624715</v>
      </c>
      <c r="G2427">
        <v>0</v>
      </c>
      <c r="H2427">
        <v>104.3232991695807</v>
      </c>
    </row>
    <row r="2428" spans="1:8">
      <c r="A2428">
        <v>1336.5</v>
      </c>
      <c r="B2428">
        <v>2.44979953379954</v>
      </c>
      <c r="C2428">
        <v>0</v>
      </c>
      <c r="D2428">
        <v>2.449585081585088</v>
      </c>
      <c r="E2428">
        <v>0</v>
      </c>
      <c r="F2428">
        <v>2.449692307692314</v>
      </c>
      <c r="G2428">
        <v>0</v>
      </c>
      <c r="H2428">
        <v>104.36406847805</v>
      </c>
    </row>
    <row r="2429" spans="1:8">
      <c r="A2429">
        <v>1337</v>
      </c>
      <c r="B2429">
        <v>2.449118881118888</v>
      </c>
      <c r="C2429">
        <v>0</v>
      </c>
      <c r="D2429">
        <v>2.455456876456883</v>
      </c>
      <c r="E2429">
        <v>0</v>
      </c>
      <c r="F2429">
        <v>2.452287878787885</v>
      </c>
      <c r="G2429">
        <v>0</v>
      </c>
      <c r="H2429">
        <v>104.4049183129373</v>
      </c>
    </row>
    <row r="2430" spans="1:8">
      <c r="A2430">
        <v>1337.5</v>
      </c>
      <c r="B2430">
        <v>2.441773892773899</v>
      </c>
      <c r="C2430">
        <v>0</v>
      </c>
      <c r="D2430">
        <v>2.454298368298375</v>
      </c>
      <c r="E2430">
        <v>0</v>
      </c>
      <c r="F2430">
        <v>2.448036130536137</v>
      </c>
      <c r="G2430">
        <v>0</v>
      </c>
      <c r="H2430">
        <v>104.4457543463484</v>
      </c>
    </row>
    <row r="2431" spans="1:8">
      <c r="A2431">
        <v>1338</v>
      </c>
      <c r="B2431">
        <v>2.430242424242431</v>
      </c>
      <c r="C2431">
        <v>0</v>
      </c>
      <c r="D2431">
        <v>2.445137529137535</v>
      </c>
      <c r="E2431">
        <v>0</v>
      </c>
      <c r="F2431">
        <v>2.437689976689983</v>
      </c>
      <c r="G2431">
        <v>0</v>
      </c>
      <c r="H2431">
        <v>104.4864687305753</v>
      </c>
    </row>
    <row r="2432" spans="1:8">
      <c r="A2432">
        <v>1339</v>
      </c>
      <c r="B2432">
        <v>2.418836829836836</v>
      </c>
      <c r="C2432">
        <v>0</v>
      </c>
      <c r="D2432">
        <v>2.432160839160846</v>
      </c>
      <c r="E2432">
        <v>0</v>
      </c>
      <c r="F2432">
        <v>2.425498834498841</v>
      </c>
      <c r="G2432">
        <v>0</v>
      </c>
      <c r="H2432">
        <v>104.5675218774284</v>
      </c>
    </row>
    <row r="2433" spans="1:8">
      <c r="A2433">
        <v>1339.5</v>
      </c>
      <c r="B2433">
        <v>2.406153846153853</v>
      </c>
      <c r="C2433">
        <v>0</v>
      </c>
      <c r="D2433">
        <v>2.419198135198142</v>
      </c>
      <c r="E2433">
        <v>0</v>
      </c>
      <c r="F2433">
        <v>2.412675990675997</v>
      </c>
      <c r="G2433">
        <v>0</v>
      </c>
      <c r="H2433">
        <v>104.6078400009715</v>
      </c>
    </row>
    <row r="2434" spans="1:8">
      <c r="A2434">
        <v>1340</v>
      </c>
      <c r="B2434">
        <v>2.397438228438235</v>
      </c>
      <c r="C2434">
        <v>0</v>
      </c>
      <c r="D2434">
        <v>2.406652680652687</v>
      </c>
      <c r="E2434">
        <v>0</v>
      </c>
      <c r="F2434">
        <v>2.402045454545461</v>
      </c>
      <c r="G2434">
        <v>0</v>
      </c>
      <c r="H2434">
        <v>104.6479626796817</v>
      </c>
    </row>
    <row r="2435" spans="1:8">
      <c r="A2435">
        <v>1340.5</v>
      </c>
      <c r="B2435">
        <v>2.392135198135204</v>
      </c>
      <c r="C2435">
        <v>0</v>
      </c>
      <c r="D2435">
        <v>2.396554778554785</v>
      </c>
      <c r="E2435">
        <v>0</v>
      </c>
      <c r="F2435">
        <v>2.394344988344995</v>
      </c>
      <c r="G2435">
        <v>0</v>
      </c>
      <c r="H2435">
        <v>104.6879326000391</v>
      </c>
    </row>
    <row r="2436" spans="1:8">
      <c r="A2436">
        <v>1341</v>
      </c>
      <c r="B2436">
        <v>2.384477855477862</v>
      </c>
      <c r="C2436">
        <v>0</v>
      </c>
      <c r="D2436">
        <v>2.387209790209797</v>
      </c>
      <c r="E2436">
        <v>0</v>
      </c>
      <c r="F2436">
        <v>2.385843822843829</v>
      </c>
      <c r="G2436">
        <v>0</v>
      </c>
      <c r="H2436">
        <v>104.727767506799</v>
      </c>
    </row>
    <row r="2437" spans="1:8">
      <c r="A2437">
        <v>1341.5</v>
      </c>
      <c r="B2437">
        <v>2.38424242424243</v>
      </c>
      <c r="C2437">
        <v>0</v>
      </c>
      <c r="D2437">
        <v>2.382703962703969</v>
      </c>
      <c r="E2437">
        <v>0</v>
      </c>
      <c r="F2437">
        <v>2.3834731934732</v>
      </c>
      <c r="G2437">
        <v>0</v>
      </c>
      <c r="H2437">
        <v>104.7675118152683</v>
      </c>
    </row>
    <row r="2438" spans="1:8">
      <c r="A2438">
        <v>1342</v>
      </c>
      <c r="B2438">
        <v>2.393909090909097</v>
      </c>
      <c r="C2438">
        <v>0</v>
      </c>
      <c r="D2438">
        <v>2.38835897435898</v>
      </c>
      <c r="E2438">
        <v>0</v>
      </c>
      <c r="F2438">
        <v>2.391134032634039</v>
      </c>
      <c r="G2438">
        <v>0</v>
      </c>
      <c r="H2438">
        <v>104.8073002088192</v>
      </c>
    </row>
    <row r="2439" spans="1:8">
      <c r="A2439">
        <v>1342.5</v>
      </c>
      <c r="B2439">
        <v>2.411734265734272</v>
      </c>
      <c r="C2439">
        <v>0</v>
      </c>
      <c r="D2439">
        <v>2.405181818181825</v>
      </c>
      <c r="E2439">
        <v>0</v>
      </c>
      <c r="F2439">
        <v>2.408458041958048</v>
      </c>
      <c r="G2439">
        <v>0</v>
      </c>
      <c r="H2439">
        <v>104.8472968094408</v>
      </c>
    </row>
    <row r="2440" spans="1:8">
      <c r="A2440">
        <v>1343</v>
      </c>
      <c r="B2440">
        <v>2.42872960372961</v>
      </c>
      <c r="C2440">
        <v>0</v>
      </c>
      <c r="D2440">
        <v>2.425268065268071</v>
      </c>
      <c r="E2440">
        <v>0</v>
      </c>
      <c r="F2440">
        <v>2.426998834498841</v>
      </c>
      <c r="G2440">
        <v>0</v>
      </c>
      <c r="H2440">
        <v>104.8875922834113</v>
      </c>
    </row>
    <row r="2441" spans="1:8">
      <c r="A2441">
        <v>1344</v>
      </c>
      <c r="B2441">
        <v>2.443909090909098</v>
      </c>
      <c r="C2441">
        <v>0</v>
      </c>
      <c r="D2441">
        <v>2.445375291375298</v>
      </c>
      <c r="E2441">
        <v>0</v>
      </c>
      <c r="F2441">
        <v>2.444642191142198</v>
      </c>
      <c r="G2441">
        <v>0</v>
      </c>
      <c r="H2441">
        <v>104.9687863005053</v>
      </c>
    </row>
    <row r="2442" spans="1:8">
      <c r="A2442">
        <v>1344.5</v>
      </c>
      <c r="B2442">
        <v>2.451662004662011</v>
      </c>
      <c r="C2442">
        <v>0</v>
      </c>
      <c r="D2442">
        <v>2.460927738927746</v>
      </c>
      <c r="E2442">
        <v>0</v>
      </c>
      <c r="F2442">
        <v>2.456294871794878</v>
      </c>
      <c r="G2442">
        <v>0</v>
      </c>
      <c r="H2442">
        <v>105.0096274426965</v>
      </c>
    </row>
    <row r="2443" spans="1:8">
      <c r="A2443">
        <v>1345</v>
      </c>
      <c r="B2443">
        <v>2.455603729603736</v>
      </c>
      <c r="C2443">
        <v>0</v>
      </c>
      <c r="D2443">
        <v>2.470296037296044</v>
      </c>
      <c r="E2443">
        <v>0</v>
      </c>
      <c r="F2443">
        <v>2.46294988344989</v>
      </c>
      <c r="G2443">
        <v>0</v>
      </c>
      <c r="H2443">
        <v>105.0506211489902</v>
      </c>
    </row>
    <row r="2444" spans="1:8">
      <c r="A2444">
        <v>1345.5</v>
      </c>
      <c r="B2444">
        <v>2.454174825174832</v>
      </c>
      <c r="C2444">
        <v>0</v>
      </c>
      <c r="D2444">
        <v>2.469293706293713</v>
      </c>
      <c r="E2444">
        <v>0</v>
      </c>
      <c r="F2444">
        <v>2.461734265734273</v>
      </c>
      <c r="G2444">
        <v>0</v>
      </c>
      <c r="H2444">
        <v>105.0916601835667</v>
      </c>
    </row>
    <row r="2445" spans="1:8">
      <c r="A2445">
        <v>1346</v>
      </c>
      <c r="B2445">
        <v>2.44417016317017</v>
      </c>
      <c r="C2445">
        <v>0</v>
      </c>
      <c r="D2445">
        <v>2.458575757575765</v>
      </c>
      <c r="E2445">
        <v>0</v>
      </c>
      <c r="F2445">
        <v>2.451372960372967</v>
      </c>
      <c r="G2445">
        <v>0</v>
      </c>
      <c r="H2445">
        <v>105.1326027437843</v>
      </c>
    </row>
    <row r="2446" spans="1:8">
      <c r="A2446">
        <v>1346.5</v>
      </c>
      <c r="B2446">
        <v>2.426312354312361</v>
      </c>
      <c r="C2446">
        <v>0</v>
      </c>
      <c r="D2446">
        <v>2.442491841491848</v>
      </c>
      <c r="E2446">
        <v>0</v>
      </c>
      <c r="F2446">
        <v>2.434402097902105</v>
      </c>
      <c r="G2446">
        <v>0</v>
      </c>
      <c r="H2446">
        <v>105.1733175359366</v>
      </c>
    </row>
    <row r="2447" spans="1:8">
      <c r="A2447">
        <v>1347</v>
      </c>
      <c r="B2447">
        <v>2.411890442890449</v>
      </c>
      <c r="C2447">
        <v>0</v>
      </c>
      <c r="D2447">
        <v>2.423738927738934</v>
      </c>
      <c r="E2447">
        <v>0</v>
      </c>
      <c r="F2447">
        <v>2.417814685314692</v>
      </c>
      <c r="G2447">
        <v>0</v>
      </c>
      <c r="H2447">
        <v>105.2137526757967</v>
      </c>
    </row>
    <row r="2448" spans="1:8">
      <c r="A2448">
        <v>1347.5</v>
      </c>
      <c r="B2448">
        <v>2.399051282051289</v>
      </c>
      <c r="C2448">
        <v>0</v>
      </c>
      <c r="D2448">
        <v>2.407829836829843</v>
      </c>
      <c r="E2448">
        <v>0</v>
      </c>
      <c r="F2448">
        <v>2.403440559440566</v>
      </c>
      <c r="G2448">
        <v>0</v>
      </c>
      <c r="H2448">
        <v>105.2539298028363</v>
      </c>
    </row>
    <row r="2449" spans="1:8">
      <c r="A2449">
        <v>1348</v>
      </c>
      <c r="B2449">
        <v>2.3851724941725</v>
      </c>
      <c r="C2449">
        <v>0</v>
      </c>
      <c r="D2449">
        <v>2.393195804195811</v>
      </c>
      <c r="E2449">
        <v>0</v>
      </c>
      <c r="F2449">
        <v>2.389184149184155</v>
      </c>
      <c r="G2449">
        <v>0</v>
      </c>
      <c r="H2449">
        <v>105.2938683420749</v>
      </c>
    </row>
    <row r="2450" spans="1:8">
      <c r="A2450">
        <v>1348.5</v>
      </c>
      <c r="B2450">
        <v>2.374060606060612</v>
      </c>
      <c r="C2450">
        <v>0</v>
      </c>
      <c r="D2450">
        <v>2.379764568764575</v>
      </c>
      <c r="E2450">
        <v>0</v>
      </c>
      <c r="F2450">
        <v>2.376912587412593</v>
      </c>
      <c r="G2450">
        <v>0</v>
      </c>
      <c r="H2450">
        <v>105.3335858148798</v>
      </c>
    </row>
    <row r="2451" spans="1:8">
      <c r="A2451">
        <v>1349</v>
      </c>
      <c r="B2451">
        <v>2.365319347319354</v>
      </c>
      <c r="C2451">
        <v>0</v>
      </c>
      <c r="D2451">
        <v>2.368890442890449</v>
      </c>
      <c r="E2451">
        <v>0</v>
      </c>
      <c r="F2451">
        <v>2.367104895104902</v>
      </c>
      <c r="G2451">
        <v>0</v>
      </c>
      <c r="H2451">
        <v>105.3731192939008</v>
      </c>
    </row>
    <row r="2452" spans="1:8">
      <c r="A2452">
        <v>1350</v>
      </c>
      <c r="B2452">
        <v>2.358156177156183</v>
      </c>
      <c r="C2452">
        <v>0</v>
      </c>
      <c r="D2452">
        <v>2.361790209790216</v>
      </c>
      <c r="E2452">
        <v>0</v>
      </c>
      <c r="F2452">
        <v>2.3599731934732</v>
      </c>
      <c r="G2452">
        <v>0</v>
      </c>
      <c r="H2452">
        <v>105.4519039287105</v>
      </c>
    </row>
    <row r="2453" spans="1:8">
      <c r="A2453">
        <v>1350.5</v>
      </c>
      <c r="B2453">
        <v>2.352724941724948</v>
      </c>
      <c r="C2453">
        <v>0</v>
      </c>
      <c r="D2453">
        <v>2.354953379953386</v>
      </c>
      <c r="E2453">
        <v>0</v>
      </c>
      <c r="F2453">
        <v>2.353839160839167</v>
      </c>
      <c r="G2453">
        <v>0</v>
      </c>
      <c r="H2453">
        <v>105.4911856983297</v>
      </c>
    </row>
    <row r="2454" spans="1:8">
      <c r="A2454">
        <v>1351</v>
      </c>
      <c r="B2454">
        <v>2.343163170163177</v>
      </c>
      <c r="C2454">
        <v>0</v>
      </c>
      <c r="D2454">
        <v>2.34468298368299</v>
      </c>
      <c r="E2454">
        <v>0</v>
      </c>
      <c r="F2454">
        <v>2.343923076923083</v>
      </c>
      <c r="G2454">
        <v>0</v>
      </c>
      <c r="H2454">
        <v>105.5303337169778</v>
      </c>
    </row>
    <row r="2455" spans="1:8">
      <c r="A2455">
        <v>1351.5</v>
      </c>
      <c r="B2455">
        <v>2.329974358974365</v>
      </c>
      <c r="C2455">
        <v>0</v>
      </c>
      <c r="D2455">
        <v>2.331428904428911</v>
      </c>
      <c r="E2455">
        <v>0</v>
      </c>
      <c r="F2455">
        <v>2.330701631701638</v>
      </c>
      <c r="G2455">
        <v>0</v>
      </c>
      <c r="H2455">
        <v>105.5692889228829</v>
      </c>
    </row>
    <row r="2456" spans="1:8">
      <c r="A2456">
        <v>1352</v>
      </c>
      <c r="B2456">
        <v>2.313955710955717</v>
      </c>
      <c r="C2456">
        <v>0</v>
      </c>
      <c r="D2456">
        <v>2.317442890442897</v>
      </c>
      <c r="E2456">
        <v>0</v>
      </c>
      <c r="F2456">
        <v>2.315699300699307</v>
      </c>
      <c r="G2456">
        <v>0</v>
      </c>
      <c r="H2456">
        <v>105.6080089306529</v>
      </c>
    </row>
    <row r="2457" spans="1:8">
      <c r="A2457">
        <v>1352.5</v>
      </c>
      <c r="B2457">
        <v>2.294503496503502</v>
      </c>
      <c r="C2457">
        <v>0</v>
      </c>
      <c r="D2457">
        <v>2.300251748251754</v>
      </c>
      <c r="E2457">
        <v>0</v>
      </c>
      <c r="F2457">
        <v>2.297377622377629</v>
      </c>
      <c r="G2457">
        <v>0</v>
      </c>
      <c r="H2457">
        <v>105.6464512383453</v>
      </c>
    </row>
    <row r="2458" spans="1:8">
      <c r="A2458">
        <v>1353</v>
      </c>
      <c r="B2458">
        <v>2.275757575757582</v>
      </c>
      <c r="C2458">
        <v>0</v>
      </c>
      <c r="D2458">
        <v>2.281818181818188</v>
      </c>
      <c r="E2458">
        <v>0</v>
      </c>
      <c r="F2458">
        <v>2.278787878787885</v>
      </c>
      <c r="G2458">
        <v>0</v>
      </c>
      <c r="H2458">
        <v>105.684585950855</v>
      </c>
    </row>
    <row r="2459" spans="1:8">
      <c r="A2459">
        <v>1353.5</v>
      </c>
      <c r="B2459">
        <v>2.258419580419586</v>
      </c>
      <c r="C2459">
        <v>0</v>
      </c>
      <c r="D2459">
        <v>2.266132867132873</v>
      </c>
      <c r="E2459">
        <v>0</v>
      </c>
      <c r="F2459">
        <v>2.26227622377623</v>
      </c>
      <c r="G2459">
        <v>0</v>
      </c>
      <c r="H2459">
        <v>105.7224281517097</v>
      </c>
    </row>
    <row r="2460" spans="1:8">
      <c r="A2460">
        <v>1354</v>
      </c>
      <c r="B2460">
        <v>2.248414918414924</v>
      </c>
      <c r="C2460">
        <v>0</v>
      </c>
      <c r="D2460">
        <v>2.254142191142197</v>
      </c>
      <c r="E2460">
        <v>0</v>
      </c>
      <c r="F2460">
        <v>2.251278554778561</v>
      </c>
      <c r="G2460">
        <v>0</v>
      </c>
      <c r="H2460">
        <v>105.7600411081976</v>
      </c>
    </row>
    <row r="2461" spans="1:8">
      <c r="A2461">
        <v>1355</v>
      </c>
      <c r="B2461">
        <v>2.240508158508165</v>
      </c>
      <c r="C2461">
        <v>0</v>
      </c>
      <c r="D2461">
        <v>2.247237762237768</v>
      </c>
      <c r="E2461">
        <v>0</v>
      </c>
      <c r="F2461">
        <v>2.243872960372967</v>
      </c>
      <c r="G2461">
        <v>0</v>
      </c>
      <c r="H2461">
        <v>105.8349603001168</v>
      </c>
    </row>
    <row r="2462" spans="1:8">
      <c r="A2462">
        <v>1355.5</v>
      </c>
      <c r="B2462">
        <v>2.23498601398602</v>
      </c>
      <c r="C2462">
        <v>0</v>
      </c>
      <c r="D2462">
        <v>2.241298368298374</v>
      </c>
      <c r="E2462">
        <v>0</v>
      </c>
      <c r="F2462">
        <v>2.238142191142197</v>
      </c>
      <c r="G2462">
        <v>0</v>
      </c>
      <c r="H2462">
        <v>105.8723104263795</v>
      </c>
    </row>
    <row r="2463" spans="1:8">
      <c r="A2463">
        <v>1356</v>
      </c>
      <c r="B2463">
        <v>2.229871794871801</v>
      </c>
      <c r="C2463">
        <v>0</v>
      </c>
      <c r="D2463">
        <v>2.234923076923083</v>
      </c>
      <c r="E2463">
        <v>0</v>
      </c>
      <c r="F2463">
        <v>2.232397435897442</v>
      </c>
      <c r="G2463">
        <v>0</v>
      </c>
      <c r="H2463">
        <v>105.9095649232714</v>
      </c>
    </row>
    <row r="2464" spans="1:8">
      <c r="A2464">
        <v>1356.5</v>
      </c>
      <c r="B2464">
        <v>2.222941724941731</v>
      </c>
      <c r="C2464">
        <v>0</v>
      </c>
      <c r="D2464">
        <v>2.227142191142197</v>
      </c>
      <c r="E2464">
        <v>0</v>
      </c>
      <c r="F2464">
        <v>2.225041958041964</v>
      </c>
      <c r="G2464">
        <v>0</v>
      </c>
      <c r="H2464">
        <v>105.9467102515543</v>
      </c>
    </row>
    <row r="2465" spans="1:8">
      <c r="A2465">
        <v>1357</v>
      </c>
      <c r="B2465">
        <v>2.216393939393945</v>
      </c>
      <c r="C2465">
        <v>0</v>
      </c>
      <c r="D2465">
        <v>2.220878787878794</v>
      </c>
      <c r="E2465">
        <v>0</v>
      </c>
      <c r="F2465">
        <v>2.21863636363637</v>
      </c>
      <c r="G2465">
        <v>0</v>
      </c>
      <c r="H2465">
        <v>105.9837409042349</v>
      </c>
    </row>
    <row r="2466" spans="1:8">
      <c r="A2466">
        <v>1357.5</v>
      </c>
      <c r="B2466">
        <v>2.209076923076929</v>
      </c>
      <c r="C2466">
        <v>0</v>
      </c>
      <c r="D2466">
        <v>2.215438228438234</v>
      </c>
      <c r="E2466">
        <v>0</v>
      </c>
      <c r="F2466">
        <v>2.212257575757581</v>
      </c>
      <c r="G2466">
        <v>0</v>
      </c>
      <c r="H2466">
        <v>106.0206650203965</v>
      </c>
    </row>
    <row r="2467" spans="1:8">
      <c r="A2467">
        <v>1358</v>
      </c>
      <c r="B2467">
        <v>2.205580419580425</v>
      </c>
      <c r="C2467">
        <v>0</v>
      </c>
      <c r="D2467">
        <v>2.212237762237768</v>
      </c>
      <c r="E2467">
        <v>0</v>
      </c>
      <c r="F2467">
        <v>2.208909090909096</v>
      </c>
      <c r="G2467">
        <v>0</v>
      </c>
      <c r="H2467">
        <v>106.0575080759521</v>
      </c>
    </row>
    <row r="2468" spans="1:8">
      <c r="A2468">
        <v>1358.5</v>
      </c>
      <c r="B2468">
        <v>2.206083916083922</v>
      </c>
      <c r="C2468">
        <v>0</v>
      </c>
      <c r="D2468">
        <v>2.210680652680658</v>
      </c>
      <c r="E2468">
        <v>0</v>
      </c>
      <c r="F2468">
        <v>2.20838228438229</v>
      </c>
      <c r="G2468">
        <v>0</v>
      </c>
      <c r="H2468">
        <v>106.0943188374129</v>
      </c>
    </row>
    <row r="2469" spans="1:8">
      <c r="A2469">
        <v>1359</v>
      </c>
      <c r="B2469">
        <v>2.205407925407931</v>
      </c>
      <c r="C2469">
        <v>0</v>
      </c>
      <c r="D2469">
        <v>2.207731934731941</v>
      </c>
      <c r="E2469">
        <v>0</v>
      </c>
      <c r="F2469">
        <v>2.206569930069936</v>
      </c>
      <c r="G2469">
        <v>0</v>
      </c>
      <c r="H2469">
        <v>106.1311101058666</v>
      </c>
    </row>
    <row r="2470" spans="1:8">
      <c r="A2470">
        <v>1359.5</v>
      </c>
      <c r="B2470">
        <v>2.219116550116556</v>
      </c>
      <c r="C2470">
        <v>0</v>
      </c>
      <c r="D2470">
        <v>2.218377622377628</v>
      </c>
      <c r="E2470">
        <v>0</v>
      </c>
      <c r="F2470">
        <v>2.218747086247092</v>
      </c>
      <c r="G2470">
        <v>0</v>
      </c>
      <c r="H2470">
        <v>106.1679877476693</v>
      </c>
    </row>
    <row r="2471" spans="1:8">
      <c r="A2471">
        <v>1360</v>
      </c>
      <c r="B2471">
        <v>2.237130536130542</v>
      </c>
      <c r="C2471">
        <v>0</v>
      </c>
      <c r="D2471">
        <v>2.237638694638701</v>
      </c>
      <c r="E2471">
        <v>0</v>
      </c>
      <c r="F2471">
        <v>2.237384615384622</v>
      </c>
      <c r="G2471">
        <v>0</v>
      </c>
      <c r="H2471">
        <v>106.2051221785162</v>
      </c>
    </row>
    <row r="2472" spans="1:8">
      <c r="A2472">
        <v>1361</v>
      </c>
      <c r="B2472">
        <v>2.253053613053619</v>
      </c>
      <c r="C2472">
        <v>0</v>
      </c>
      <c r="D2472">
        <v>2.256135198135204</v>
      </c>
      <c r="E2472">
        <v>0</v>
      </c>
      <c r="F2472">
        <v>2.254594405594411</v>
      </c>
      <c r="G2472">
        <v>0</v>
      </c>
      <c r="H2472">
        <v>106.2799884955325</v>
      </c>
    </row>
    <row r="2473" spans="1:8">
      <c r="A2473">
        <v>1361.5</v>
      </c>
      <c r="B2473">
        <v>2.268256410256416</v>
      </c>
      <c r="C2473">
        <v>0</v>
      </c>
      <c r="D2473">
        <v>2.272212121212128</v>
      </c>
      <c r="E2473">
        <v>0</v>
      </c>
      <c r="F2473">
        <v>2.270234265734272</v>
      </c>
      <c r="G2473">
        <v>0</v>
      </c>
      <c r="H2473">
        <v>106.3176954011269</v>
      </c>
    </row>
    <row r="2474" spans="1:8">
      <c r="A2474">
        <v>1362</v>
      </c>
      <c r="B2474">
        <v>2.282198135198141</v>
      </c>
      <c r="C2474">
        <v>0</v>
      </c>
      <c r="D2474">
        <v>2.28582284382285</v>
      </c>
      <c r="E2474">
        <v>0</v>
      </c>
      <c r="F2474">
        <v>2.284010489510496</v>
      </c>
      <c r="G2474">
        <v>0</v>
      </c>
      <c r="H2474">
        <v>106.355647440754</v>
      </c>
    </row>
    <row r="2475" spans="1:8">
      <c r="A2475">
        <v>1362.5</v>
      </c>
      <c r="B2475">
        <v>2.292156177156183</v>
      </c>
      <c r="C2475">
        <v>0</v>
      </c>
      <c r="D2475">
        <v>2.294410256410262</v>
      </c>
      <c r="E2475">
        <v>0</v>
      </c>
      <c r="F2475">
        <v>2.293283216783223</v>
      </c>
      <c r="G2475">
        <v>0</v>
      </c>
      <c r="H2475">
        <v>106.3937915549731</v>
      </c>
    </row>
    <row r="2476" spans="1:8">
      <c r="A2476">
        <v>1363</v>
      </c>
      <c r="B2476">
        <v>2.29756876456877</v>
      </c>
      <c r="C2476">
        <v>0</v>
      </c>
      <c r="D2476">
        <v>2.302766899766906</v>
      </c>
      <c r="E2476">
        <v>0</v>
      </c>
      <c r="F2476">
        <v>2.300167832167838</v>
      </c>
      <c r="G2476">
        <v>0</v>
      </c>
      <c r="H2476">
        <v>106.4320703137143</v>
      </c>
    </row>
    <row r="2477" spans="1:8">
      <c r="A2477">
        <v>1363.5</v>
      </c>
      <c r="B2477">
        <v>2.306156177156183</v>
      </c>
      <c r="C2477">
        <v>0</v>
      </c>
      <c r="D2477">
        <v>2.309093240093246</v>
      </c>
      <c r="E2477">
        <v>0</v>
      </c>
      <c r="F2477">
        <v>2.307624708624715</v>
      </c>
      <c r="G2477">
        <v>0</v>
      </c>
      <c r="H2477">
        <v>106.4704685848876</v>
      </c>
    </row>
    <row r="2478" spans="1:8">
      <c r="A2478">
        <v>1364</v>
      </c>
      <c r="B2478">
        <v>2.307624708624715</v>
      </c>
      <c r="C2478">
        <v>0</v>
      </c>
      <c r="D2478">
        <v>2.310792540792547</v>
      </c>
      <c r="E2478">
        <v>0</v>
      </c>
      <c r="F2478">
        <v>2.309208624708631</v>
      </c>
      <c r="G2478">
        <v>0</v>
      </c>
      <c r="H2478">
        <v>106.5089421959987</v>
      </c>
    </row>
    <row r="2479" spans="1:8">
      <c r="A2479">
        <v>1364.5</v>
      </c>
      <c r="B2479">
        <v>2.302582750582757</v>
      </c>
      <c r="C2479">
        <v>0</v>
      </c>
      <c r="D2479">
        <v>2.304636363636369</v>
      </c>
      <c r="E2479">
        <v>0</v>
      </c>
      <c r="F2479">
        <v>2.303609557109563</v>
      </c>
      <c r="G2479">
        <v>0</v>
      </c>
      <c r="H2479">
        <v>106.5473823475139</v>
      </c>
    </row>
    <row r="2480" spans="1:8">
      <c r="A2480">
        <v>1365</v>
      </c>
      <c r="B2480">
        <v>2.305801864801871</v>
      </c>
      <c r="C2480">
        <v>0</v>
      </c>
      <c r="D2480">
        <v>2.305377622377629</v>
      </c>
      <c r="E2480">
        <v>0</v>
      </c>
      <c r="F2480">
        <v>2.30558974358975</v>
      </c>
      <c r="G2480">
        <v>0</v>
      </c>
      <c r="H2480">
        <v>106.5857923416864</v>
      </c>
    </row>
    <row r="2481" spans="1:8">
      <c r="A2481">
        <v>1366</v>
      </c>
      <c r="B2481">
        <v>2.304396270396277</v>
      </c>
      <c r="C2481">
        <v>0</v>
      </c>
      <c r="D2481">
        <v>2.306135198135204</v>
      </c>
      <c r="E2481">
        <v>0</v>
      </c>
      <c r="F2481">
        <v>2.30526573426574</v>
      </c>
      <c r="G2481">
        <v>0</v>
      </c>
      <c r="H2481">
        <v>106.662639932984</v>
      </c>
    </row>
    <row r="2482" spans="1:8">
      <c r="A2482">
        <v>1366.5</v>
      </c>
      <c r="B2482">
        <v>2.298629370629377</v>
      </c>
      <c r="C2482">
        <v>0</v>
      </c>
      <c r="D2482">
        <v>2.30531002331003</v>
      </c>
      <c r="E2482">
        <v>0</v>
      </c>
      <c r="F2482">
        <v>2.301969696969703</v>
      </c>
      <c r="G2482">
        <v>0</v>
      </c>
      <c r="H2482">
        <v>106.7010335615776</v>
      </c>
    </row>
    <row r="2483" spans="1:8">
      <c r="A2483">
        <v>1367</v>
      </c>
      <c r="B2483">
        <v>2.295515151515158</v>
      </c>
      <c r="C2483">
        <v>0</v>
      </c>
      <c r="D2483">
        <v>2.300459207459213</v>
      </c>
      <c r="E2483">
        <v>0</v>
      </c>
      <c r="F2483">
        <v>2.297987179487186</v>
      </c>
      <c r="G2483">
        <v>0</v>
      </c>
      <c r="H2483">
        <v>106.7393665355481</v>
      </c>
    </row>
    <row r="2484" spans="1:8">
      <c r="A2484">
        <v>1367.5</v>
      </c>
      <c r="B2484">
        <v>2.291209790209796</v>
      </c>
      <c r="C2484">
        <v>0</v>
      </c>
      <c r="D2484">
        <v>2.29454545454546</v>
      </c>
      <c r="E2484">
        <v>0</v>
      </c>
      <c r="F2484">
        <v>2.292877622377628</v>
      </c>
      <c r="G2484">
        <v>0</v>
      </c>
      <c r="H2484">
        <v>106.7776237422303</v>
      </c>
    </row>
    <row r="2485" spans="1:8">
      <c r="A2485">
        <v>1368</v>
      </c>
      <c r="B2485">
        <v>2.284212121212128</v>
      </c>
      <c r="C2485">
        <v>0</v>
      </c>
      <c r="D2485">
        <v>2.28819580419581</v>
      </c>
      <c r="E2485">
        <v>0</v>
      </c>
      <c r="F2485">
        <v>2.286203962703969</v>
      </c>
      <c r="G2485">
        <v>0</v>
      </c>
      <c r="H2485">
        <v>106.8157827554393</v>
      </c>
    </row>
    <row r="2486" spans="1:8">
      <c r="A2486">
        <v>1368.5</v>
      </c>
      <c r="B2486">
        <v>2.28168298368299</v>
      </c>
      <c r="C2486">
        <v>0</v>
      </c>
      <c r="D2486">
        <v>2.283937062937069</v>
      </c>
      <c r="E2486">
        <v>0</v>
      </c>
      <c r="F2486">
        <v>2.282810023310029</v>
      </c>
      <c r="G2486">
        <v>0</v>
      </c>
      <c r="H2486">
        <v>106.8538578719894</v>
      </c>
    </row>
    <row r="2487" spans="1:8">
      <c r="A2487">
        <v>1369</v>
      </c>
      <c r="B2487">
        <v>2.282000000000006</v>
      </c>
      <c r="C2487">
        <v>0</v>
      </c>
      <c r="D2487">
        <v>2.283897435897442</v>
      </c>
      <c r="E2487">
        <v>0</v>
      </c>
      <c r="F2487">
        <v>2.282948717948724</v>
      </c>
      <c r="G2487">
        <v>0</v>
      </c>
      <c r="H2487">
        <v>106.8919058614999</v>
      </c>
    </row>
    <row r="2488" spans="1:8">
      <c r="A2488">
        <v>1369.5</v>
      </c>
      <c r="B2488">
        <v>2.281806526806533</v>
      </c>
      <c r="C2488">
        <v>0</v>
      </c>
      <c r="D2488">
        <v>2.283510489510496</v>
      </c>
      <c r="E2488">
        <v>0</v>
      </c>
      <c r="F2488">
        <v>2.282658508158514</v>
      </c>
      <c r="G2488">
        <v>0</v>
      </c>
      <c r="H2488">
        <v>106.9299525883841</v>
      </c>
    </row>
    <row r="2489" spans="1:8">
      <c r="A2489">
        <v>1370</v>
      </c>
      <c r="B2489">
        <v>2.281181818181824</v>
      </c>
      <c r="C2489">
        <v>0</v>
      </c>
      <c r="D2489">
        <v>2.280596736596743</v>
      </c>
      <c r="E2489">
        <v>0</v>
      </c>
      <c r="F2489">
        <v>2.280889277389283</v>
      </c>
      <c r="G2489">
        <v>0</v>
      </c>
      <c r="H2489">
        <v>106.9679821532637</v>
      </c>
    </row>
    <row r="2490" spans="1:8">
      <c r="A2490">
        <v>1370.5</v>
      </c>
      <c r="B2490">
        <v>2.279571095571101</v>
      </c>
      <c r="C2490">
        <v>0</v>
      </c>
      <c r="D2490">
        <v>2.277491841491848</v>
      </c>
      <c r="E2490">
        <v>0</v>
      </c>
      <c r="F2490">
        <v>2.278531468531475</v>
      </c>
      <c r="G2490">
        <v>0</v>
      </c>
      <c r="H2490">
        <v>107.0059773261464</v>
      </c>
    </row>
    <row r="2491" spans="1:8">
      <c r="A2491">
        <v>1371</v>
      </c>
      <c r="B2491">
        <v>2.27877622377623</v>
      </c>
      <c r="C2491">
        <v>0</v>
      </c>
      <c r="D2491">
        <v>2.275909090909097</v>
      </c>
      <c r="E2491">
        <v>0</v>
      </c>
      <c r="F2491">
        <v>2.277342657342663</v>
      </c>
      <c r="G2491">
        <v>0</v>
      </c>
      <c r="H2491">
        <v>107.043942943862</v>
      </c>
    </row>
    <row r="2492" spans="1:8">
      <c r="A2492">
        <v>1372</v>
      </c>
      <c r="B2492">
        <v>2.279298368298375</v>
      </c>
      <c r="C2492">
        <v>0</v>
      </c>
      <c r="D2492">
        <v>2.275223776223782</v>
      </c>
      <c r="E2492">
        <v>0</v>
      </c>
      <c r="F2492">
        <v>2.277261072261078</v>
      </c>
      <c r="G2492">
        <v>0</v>
      </c>
      <c r="H2492">
        <v>107.119853006022</v>
      </c>
    </row>
    <row r="2493" spans="1:8">
      <c r="A2493">
        <v>1372.5</v>
      </c>
      <c r="B2493">
        <v>2.284764568764575</v>
      </c>
      <c r="C2493">
        <v>0</v>
      </c>
      <c r="D2493">
        <v>2.275410256410263</v>
      </c>
      <c r="E2493">
        <v>0</v>
      </c>
      <c r="F2493">
        <v>2.280087412587419</v>
      </c>
      <c r="G2493">
        <v>0</v>
      </c>
      <c r="H2493">
        <v>107.1578309100625</v>
      </c>
    </row>
    <row r="2494" spans="1:8">
      <c r="A2494">
        <v>1373</v>
      </c>
      <c r="B2494">
        <v>2.287829836829843</v>
      </c>
      <c r="C2494">
        <v>0</v>
      </c>
      <c r="D2494">
        <v>2.279000000000006</v>
      </c>
      <c r="E2494">
        <v>0</v>
      </c>
      <c r="F2494">
        <v>2.283414918414925</v>
      </c>
      <c r="G2494">
        <v>0</v>
      </c>
      <c r="H2494">
        <v>107.1958600961541</v>
      </c>
    </row>
    <row r="2495" spans="1:8">
      <c r="A2495">
        <v>1373.5</v>
      </c>
      <c r="B2495">
        <v>2.287419580419586</v>
      </c>
      <c r="C2495">
        <v>0</v>
      </c>
      <c r="D2495">
        <v>2.281967365967372</v>
      </c>
      <c r="E2495">
        <v>0</v>
      </c>
      <c r="F2495">
        <v>2.284693473193479</v>
      </c>
      <c r="G2495">
        <v>0</v>
      </c>
      <c r="H2495">
        <v>107.2339276660842</v>
      </c>
    </row>
    <row r="2496" spans="1:8">
      <c r="A2496">
        <v>1374</v>
      </c>
      <c r="B2496">
        <v>2.287344988344994</v>
      </c>
      <c r="C2496">
        <v>0</v>
      </c>
      <c r="D2496">
        <v>2.282363636363643</v>
      </c>
      <c r="E2496">
        <v>0</v>
      </c>
      <c r="F2496">
        <v>2.284854312354319</v>
      </c>
      <c r="G2496">
        <v>0</v>
      </c>
      <c r="H2496">
        <v>107.2720072309638</v>
      </c>
    </row>
    <row r="2497" spans="1:8">
      <c r="A2497">
        <v>1374.5</v>
      </c>
      <c r="B2497">
        <v>2.284020979020985</v>
      </c>
      <c r="C2497">
        <v>0</v>
      </c>
      <c r="D2497">
        <v>2.283393939393946</v>
      </c>
      <c r="E2497">
        <v>0</v>
      </c>
      <c r="F2497">
        <v>2.283707459207466</v>
      </c>
      <c r="G2497">
        <v>0</v>
      </c>
      <c r="H2497">
        <v>107.3100785790601</v>
      </c>
    </row>
    <row r="2498" spans="1:8">
      <c r="A2498">
        <v>1375</v>
      </c>
      <c r="B2498">
        <v>2.277440559440565</v>
      </c>
      <c r="C2498">
        <v>0</v>
      </c>
      <c r="D2498">
        <v>2.278881118881125</v>
      </c>
      <c r="E2498">
        <v>0</v>
      </c>
      <c r="F2498">
        <v>2.278160839160845</v>
      </c>
      <c r="G2498">
        <v>0</v>
      </c>
      <c r="H2498">
        <v>107.3480941482132</v>
      </c>
    </row>
    <row r="2499" spans="1:8">
      <c r="A2499">
        <v>1375.5</v>
      </c>
      <c r="B2499">
        <v>2.262095571095577</v>
      </c>
      <c r="C2499">
        <v>0</v>
      </c>
      <c r="D2499">
        <v>2.268734265734272</v>
      </c>
      <c r="E2499">
        <v>0</v>
      </c>
      <c r="F2499">
        <v>2.265414918414924</v>
      </c>
      <c r="G2499">
        <v>0</v>
      </c>
      <c r="H2499">
        <v>107.3859572795263</v>
      </c>
    </row>
    <row r="2500" spans="1:8">
      <c r="A2500">
        <v>1376</v>
      </c>
      <c r="B2500">
        <v>2.242797202797209</v>
      </c>
      <c r="C2500">
        <v>0</v>
      </c>
      <c r="D2500">
        <v>2.252780885780892</v>
      </c>
      <c r="E2500">
        <v>0</v>
      </c>
      <c r="F2500">
        <v>2.24778904428905</v>
      </c>
      <c r="G2500">
        <v>0</v>
      </c>
      <c r="H2500">
        <v>107.4235673125488</v>
      </c>
    </row>
    <row r="2501" spans="1:8">
      <c r="A2501">
        <v>1377</v>
      </c>
      <c r="B2501">
        <v>2.225510489510495</v>
      </c>
      <c r="C2501">
        <v>0</v>
      </c>
      <c r="D2501">
        <v>2.23531235431236</v>
      </c>
      <c r="E2501">
        <v>0</v>
      </c>
      <c r="F2501">
        <v>2.230411421911428</v>
      </c>
      <c r="G2501">
        <v>0</v>
      </c>
      <c r="H2501">
        <v>107.4982039869855</v>
      </c>
    </row>
    <row r="2502" spans="1:8">
      <c r="A2502">
        <v>1377.5</v>
      </c>
      <c r="B2502">
        <v>2.20859207459208</v>
      </c>
      <c r="C2502">
        <v>0</v>
      </c>
      <c r="D2502">
        <v>2.218340326340332</v>
      </c>
      <c r="E2502">
        <v>0</v>
      </c>
      <c r="F2502">
        <v>2.213466200466206</v>
      </c>
      <c r="G2502">
        <v>0</v>
      </c>
      <c r="H2502">
        <v>107.5352363005053</v>
      </c>
    </row>
    <row r="2503" spans="1:8">
      <c r="A2503">
        <v>1378</v>
      </c>
      <c r="B2503">
        <v>2.19445221445222</v>
      </c>
      <c r="C2503">
        <v>0</v>
      </c>
      <c r="D2503">
        <v>2.202951048951055</v>
      </c>
      <c r="E2503">
        <v>0</v>
      </c>
      <c r="F2503">
        <v>2.198701631701637</v>
      </c>
      <c r="G2503">
        <v>0</v>
      </c>
      <c r="H2503">
        <v>107.5720043657734</v>
      </c>
    </row>
    <row r="2504" spans="1:8">
      <c r="A2504">
        <v>1378.5</v>
      </c>
      <c r="B2504">
        <v>2.181494172494178</v>
      </c>
      <c r="C2504">
        <v>0</v>
      </c>
      <c r="D2504">
        <v>2.189566433566439</v>
      </c>
      <c r="E2504">
        <v>0</v>
      </c>
      <c r="F2504">
        <v>2.185530303030309</v>
      </c>
      <c r="G2504">
        <v>0</v>
      </c>
      <c r="H2504">
        <v>107.6085396318962</v>
      </c>
    </row>
    <row r="2505" spans="1:8">
      <c r="A2505">
        <v>1379</v>
      </c>
      <c r="B2505">
        <v>2.172205128205134</v>
      </c>
      <c r="C2505">
        <v>0</v>
      </c>
      <c r="D2505">
        <v>2.179051282051288</v>
      </c>
      <c r="E2505">
        <v>0</v>
      </c>
      <c r="F2505">
        <v>2.175628205128211</v>
      </c>
      <c r="G2505">
        <v>0</v>
      </c>
      <c r="H2505">
        <v>107.6448826194641</v>
      </c>
    </row>
    <row r="2506" spans="1:8">
      <c r="A2506">
        <v>1379.5</v>
      </c>
      <c r="B2506">
        <v>2.169526806526812</v>
      </c>
      <c r="C2506">
        <v>0</v>
      </c>
      <c r="D2506">
        <v>2.173997668997675</v>
      </c>
      <c r="E2506">
        <v>0</v>
      </c>
      <c r="F2506">
        <v>2.171762237762243</v>
      </c>
      <c r="G2506">
        <v>0</v>
      </c>
      <c r="H2506">
        <v>107.6811108731549</v>
      </c>
    </row>
    <row r="2507" spans="1:8">
      <c r="A2507">
        <v>1380</v>
      </c>
      <c r="B2507">
        <v>2.172713286713292</v>
      </c>
      <c r="C2507">
        <v>0</v>
      </c>
      <c r="D2507">
        <v>2.173503496503502</v>
      </c>
      <c r="E2507">
        <v>0</v>
      </c>
      <c r="F2507">
        <v>2.173108391608397</v>
      </c>
      <c r="G2507">
        <v>0</v>
      </c>
      <c r="H2507">
        <v>107.7173181283997</v>
      </c>
    </row>
    <row r="2508" spans="1:8">
      <c r="A2508">
        <v>1380.5</v>
      </c>
      <c r="B2508">
        <v>2.175293706293712</v>
      </c>
      <c r="C2508">
        <v>0</v>
      </c>
      <c r="D2508">
        <v>2.175829836829843</v>
      </c>
      <c r="E2508">
        <v>0</v>
      </c>
      <c r="F2508">
        <v>2.175561771561777</v>
      </c>
      <c r="G2508">
        <v>0</v>
      </c>
      <c r="H2508">
        <v>107.7535570464261</v>
      </c>
    </row>
    <row r="2509" spans="1:8">
      <c r="A2509">
        <v>1381</v>
      </c>
      <c r="B2509">
        <v>2.178107226107232</v>
      </c>
      <c r="C2509">
        <v>0</v>
      </c>
      <c r="D2509">
        <v>2.178512820512827</v>
      </c>
      <c r="E2509">
        <v>0</v>
      </c>
      <c r="F2509">
        <v>2.178310023310029</v>
      </c>
      <c r="G2509">
        <v>0</v>
      </c>
      <c r="H2509">
        <v>107.7898393113833</v>
      </c>
    </row>
    <row r="2510" spans="1:8">
      <c r="A2510">
        <v>1381.5</v>
      </c>
      <c r="B2510">
        <v>2.182918414918421</v>
      </c>
      <c r="C2510">
        <v>0</v>
      </c>
      <c r="D2510">
        <v>2.181365967365973</v>
      </c>
      <c r="E2510">
        <v>0</v>
      </c>
      <c r="F2510">
        <v>2.182142191142197</v>
      </c>
      <c r="G2510">
        <v>0</v>
      </c>
      <c r="H2510">
        <v>107.8261764131704</v>
      </c>
    </row>
    <row r="2511" spans="1:8">
      <c r="A2511">
        <v>1382</v>
      </c>
      <c r="B2511">
        <v>2.190030303030309</v>
      </c>
      <c r="C2511">
        <v>0</v>
      </c>
      <c r="D2511">
        <v>2.187724941724947</v>
      </c>
      <c r="E2511">
        <v>0</v>
      </c>
      <c r="F2511">
        <v>2.188877622377628</v>
      </c>
      <c r="G2511">
        <v>0</v>
      </c>
      <c r="H2511">
        <v>107.8626015782831</v>
      </c>
    </row>
    <row r="2512" spans="1:8">
      <c r="A2512">
        <v>1383</v>
      </c>
      <c r="B2512">
        <v>2.190843822843828</v>
      </c>
      <c r="C2512">
        <v>0</v>
      </c>
      <c r="D2512">
        <v>2.192792540792547</v>
      </c>
      <c r="E2512">
        <v>0</v>
      </c>
      <c r="F2512">
        <v>2.191818181818188</v>
      </c>
      <c r="G2512">
        <v>0</v>
      </c>
      <c r="H2512">
        <v>107.9356131750197</v>
      </c>
    </row>
    <row r="2513" spans="1:8">
      <c r="A2513">
        <v>1383.5</v>
      </c>
      <c r="B2513">
        <v>2.18612587412588</v>
      </c>
      <c r="C2513">
        <v>0</v>
      </c>
      <c r="D2513">
        <v>2.19096270396271</v>
      </c>
      <c r="E2513">
        <v>0</v>
      </c>
      <c r="F2513">
        <v>2.188544289044295</v>
      </c>
      <c r="G2513">
        <v>0</v>
      </c>
      <c r="H2513">
        <v>107.9721161956102</v>
      </c>
    </row>
    <row r="2514" spans="1:8">
      <c r="A2514">
        <v>1384</v>
      </c>
      <c r="B2514">
        <v>2.177025641025647</v>
      </c>
      <c r="C2514">
        <v>0</v>
      </c>
      <c r="D2514">
        <v>2.183827505827512</v>
      </c>
      <c r="E2514">
        <v>0</v>
      </c>
      <c r="F2514">
        <v>2.180426573426579</v>
      </c>
      <c r="G2514">
        <v>0</v>
      </c>
      <c r="H2514">
        <v>108.0085242861308</v>
      </c>
    </row>
    <row r="2515" spans="1:8">
      <c r="A2515">
        <v>1384.5</v>
      </c>
      <c r="B2515">
        <v>2.164410256410262</v>
      </c>
      <c r="C2515">
        <v>0</v>
      </c>
      <c r="D2515">
        <v>2.172813519813526</v>
      </c>
      <c r="E2515">
        <v>0</v>
      </c>
      <c r="F2515">
        <v>2.168611888111894</v>
      </c>
      <c r="G2515">
        <v>0</v>
      </c>
      <c r="H2515">
        <v>108.0447662733103</v>
      </c>
    </row>
    <row r="2516" spans="1:8">
      <c r="A2516">
        <v>1385</v>
      </c>
      <c r="B2516">
        <v>2.149552447552453</v>
      </c>
      <c r="C2516">
        <v>0</v>
      </c>
      <c r="D2516">
        <v>2.158622377622383</v>
      </c>
      <c r="E2516">
        <v>0</v>
      </c>
      <c r="F2516">
        <v>2.154087412587418</v>
      </c>
      <c r="G2516">
        <v>0</v>
      </c>
      <c r="H2516">
        <v>108.0807887674828</v>
      </c>
    </row>
    <row r="2517" spans="1:8">
      <c r="A2517">
        <v>1385.5</v>
      </c>
      <c r="B2517">
        <v>2.134974358974365</v>
      </c>
      <c r="C2517">
        <v>0</v>
      </c>
      <c r="D2517">
        <v>2.144275058275064</v>
      </c>
      <c r="E2517">
        <v>0</v>
      </c>
      <c r="F2517">
        <v>2.139624708624714</v>
      </c>
      <c r="G2517">
        <v>0</v>
      </c>
      <c r="H2517">
        <v>108.1165697018262</v>
      </c>
    </row>
    <row r="2518" spans="1:8">
      <c r="A2518">
        <v>1386</v>
      </c>
      <c r="B2518">
        <v>2.121951048951055</v>
      </c>
      <c r="C2518">
        <v>0</v>
      </c>
      <c r="D2518">
        <v>2.129841491841497</v>
      </c>
      <c r="E2518">
        <v>0</v>
      </c>
      <c r="F2518">
        <v>2.125896270396276</v>
      </c>
      <c r="G2518">
        <v>0</v>
      </c>
      <c r="H2518">
        <v>108.1521157099848</v>
      </c>
    </row>
    <row r="2519" spans="1:8">
      <c r="A2519">
        <v>1386.5</v>
      </c>
      <c r="B2519">
        <v>2.111799533799539</v>
      </c>
      <c r="C2519">
        <v>0</v>
      </c>
      <c r="D2519">
        <v>2.118426573426579</v>
      </c>
      <c r="E2519">
        <v>0</v>
      </c>
      <c r="F2519">
        <v>2.115113053613059</v>
      </c>
      <c r="G2519">
        <v>0</v>
      </c>
      <c r="H2519">
        <v>108.1874574543515</v>
      </c>
    </row>
    <row r="2520" spans="1:8">
      <c r="A2520">
        <v>1387</v>
      </c>
      <c r="B2520">
        <v>2.103818181818187</v>
      </c>
      <c r="C2520">
        <v>0</v>
      </c>
      <c r="D2520">
        <v>2.10905594405595</v>
      </c>
      <c r="E2520">
        <v>0</v>
      </c>
      <c r="F2520">
        <v>2.106437062937069</v>
      </c>
      <c r="G2520">
        <v>0</v>
      </c>
      <c r="H2520">
        <v>108.2226370386561</v>
      </c>
    </row>
    <row r="2521" spans="1:8">
      <c r="A2521">
        <v>1388</v>
      </c>
      <c r="B2521">
        <v>2.101282051282057</v>
      </c>
      <c r="C2521">
        <v>0</v>
      </c>
      <c r="D2521">
        <v>2.103911421911427</v>
      </c>
      <c r="E2521">
        <v>0</v>
      </c>
      <c r="F2521">
        <v>2.102596736596742</v>
      </c>
      <c r="G2521">
        <v>0</v>
      </c>
      <c r="H2521">
        <v>108.2927876019816</v>
      </c>
    </row>
    <row r="2522" spans="1:8">
      <c r="A2522">
        <v>1388.5</v>
      </c>
      <c r="B2522">
        <v>2.09854545454546</v>
      </c>
      <c r="C2522">
        <v>0</v>
      </c>
      <c r="D2522">
        <v>2.101354312354318</v>
      </c>
      <c r="E2522">
        <v>0</v>
      </c>
      <c r="F2522">
        <v>2.099949883449889</v>
      </c>
      <c r="G2522">
        <v>0</v>
      </c>
      <c r="H2522">
        <v>108.3278088238153</v>
      </c>
    </row>
    <row r="2523" spans="1:8">
      <c r="A2523">
        <v>1389</v>
      </c>
      <c r="B2523">
        <v>2.097706293706299</v>
      </c>
      <c r="C2523">
        <v>0</v>
      </c>
      <c r="D2523">
        <v>2.099596736596742</v>
      </c>
      <c r="E2523">
        <v>0</v>
      </c>
      <c r="F2523">
        <v>2.098651515151521</v>
      </c>
      <c r="G2523">
        <v>0</v>
      </c>
      <c r="H2523">
        <v>108.3627971688037</v>
      </c>
    </row>
    <row r="2524" spans="1:8">
      <c r="A2524">
        <v>1389.5</v>
      </c>
      <c r="B2524">
        <v>2.097142191142197</v>
      </c>
      <c r="C2524">
        <v>0</v>
      </c>
      <c r="D2524">
        <v>2.098039627039633</v>
      </c>
      <c r="E2524">
        <v>0</v>
      </c>
      <c r="F2524">
        <v>2.097590909090915</v>
      </c>
      <c r="G2524">
        <v>0</v>
      </c>
      <c r="H2524">
        <v>108.3977658556724</v>
      </c>
    </row>
    <row r="2525" spans="1:8">
      <c r="A2525">
        <v>1390</v>
      </c>
      <c r="B2525">
        <v>2.094291375291381</v>
      </c>
      <c r="C2525">
        <v>0</v>
      </c>
      <c r="D2525">
        <v>2.095906759906765</v>
      </c>
      <c r="E2525">
        <v>0</v>
      </c>
      <c r="F2525">
        <v>2.095099067599073</v>
      </c>
      <c r="G2525">
        <v>0</v>
      </c>
      <c r="H2525">
        <v>108.4327049388115</v>
      </c>
    </row>
    <row r="2526" spans="1:8">
      <c r="A2526">
        <v>1390.5</v>
      </c>
      <c r="B2526">
        <v>2.092524475524481</v>
      </c>
      <c r="C2526">
        <v>0</v>
      </c>
      <c r="D2526">
        <v>2.094114219114225</v>
      </c>
      <c r="E2526">
        <v>0</v>
      </c>
      <c r="F2526">
        <v>2.093319347319353</v>
      </c>
      <c r="G2526">
        <v>0</v>
      </c>
      <c r="H2526">
        <v>108.4676084256025</v>
      </c>
    </row>
    <row r="2527" spans="1:8">
      <c r="A2527">
        <v>1391</v>
      </c>
      <c r="B2527">
        <v>2.094426573426579</v>
      </c>
      <c r="C2527">
        <v>0</v>
      </c>
      <c r="D2527">
        <v>2.094233100233106</v>
      </c>
      <c r="E2527">
        <v>0</v>
      </c>
      <c r="F2527">
        <v>2.094329836829842</v>
      </c>
      <c r="G2527">
        <v>0</v>
      </c>
      <c r="H2527">
        <v>108.502505502137</v>
      </c>
    </row>
    <row r="2528" spans="1:8">
      <c r="A2528">
        <v>1391.5</v>
      </c>
      <c r="B2528">
        <v>2.097641025641031</v>
      </c>
      <c r="C2528">
        <v>0</v>
      </c>
      <c r="D2528">
        <v>2.097501165501171</v>
      </c>
      <c r="E2528">
        <v>0</v>
      </c>
      <c r="F2528">
        <v>2.097571095571102</v>
      </c>
      <c r="G2528">
        <v>0</v>
      </c>
      <c r="H2528">
        <v>108.537438009907</v>
      </c>
    </row>
    <row r="2529" spans="1:8">
      <c r="A2529">
        <v>1392</v>
      </c>
      <c r="B2529">
        <v>2.099965034965041</v>
      </c>
      <c r="C2529">
        <v>0</v>
      </c>
      <c r="D2529">
        <v>2.1004055944056</v>
      </c>
      <c r="E2529">
        <v>0</v>
      </c>
      <c r="F2529">
        <v>2.10018531468532</v>
      </c>
      <c r="G2529">
        <v>0</v>
      </c>
      <c r="H2529">
        <v>108.5724193133258</v>
      </c>
    </row>
    <row r="2530" spans="1:8">
      <c r="A2530">
        <v>1393</v>
      </c>
      <c r="B2530">
        <v>2.103913752913758</v>
      </c>
      <c r="C2530">
        <v>0</v>
      </c>
      <c r="D2530">
        <v>2.103277389277395</v>
      </c>
      <c r="E2530">
        <v>0</v>
      </c>
      <c r="F2530">
        <v>2.103595571095576</v>
      </c>
      <c r="G2530">
        <v>0</v>
      </c>
      <c r="H2530">
        <v>108.6424823280889</v>
      </c>
    </row>
    <row r="2531" spans="1:8">
      <c r="A2531">
        <v>1393.5</v>
      </c>
      <c r="B2531">
        <v>2.111440559440565</v>
      </c>
      <c r="C2531">
        <v>0</v>
      </c>
      <c r="D2531">
        <v>2.107979020979027</v>
      </c>
      <c r="E2531">
        <v>0</v>
      </c>
      <c r="F2531">
        <v>2.109709790209796</v>
      </c>
      <c r="G2531">
        <v>0</v>
      </c>
      <c r="H2531">
        <v>108.6775932060997</v>
      </c>
    </row>
    <row r="2532" spans="1:8">
      <c r="A2532">
        <v>1394</v>
      </c>
      <c r="B2532">
        <v>2.121664335664341</v>
      </c>
      <c r="C2532">
        <v>0</v>
      </c>
      <c r="D2532">
        <v>2.115552447552453</v>
      </c>
      <c r="E2532">
        <v>0</v>
      </c>
      <c r="F2532">
        <v>2.118608391608397</v>
      </c>
      <c r="G2532">
        <v>0</v>
      </c>
      <c r="H2532">
        <v>108.7128291909482</v>
      </c>
    </row>
    <row r="2533" spans="1:8">
      <c r="A2533">
        <v>1394.5</v>
      </c>
      <c r="B2533">
        <v>2.136976689976696</v>
      </c>
      <c r="C2533">
        <v>0</v>
      </c>
      <c r="D2533">
        <v>2.127319347319353</v>
      </c>
      <c r="E2533">
        <v>0</v>
      </c>
      <c r="F2533">
        <v>2.132148018648024</v>
      </c>
      <c r="G2533">
        <v>0</v>
      </c>
      <c r="H2533">
        <v>108.7482521610337</v>
      </c>
    </row>
    <row r="2534" spans="1:8">
      <c r="A2534">
        <v>1395</v>
      </c>
      <c r="B2534">
        <v>2.154874125874132</v>
      </c>
      <c r="C2534">
        <v>0</v>
      </c>
      <c r="D2534">
        <v>2.14389277389278</v>
      </c>
      <c r="E2534">
        <v>0</v>
      </c>
      <c r="F2534">
        <v>2.149383449883456</v>
      </c>
      <c r="G2534">
        <v>0</v>
      </c>
      <c r="H2534">
        <v>108.7839315899381</v>
      </c>
    </row>
    <row r="2535" spans="1:8">
      <c r="A2535">
        <v>1395.5</v>
      </c>
      <c r="B2535">
        <v>2.172365967365973</v>
      </c>
      <c r="C2535">
        <v>0</v>
      </c>
      <c r="D2535">
        <v>2.164058275058281</v>
      </c>
      <c r="E2535">
        <v>0</v>
      </c>
      <c r="F2535">
        <v>2.168212121212127</v>
      </c>
      <c r="G2535">
        <v>0</v>
      </c>
      <c r="H2535">
        <v>108.8199115530306</v>
      </c>
    </row>
    <row r="2536" spans="1:8">
      <c r="A2536">
        <v>1396</v>
      </c>
      <c r="B2536">
        <v>2.193843822843828</v>
      </c>
      <c r="C2536">
        <v>0</v>
      </c>
      <c r="D2536">
        <v>2.185438228438234</v>
      </c>
      <c r="E2536">
        <v>0</v>
      </c>
      <c r="F2536">
        <v>2.189641025641031</v>
      </c>
      <c r="G2536">
        <v>0</v>
      </c>
      <c r="H2536">
        <v>108.856226995921</v>
      </c>
    </row>
    <row r="2537" spans="1:8">
      <c r="A2537">
        <v>1396.5</v>
      </c>
      <c r="B2537">
        <v>2.219715617715623</v>
      </c>
      <c r="C2537">
        <v>0</v>
      </c>
      <c r="D2537">
        <v>2.209456876456882</v>
      </c>
      <c r="E2537">
        <v>0</v>
      </c>
      <c r="F2537">
        <v>2.214586247086253</v>
      </c>
      <c r="G2537">
        <v>0</v>
      </c>
      <c r="H2537">
        <v>108.8929288898604</v>
      </c>
    </row>
    <row r="2538" spans="1:8">
      <c r="A2538">
        <v>1397</v>
      </c>
      <c r="B2538">
        <v>2.243361305361311</v>
      </c>
      <c r="C2538">
        <v>0</v>
      </c>
      <c r="D2538">
        <v>2.236995337995344</v>
      </c>
      <c r="E2538">
        <v>0</v>
      </c>
      <c r="F2538">
        <v>2.240178321678328</v>
      </c>
      <c r="G2538">
        <v>0</v>
      </c>
      <c r="H2538">
        <v>108.9300519279335</v>
      </c>
    </row>
    <row r="2539" spans="1:8">
      <c r="A2539">
        <v>1397.5</v>
      </c>
      <c r="B2539">
        <v>2.263634032634038</v>
      </c>
      <c r="C2539">
        <v>0</v>
      </c>
      <c r="D2539">
        <v>2.260627039627046</v>
      </c>
      <c r="E2539">
        <v>0</v>
      </c>
      <c r="F2539">
        <v>2.262130536130542</v>
      </c>
      <c r="G2539">
        <v>0</v>
      </c>
      <c r="H2539">
        <v>108.9675711684152</v>
      </c>
    </row>
    <row r="2540" spans="1:8">
      <c r="A2540">
        <v>1398</v>
      </c>
      <c r="B2540">
        <v>2.282279720279726</v>
      </c>
      <c r="C2540">
        <v>0</v>
      </c>
      <c r="D2540">
        <v>2.280354312354318</v>
      </c>
      <c r="E2540">
        <v>0</v>
      </c>
      <c r="F2540">
        <v>2.281317016317022</v>
      </c>
      <c r="G2540">
        <v>0</v>
      </c>
      <c r="H2540">
        <v>109.0054332313523</v>
      </c>
    </row>
    <row r="2541" spans="1:8">
      <c r="A2541">
        <v>1399</v>
      </c>
      <c r="B2541">
        <v>2.296888111888118</v>
      </c>
      <c r="C2541">
        <v>0</v>
      </c>
      <c r="D2541">
        <v>2.294909090909097</v>
      </c>
      <c r="E2541">
        <v>0</v>
      </c>
      <c r="F2541">
        <v>2.295898601398608</v>
      </c>
      <c r="G2541">
        <v>0</v>
      </c>
      <c r="H2541">
        <v>109.0817201583142</v>
      </c>
    </row>
    <row r="2542" spans="1:8">
      <c r="A2542">
        <v>1399.5</v>
      </c>
      <c r="B2542">
        <v>2.307086247086253</v>
      </c>
      <c r="C2542">
        <v>0</v>
      </c>
      <c r="D2542">
        <v>2.307221445221451</v>
      </c>
      <c r="E2542">
        <v>0</v>
      </c>
      <c r="F2542">
        <v>2.307153846153852</v>
      </c>
      <c r="G2542">
        <v>0</v>
      </c>
      <c r="H2542">
        <v>109.1200789287105</v>
      </c>
    </row>
    <row r="2543" spans="1:8">
      <c r="A2543">
        <v>1400</v>
      </c>
      <c r="B2543">
        <v>2.309226107226114</v>
      </c>
      <c r="C2543">
        <v>0</v>
      </c>
      <c r="D2543">
        <v>2.312888111888118</v>
      </c>
      <c r="E2543">
        <v>0</v>
      </c>
      <c r="F2543">
        <v>2.311057109557116</v>
      </c>
      <c r="G2543">
        <v>0</v>
      </c>
      <c r="H2543">
        <v>109.1585640200081</v>
      </c>
    </row>
    <row r="2544" spans="1:8">
      <c r="A2544">
        <v>1400.5</v>
      </c>
      <c r="B2544">
        <v>2.302351981351987</v>
      </c>
      <c r="C2544">
        <v>0</v>
      </c>
      <c r="D2544">
        <v>2.308741258741265</v>
      </c>
      <c r="E2544">
        <v>0</v>
      </c>
      <c r="F2544">
        <v>2.305546620046626</v>
      </c>
      <c r="G2544">
        <v>0</v>
      </c>
      <c r="H2544">
        <v>109.1970357177547</v>
      </c>
    </row>
    <row r="2545" spans="1:8">
      <c r="A2545">
        <v>1401</v>
      </c>
      <c r="B2545">
        <v>2.281109557109563</v>
      </c>
      <c r="C2545">
        <v>0</v>
      </c>
      <c r="D2545">
        <v>2.292974358974365</v>
      </c>
      <c r="E2545">
        <v>0</v>
      </c>
      <c r="F2545">
        <v>2.287041958041964</v>
      </c>
      <c r="G2545">
        <v>0</v>
      </c>
      <c r="H2545">
        <v>109.2353072892388</v>
      </c>
    </row>
    <row r="2546" spans="1:8">
      <c r="A2546">
        <v>1401.5</v>
      </c>
      <c r="B2546">
        <v>2.254233100233106</v>
      </c>
      <c r="C2546">
        <v>0</v>
      </c>
      <c r="D2546">
        <v>2.266025641025647</v>
      </c>
      <c r="E2546">
        <v>0</v>
      </c>
      <c r="F2546">
        <v>2.260129370629377</v>
      </c>
      <c r="G2546">
        <v>0</v>
      </c>
      <c r="H2546">
        <v>109.2732003836444</v>
      </c>
    </row>
    <row r="2547" spans="1:8">
      <c r="A2547">
        <v>1402</v>
      </c>
      <c r="B2547">
        <v>2.222932400932407</v>
      </c>
      <c r="C2547">
        <v>0</v>
      </c>
      <c r="D2547">
        <v>2.233655011655017</v>
      </c>
      <c r="E2547">
        <v>0</v>
      </c>
      <c r="F2547">
        <v>2.228293706293712</v>
      </c>
      <c r="G2547">
        <v>0</v>
      </c>
      <c r="H2547">
        <v>109.3106039092854</v>
      </c>
    </row>
    <row r="2548" spans="1:8">
      <c r="A2548">
        <v>1402.5</v>
      </c>
      <c r="B2548">
        <v>2.188237762237768</v>
      </c>
      <c r="C2548">
        <v>0</v>
      </c>
      <c r="D2548">
        <v>2.200769230769237</v>
      </c>
      <c r="E2548">
        <v>0</v>
      </c>
      <c r="F2548">
        <v>2.194503496503502</v>
      </c>
      <c r="G2548">
        <v>0</v>
      </c>
      <c r="H2548">
        <v>109.3474605526421</v>
      </c>
    </row>
    <row r="2549" spans="1:8">
      <c r="A2549">
        <v>1403</v>
      </c>
      <c r="B2549">
        <v>2.1556386946387</v>
      </c>
      <c r="C2549">
        <v>0</v>
      </c>
      <c r="D2549">
        <v>2.167319347319353</v>
      </c>
      <c r="E2549">
        <v>0</v>
      </c>
      <c r="F2549">
        <v>2.161479020979026</v>
      </c>
      <c r="G2549">
        <v>0</v>
      </c>
      <c r="H2549">
        <v>109.3837604069545</v>
      </c>
    </row>
    <row r="2550" spans="1:8">
      <c r="A2550">
        <v>1404</v>
      </c>
      <c r="B2550">
        <v>2.130808857808863</v>
      </c>
      <c r="C2550">
        <v>0</v>
      </c>
      <c r="D2550">
        <v>2.137834498834505</v>
      </c>
      <c r="E2550">
        <v>0</v>
      </c>
      <c r="F2550">
        <v>2.134321678321684</v>
      </c>
      <c r="G2550">
        <v>0</v>
      </c>
      <c r="H2550">
        <v>109.4553570852761</v>
      </c>
    </row>
    <row r="2551" spans="1:8">
      <c r="A2551">
        <v>1404.5</v>
      </c>
      <c r="B2551">
        <v>2.113634032634038</v>
      </c>
      <c r="C2551">
        <v>0</v>
      </c>
      <c r="D2551">
        <v>2.117701631701637</v>
      </c>
      <c r="E2551">
        <v>0</v>
      </c>
      <c r="F2551">
        <v>2.115667832167838</v>
      </c>
      <c r="G2551">
        <v>0</v>
      </c>
      <c r="H2551">
        <v>109.4907736645302</v>
      </c>
    </row>
    <row r="2552" spans="1:8">
      <c r="A2552">
        <v>1405</v>
      </c>
      <c r="B2552">
        <v>2.103317016317022</v>
      </c>
      <c r="C2552">
        <v>0</v>
      </c>
      <c r="D2552">
        <v>2.110407925407931</v>
      </c>
      <c r="E2552">
        <v>0</v>
      </c>
      <c r="F2552">
        <v>2.106862470862477</v>
      </c>
      <c r="G2552">
        <v>0</v>
      </c>
      <c r="H2552">
        <v>109.5259614170555</v>
      </c>
    </row>
    <row r="2553" spans="1:8">
      <c r="A2553">
        <v>1405.5</v>
      </c>
      <c r="B2553">
        <v>2.098069930069935</v>
      </c>
      <c r="C2553">
        <v>0</v>
      </c>
      <c r="D2553">
        <v>2.107044289044294</v>
      </c>
      <c r="E2553">
        <v>0</v>
      </c>
      <c r="F2553">
        <v>2.102557109557115</v>
      </c>
      <c r="G2553">
        <v>0</v>
      </c>
      <c r="H2553">
        <v>109.5610399135589</v>
      </c>
    </row>
    <row r="2554" spans="1:8">
      <c r="A2554">
        <v>1406</v>
      </c>
      <c r="B2554">
        <v>2.099363636363642</v>
      </c>
      <c r="C2554">
        <v>0</v>
      </c>
      <c r="D2554">
        <v>2.105594405594411</v>
      </c>
      <c r="E2554">
        <v>0</v>
      </c>
      <c r="F2554">
        <v>2.102479020979026</v>
      </c>
      <c r="G2554">
        <v>0</v>
      </c>
      <c r="H2554">
        <v>109.5960818813134</v>
      </c>
    </row>
    <row r="2555" spans="1:8">
      <c r="A2555">
        <v>1406.5</v>
      </c>
      <c r="B2555">
        <v>2.09938228438229</v>
      </c>
      <c r="C2555">
        <v>0</v>
      </c>
      <c r="D2555">
        <v>2.106974358974365</v>
      </c>
      <c r="E2555">
        <v>0</v>
      </c>
      <c r="F2555">
        <v>2.103178321678327</v>
      </c>
      <c r="G2555">
        <v>0</v>
      </c>
      <c r="H2555">
        <v>109.6311290258356</v>
      </c>
    </row>
    <row r="2556" spans="1:8">
      <c r="A2556">
        <v>1407</v>
      </c>
      <c r="B2556">
        <v>2.101885780885786</v>
      </c>
      <c r="C2556">
        <v>0</v>
      </c>
      <c r="D2556">
        <v>2.107946386946392</v>
      </c>
      <c r="E2556">
        <v>0</v>
      </c>
      <c r="F2556">
        <v>2.104916083916089</v>
      </c>
      <c r="G2556">
        <v>0</v>
      </c>
      <c r="H2556">
        <v>109.6661964792155</v>
      </c>
    </row>
    <row r="2557" spans="1:8">
      <c r="A2557">
        <v>1407.5</v>
      </c>
      <c r="B2557">
        <v>2.103445221445227</v>
      </c>
      <c r="C2557">
        <v>0</v>
      </c>
      <c r="D2557">
        <v>2.109645687645693</v>
      </c>
      <c r="E2557">
        <v>0</v>
      </c>
      <c r="F2557">
        <v>2.10654545454546</v>
      </c>
      <c r="G2557">
        <v>0</v>
      </c>
      <c r="H2557">
        <v>109.701291992036</v>
      </c>
    </row>
    <row r="2558" spans="1:8">
      <c r="A2558">
        <v>1408</v>
      </c>
      <c r="B2558">
        <v>2.10482517482518</v>
      </c>
      <c r="C2558">
        <v>0</v>
      </c>
      <c r="D2558">
        <v>2.109326340326346</v>
      </c>
      <c r="E2558">
        <v>0</v>
      </c>
      <c r="F2558">
        <v>2.107075757575763</v>
      </c>
      <c r="G2558">
        <v>0</v>
      </c>
      <c r="H2558">
        <v>109.736405502137</v>
      </c>
    </row>
    <row r="2559" spans="1:8">
      <c r="A2559">
        <v>1409</v>
      </c>
      <c r="B2559">
        <v>2.103664335664341</v>
      </c>
      <c r="C2559">
        <v>0</v>
      </c>
      <c r="D2559">
        <v>2.107177156177162</v>
      </c>
      <c r="E2559">
        <v>0</v>
      </c>
      <c r="F2559">
        <v>2.105420745920751</v>
      </c>
      <c r="G2559">
        <v>0</v>
      </c>
      <c r="H2559">
        <v>109.8066137771953</v>
      </c>
    </row>
    <row r="2560" spans="1:8">
      <c r="A2560">
        <v>1409.5</v>
      </c>
      <c r="B2560">
        <v>2.10031235431236</v>
      </c>
      <c r="C2560">
        <v>0</v>
      </c>
      <c r="D2560">
        <v>2.103389277389283</v>
      </c>
      <c r="E2560">
        <v>0</v>
      </c>
      <c r="F2560">
        <v>2.101850815850821</v>
      </c>
      <c r="G2560">
        <v>0</v>
      </c>
      <c r="H2560">
        <v>109.8416743735434</v>
      </c>
    </row>
    <row r="2561" spans="1:8">
      <c r="A2561">
        <v>1410</v>
      </c>
      <c r="B2561">
        <v>2.091240093240099</v>
      </c>
      <c r="C2561">
        <v>0</v>
      </c>
      <c r="D2561">
        <v>2.096580419580425</v>
      </c>
      <c r="E2561">
        <v>0</v>
      </c>
      <c r="F2561">
        <v>2.093910256410262</v>
      </c>
      <c r="G2561">
        <v>0</v>
      </c>
      <c r="H2561">
        <v>109.8766390491456</v>
      </c>
    </row>
    <row r="2562" spans="1:8">
      <c r="A2562">
        <v>1410.5</v>
      </c>
      <c r="B2562">
        <v>2.074538461538467</v>
      </c>
      <c r="C2562">
        <v>0</v>
      </c>
      <c r="D2562">
        <v>2.085888111888117</v>
      </c>
      <c r="E2562">
        <v>0</v>
      </c>
      <c r="F2562">
        <v>2.080213286713292</v>
      </c>
      <c r="G2562">
        <v>0</v>
      </c>
      <c r="H2562">
        <v>109.911423412005</v>
      </c>
    </row>
    <row r="2563" spans="1:8">
      <c r="A2563">
        <v>1411</v>
      </c>
      <c r="B2563">
        <v>2.053960372960378</v>
      </c>
      <c r="C2563">
        <v>0</v>
      </c>
      <c r="D2563">
        <v>2.067780885780891</v>
      </c>
      <c r="E2563">
        <v>0</v>
      </c>
      <c r="F2563">
        <v>2.060870629370635</v>
      </c>
      <c r="G2563">
        <v>0</v>
      </c>
      <c r="H2563">
        <v>109.945932444639</v>
      </c>
    </row>
    <row r="2564" spans="1:8">
      <c r="A2564">
        <v>1411.5</v>
      </c>
      <c r="B2564">
        <v>2.033561771561776</v>
      </c>
      <c r="C2564">
        <v>0</v>
      </c>
      <c r="D2564">
        <v>2.047300699300704</v>
      </c>
      <c r="E2564">
        <v>0</v>
      </c>
      <c r="F2564">
        <v>2.040431235431241</v>
      </c>
      <c r="G2564">
        <v>0</v>
      </c>
      <c r="H2564">
        <v>109.980109960179</v>
      </c>
    </row>
    <row r="2565" spans="1:8">
      <c r="A2565">
        <v>1412</v>
      </c>
      <c r="B2565">
        <v>2.015850815850821</v>
      </c>
      <c r="C2565">
        <v>0</v>
      </c>
      <c r="D2565">
        <v>2.029839160839166</v>
      </c>
      <c r="E2565">
        <v>0</v>
      </c>
      <c r="F2565">
        <v>2.022844988344993</v>
      </c>
      <c r="G2565">
        <v>0</v>
      </c>
      <c r="H2565">
        <v>110.0139705953771</v>
      </c>
    </row>
    <row r="2566" spans="1:8">
      <c r="A2566">
        <v>1412.5</v>
      </c>
      <c r="B2566">
        <v>2.002515151515157</v>
      </c>
      <c r="C2566">
        <v>0</v>
      </c>
      <c r="D2566">
        <v>2.015067599067604</v>
      </c>
      <c r="E2566">
        <v>0</v>
      </c>
      <c r="F2566">
        <v>2.008791375291381</v>
      </c>
      <c r="G2566">
        <v>0</v>
      </c>
      <c r="H2566">
        <v>110.0475675650741</v>
      </c>
    </row>
    <row r="2567" spans="1:8">
      <c r="A2567">
        <v>1413</v>
      </c>
      <c r="B2567">
        <v>1.992738927738933</v>
      </c>
      <c r="C2567">
        <v>0</v>
      </c>
      <c r="D2567">
        <v>2.006277389277395</v>
      </c>
      <c r="E2567">
        <v>0</v>
      </c>
      <c r="F2567">
        <v>1.999508158508164</v>
      </c>
      <c r="G2567">
        <v>0</v>
      </c>
      <c r="H2567">
        <v>110.0809700611891</v>
      </c>
    </row>
    <row r="2568" spans="1:8">
      <c r="A2568">
        <v>1414</v>
      </c>
      <c r="B2568">
        <v>1.983806526806532</v>
      </c>
      <c r="C2568">
        <v>0</v>
      </c>
      <c r="D2568">
        <v>1.999002331002336</v>
      </c>
      <c r="E2568">
        <v>0</v>
      </c>
      <c r="F2568">
        <v>1.991404428904434</v>
      </c>
      <c r="G2568">
        <v>0</v>
      </c>
      <c r="H2568">
        <v>110.1474852709793</v>
      </c>
    </row>
    <row r="2569" spans="1:8">
      <c r="A2569">
        <v>1414.5</v>
      </c>
      <c r="B2569">
        <v>1.973627039627045</v>
      </c>
      <c r="C2569">
        <v>0</v>
      </c>
      <c r="D2569">
        <v>1.990790209790215</v>
      </c>
      <c r="E2569">
        <v>0</v>
      </c>
      <c r="F2569">
        <v>1.98220862470863</v>
      </c>
      <c r="G2569">
        <v>0</v>
      </c>
      <c r="H2569">
        <v>110.1805987130927</v>
      </c>
    </row>
    <row r="2570" spans="1:8">
      <c r="A2570">
        <v>1415</v>
      </c>
      <c r="B2570">
        <v>1.961473193473199</v>
      </c>
      <c r="C2570">
        <v>0</v>
      </c>
      <c r="D2570">
        <v>1.980883449883455</v>
      </c>
      <c r="E2570">
        <v>0</v>
      </c>
      <c r="F2570">
        <v>1.971178321678327</v>
      </c>
      <c r="G2570">
        <v>0</v>
      </c>
      <c r="H2570">
        <v>110.2135436043127</v>
      </c>
    </row>
    <row r="2571" spans="1:8">
      <c r="A2571">
        <v>1415.5</v>
      </c>
      <c r="B2571">
        <v>1.94605827505828</v>
      </c>
      <c r="C2571">
        <v>0</v>
      </c>
      <c r="D2571">
        <v>1.967503496503502</v>
      </c>
      <c r="E2571">
        <v>0</v>
      </c>
      <c r="F2571">
        <v>1.956780885780891</v>
      </c>
      <c r="G2571">
        <v>0</v>
      </c>
      <c r="H2571">
        <v>110.2462765977081</v>
      </c>
    </row>
    <row r="2572" spans="1:8">
      <c r="A2572">
        <v>1416</v>
      </c>
      <c r="B2572">
        <v>1.924377622377627</v>
      </c>
      <c r="C2572">
        <v>0</v>
      </c>
      <c r="D2572">
        <v>1.951170163170168</v>
      </c>
      <c r="E2572">
        <v>0</v>
      </c>
      <c r="F2572">
        <v>1.937773892773898</v>
      </c>
      <c r="G2572">
        <v>0</v>
      </c>
      <c r="H2572">
        <v>110.2787312208628</v>
      </c>
    </row>
    <row r="2573" spans="1:8">
      <c r="A2573">
        <v>1416.5</v>
      </c>
      <c r="B2573">
        <v>1.900909090909096</v>
      </c>
      <c r="C2573">
        <v>0</v>
      </c>
      <c r="D2573">
        <v>1.929594405594411</v>
      </c>
      <c r="E2573">
        <v>0</v>
      </c>
      <c r="F2573">
        <v>1.915251748251753</v>
      </c>
      <c r="G2573">
        <v>0</v>
      </c>
      <c r="H2573">
        <v>110.3108397678713</v>
      </c>
    </row>
    <row r="2574" spans="1:8">
      <c r="A2574">
        <v>1417</v>
      </c>
      <c r="B2574">
        <v>1.876780885780891</v>
      </c>
      <c r="C2574">
        <v>0</v>
      </c>
      <c r="D2574">
        <v>1.908354312354317</v>
      </c>
      <c r="E2574">
        <v>0</v>
      </c>
      <c r="F2574">
        <v>1.892567599067604</v>
      </c>
      <c r="G2574">
        <v>0</v>
      </c>
      <c r="H2574">
        <v>110.3425715957656</v>
      </c>
    </row>
    <row r="2575" spans="1:8">
      <c r="A2575">
        <v>1417.5</v>
      </c>
      <c r="B2575">
        <v>1.853095571095576</v>
      </c>
      <c r="C2575">
        <v>0</v>
      </c>
      <c r="D2575">
        <v>1.887533799533804</v>
      </c>
      <c r="E2575">
        <v>0</v>
      </c>
      <c r="F2575">
        <v>1.87031468531469</v>
      </c>
      <c r="G2575">
        <v>0</v>
      </c>
      <c r="H2575">
        <v>110.3739289481355</v>
      </c>
    </row>
    <row r="2576" spans="1:8">
      <c r="A2576">
        <v>1418</v>
      </c>
      <c r="B2576">
        <v>1.831275058275063</v>
      </c>
      <c r="C2576">
        <v>0</v>
      </c>
      <c r="D2576">
        <v>1.866717948717953</v>
      </c>
      <c r="E2576">
        <v>0</v>
      </c>
      <c r="F2576">
        <v>1.848996503496508</v>
      </c>
      <c r="G2576">
        <v>0</v>
      </c>
      <c r="H2576">
        <v>110.4049232080422</v>
      </c>
    </row>
    <row r="2577" spans="1:8">
      <c r="A2577">
        <v>1418.5</v>
      </c>
      <c r="B2577">
        <v>1.810400932400937</v>
      </c>
      <c r="C2577">
        <v>0</v>
      </c>
      <c r="D2577">
        <v>1.849435897435902</v>
      </c>
      <c r="E2577">
        <v>0</v>
      </c>
      <c r="F2577">
        <v>1.82991841491842</v>
      </c>
      <c r="G2577">
        <v>0</v>
      </c>
      <c r="H2577">
        <v>110.4355808323624</v>
      </c>
    </row>
    <row r="2578" spans="1:8">
      <c r="A2578">
        <v>1419</v>
      </c>
      <c r="B2578">
        <v>1.789149184149189</v>
      </c>
      <c r="C2578">
        <v>0</v>
      </c>
      <c r="D2578">
        <v>1.830766899766905</v>
      </c>
      <c r="E2578">
        <v>0</v>
      </c>
      <c r="F2578">
        <v>1.809958041958047</v>
      </c>
      <c r="G2578">
        <v>0</v>
      </c>
      <c r="H2578">
        <v>110.4659131361697</v>
      </c>
    </row>
    <row r="2579" spans="1:8">
      <c r="A2579">
        <v>1420</v>
      </c>
      <c r="B2579">
        <v>1.770993006993012</v>
      </c>
      <c r="C2579">
        <v>0</v>
      </c>
      <c r="D2579">
        <v>1.811911421911427</v>
      </c>
      <c r="E2579">
        <v>0</v>
      </c>
      <c r="F2579">
        <v>1.791452214452219</v>
      </c>
      <c r="G2579">
        <v>0</v>
      </c>
      <c r="H2579">
        <v>110.5259366404432</v>
      </c>
    </row>
    <row r="2580" spans="1:8">
      <c r="A2580">
        <v>1420.5</v>
      </c>
      <c r="B2580">
        <v>1.755657342657347</v>
      </c>
      <c r="C2580">
        <v>0</v>
      </c>
      <c r="D2580">
        <v>1.797307692307697</v>
      </c>
      <c r="E2580">
        <v>0</v>
      </c>
      <c r="F2580">
        <v>1.776482517482522</v>
      </c>
      <c r="G2580">
        <v>0</v>
      </c>
      <c r="H2580">
        <v>110.555669429876</v>
      </c>
    </row>
    <row r="2581" spans="1:8">
      <c r="A2581">
        <v>1421</v>
      </c>
      <c r="B2581">
        <v>1.746200466200471</v>
      </c>
      <c r="C2581">
        <v>0</v>
      </c>
      <c r="D2581">
        <v>1.786342657342662</v>
      </c>
      <c r="E2581">
        <v>0</v>
      </c>
      <c r="F2581">
        <v>1.766271561771566</v>
      </c>
      <c r="G2581">
        <v>0</v>
      </c>
      <c r="H2581">
        <v>110.5851923805364</v>
      </c>
    </row>
    <row r="2582" spans="1:8">
      <c r="A2582">
        <v>1421.5</v>
      </c>
      <c r="B2582">
        <v>1.738149184149189</v>
      </c>
      <c r="C2582">
        <v>0</v>
      </c>
      <c r="D2582">
        <v>1.77950116550117</v>
      </c>
      <c r="E2582">
        <v>0</v>
      </c>
      <c r="F2582">
        <v>1.75882517482518</v>
      </c>
      <c r="G2582">
        <v>0</v>
      </c>
      <c r="H2582">
        <v>110.6145681866747</v>
      </c>
    </row>
    <row r="2583" spans="1:8">
      <c r="A2583">
        <v>1422</v>
      </c>
      <c r="B2583">
        <v>1.731806526806531</v>
      </c>
      <c r="C2583">
        <v>0</v>
      </c>
      <c r="D2583">
        <v>1.77419813519814</v>
      </c>
      <c r="E2583">
        <v>0</v>
      </c>
      <c r="F2583">
        <v>1.753002331002336</v>
      </c>
      <c r="G2583">
        <v>0</v>
      </c>
      <c r="H2583">
        <v>110.64383341589</v>
      </c>
    </row>
    <row r="2584" spans="1:8">
      <c r="A2584">
        <v>1422.5</v>
      </c>
      <c r="B2584">
        <v>1.72512820512821</v>
      </c>
      <c r="C2584">
        <v>0</v>
      </c>
      <c r="D2584">
        <v>1.770079254079259</v>
      </c>
      <c r="E2584">
        <v>0</v>
      </c>
      <c r="F2584">
        <v>1.747603729603734</v>
      </c>
      <c r="G2584">
        <v>0</v>
      </c>
      <c r="H2584">
        <v>110.6730051330617</v>
      </c>
    </row>
    <row r="2585" spans="1:8">
      <c r="A2585">
        <v>1423</v>
      </c>
      <c r="B2585">
        <v>1.717403263403268</v>
      </c>
      <c r="C2585">
        <v>0</v>
      </c>
      <c r="D2585">
        <v>1.763340326340331</v>
      </c>
      <c r="E2585">
        <v>0</v>
      </c>
      <c r="F2585">
        <v>1.740371794871799</v>
      </c>
      <c r="G2585">
        <v>0</v>
      </c>
      <c r="H2585">
        <v>110.7020715957656</v>
      </c>
    </row>
    <row r="2586" spans="1:8">
      <c r="A2586">
        <v>1423.5</v>
      </c>
      <c r="B2586">
        <v>1.709685314685319</v>
      </c>
      <c r="C2586">
        <v>0</v>
      </c>
      <c r="D2586">
        <v>1.756946386946391</v>
      </c>
      <c r="E2586">
        <v>0</v>
      </c>
      <c r="F2586">
        <v>1.733315850815855</v>
      </c>
      <c r="G2586">
        <v>0</v>
      </c>
      <c r="H2586">
        <v>110.731018992813</v>
      </c>
    </row>
    <row r="2587" spans="1:8">
      <c r="A2587">
        <v>1424</v>
      </c>
      <c r="B2587">
        <v>1.70236130536131</v>
      </c>
      <c r="C2587">
        <v>0</v>
      </c>
      <c r="D2587">
        <v>1.750188811188816</v>
      </c>
      <c r="E2587">
        <v>0</v>
      </c>
      <c r="F2587">
        <v>1.726275058275063</v>
      </c>
      <c r="G2587">
        <v>0</v>
      </c>
      <c r="H2587">
        <v>110.7598489170555</v>
      </c>
    </row>
    <row r="2588" spans="1:8">
      <c r="A2588">
        <v>1425</v>
      </c>
      <c r="B2588">
        <v>1.694396270396275</v>
      </c>
      <c r="C2588">
        <v>0</v>
      </c>
      <c r="D2588">
        <v>1.742130536130541</v>
      </c>
      <c r="E2588">
        <v>0</v>
      </c>
      <c r="F2588">
        <v>1.718263403263408</v>
      </c>
      <c r="G2588">
        <v>0</v>
      </c>
      <c r="H2588">
        <v>110.8172578914144</v>
      </c>
    </row>
    <row r="2589" spans="1:8">
      <c r="A2589">
        <v>1425.5</v>
      </c>
      <c r="B2589">
        <v>1.68794405594406</v>
      </c>
      <c r="C2589">
        <v>0</v>
      </c>
      <c r="D2589">
        <v>1.735620046620051</v>
      </c>
      <c r="E2589">
        <v>0</v>
      </c>
      <c r="F2589">
        <v>1.711782051282056</v>
      </c>
      <c r="G2589">
        <v>0</v>
      </c>
      <c r="H2589">
        <v>110.8458416035356</v>
      </c>
    </row>
    <row r="2590" spans="1:8">
      <c r="A2590">
        <v>1426</v>
      </c>
      <c r="B2590">
        <v>1.681433566433571</v>
      </c>
      <c r="C2590">
        <v>0</v>
      </c>
      <c r="D2590">
        <v>1.728727272727277</v>
      </c>
      <c r="E2590">
        <v>0</v>
      </c>
      <c r="F2590">
        <v>1.705080419580424</v>
      </c>
      <c r="G2590">
        <v>0</v>
      </c>
      <c r="H2590">
        <v>110.8743154574595</v>
      </c>
    </row>
    <row r="2591" spans="1:8">
      <c r="A2591">
        <v>1426.5</v>
      </c>
      <c r="B2591">
        <v>1.675498834498839</v>
      </c>
      <c r="C2591">
        <v>0</v>
      </c>
      <c r="D2591">
        <v>1.722512820512825</v>
      </c>
      <c r="E2591">
        <v>0</v>
      </c>
      <c r="F2591">
        <v>1.699005827505832</v>
      </c>
      <c r="G2591">
        <v>0</v>
      </c>
      <c r="H2591">
        <v>110.9026828428519</v>
      </c>
    </row>
    <row r="2592" spans="1:8">
      <c r="A2592">
        <v>1427</v>
      </c>
      <c r="B2592">
        <v>1.669466200466205</v>
      </c>
      <c r="C2592">
        <v>0</v>
      </c>
      <c r="D2592">
        <v>1.71780186480187</v>
      </c>
      <c r="E2592">
        <v>0</v>
      </c>
      <c r="F2592">
        <v>1.693634032634037</v>
      </c>
      <c r="G2592">
        <v>0</v>
      </c>
      <c r="H2592">
        <v>110.9309548416864</v>
      </c>
    </row>
    <row r="2593" spans="1:8">
      <c r="A2593">
        <v>1427.5</v>
      </c>
      <c r="B2593">
        <v>1.662958041958046</v>
      </c>
      <c r="C2593">
        <v>0</v>
      </c>
      <c r="D2593">
        <v>1.712368298368303</v>
      </c>
      <c r="E2593">
        <v>0</v>
      </c>
      <c r="F2593">
        <v>1.687663170163174</v>
      </c>
      <c r="G2593">
        <v>0</v>
      </c>
      <c r="H2593">
        <v>110.9591323183764</v>
      </c>
    </row>
    <row r="2594" spans="1:8">
      <c r="A2594">
        <v>1428</v>
      </c>
      <c r="B2594">
        <v>1.656776223776228</v>
      </c>
      <c r="C2594">
        <v>0</v>
      </c>
      <c r="D2594">
        <v>1.706585081585086</v>
      </c>
      <c r="E2594">
        <v>0</v>
      </c>
      <c r="F2594">
        <v>1.681680652680657</v>
      </c>
      <c r="G2594">
        <v>0</v>
      </c>
      <c r="H2594">
        <v>110.9872101835667</v>
      </c>
    </row>
    <row r="2595" spans="1:8">
      <c r="A2595">
        <v>1428.5</v>
      </c>
      <c r="B2595">
        <v>1.650857808857813</v>
      </c>
      <c r="C2595">
        <v>0</v>
      </c>
      <c r="D2595">
        <v>1.701790209790214</v>
      </c>
      <c r="E2595">
        <v>0</v>
      </c>
      <c r="F2595">
        <v>1.676324009324014</v>
      </c>
      <c r="G2595">
        <v>0</v>
      </c>
      <c r="H2595">
        <v>111.0151935557501</v>
      </c>
    </row>
    <row r="2596" spans="1:8">
      <c r="A2596">
        <v>1429</v>
      </c>
      <c r="B2596">
        <v>1.644965034965039</v>
      </c>
      <c r="C2596">
        <v>0</v>
      </c>
      <c r="D2596">
        <v>1.69664102564103</v>
      </c>
      <c r="E2596">
        <v>0</v>
      </c>
      <c r="F2596">
        <v>1.670803030303035</v>
      </c>
      <c r="G2596">
        <v>0</v>
      </c>
      <c r="H2596">
        <v>111.0430862810803</v>
      </c>
    </row>
    <row r="2597" spans="1:8">
      <c r="A2597">
        <v>1429.5</v>
      </c>
      <c r="B2597">
        <v>1.637230769230773</v>
      </c>
      <c r="C2597">
        <v>0</v>
      </c>
      <c r="D2597">
        <v>1.690634032634037</v>
      </c>
      <c r="E2597">
        <v>0</v>
      </c>
      <c r="F2597">
        <v>1.663932400932405</v>
      </c>
      <c r="G2597">
        <v>0</v>
      </c>
      <c r="H2597">
        <v>111.0708757430073</v>
      </c>
    </row>
    <row r="2598" spans="1:8">
      <c r="A2598">
        <v>1430</v>
      </c>
      <c r="B2598">
        <v>1.626979020979025</v>
      </c>
      <c r="C2598">
        <v>0</v>
      </c>
      <c r="D2598">
        <v>1.681410256410261</v>
      </c>
      <c r="E2598">
        <v>0</v>
      </c>
      <c r="F2598">
        <v>1.654194638694643</v>
      </c>
      <c r="G2598">
        <v>0</v>
      </c>
      <c r="H2598">
        <v>111.0985268016708</v>
      </c>
    </row>
    <row r="2599" spans="1:8">
      <c r="A2599">
        <v>1431</v>
      </c>
      <c r="B2599">
        <v>1.613282051282056</v>
      </c>
      <c r="C2599">
        <v>0</v>
      </c>
      <c r="D2599">
        <v>1.67115151515152</v>
      </c>
      <c r="E2599">
        <v>0</v>
      </c>
      <c r="F2599">
        <v>1.642216783216788</v>
      </c>
      <c r="G2599">
        <v>0</v>
      </c>
      <c r="H2599">
        <v>111.153466992036</v>
      </c>
    </row>
    <row r="2600" spans="1:8">
      <c r="A2600">
        <v>1431.5</v>
      </c>
      <c r="B2600">
        <v>1.595655011655016</v>
      </c>
      <c r="C2600">
        <v>0</v>
      </c>
      <c r="D2600">
        <v>1.653783216783221</v>
      </c>
      <c r="E2600">
        <v>0</v>
      </c>
      <c r="F2600">
        <v>1.624719114219118</v>
      </c>
      <c r="G2600">
        <v>0</v>
      </c>
      <c r="H2600">
        <v>111.180691457848</v>
      </c>
    </row>
    <row r="2601" spans="1:8">
      <c r="A2601">
        <v>1432</v>
      </c>
      <c r="B2601">
        <v>1.574111888111892</v>
      </c>
      <c r="C2601">
        <v>0</v>
      </c>
      <c r="D2601">
        <v>1.633911421911426</v>
      </c>
      <c r="E2601">
        <v>0</v>
      </c>
      <c r="F2601">
        <v>1.604011655011659</v>
      </c>
      <c r="G2601">
        <v>0</v>
      </c>
      <c r="H2601">
        <v>111.2075975475916</v>
      </c>
    </row>
    <row r="2602" spans="1:8">
      <c r="A2602">
        <v>1432.5</v>
      </c>
      <c r="B2602">
        <v>1.551310023310027</v>
      </c>
      <c r="C2602">
        <v>0</v>
      </c>
      <c r="D2602">
        <v>1.612135198135202</v>
      </c>
      <c r="E2602">
        <v>0</v>
      </c>
      <c r="F2602">
        <v>1.581722610722615</v>
      </c>
      <c r="G2602">
        <v>0</v>
      </c>
      <c r="H2602">
        <v>111.2341453331394</v>
      </c>
    </row>
    <row r="2603" spans="1:8">
      <c r="A2603">
        <v>1433</v>
      </c>
      <c r="B2603">
        <v>1.5268041958042</v>
      </c>
      <c r="C2603">
        <v>0</v>
      </c>
      <c r="D2603">
        <v>1.5875034965035</v>
      </c>
      <c r="E2603">
        <v>0</v>
      </c>
      <c r="F2603">
        <v>1.55715384615385</v>
      </c>
      <c r="G2603">
        <v>0</v>
      </c>
      <c r="H2603">
        <v>111.2603026369467</v>
      </c>
    </row>
    <row r="2604" spans="1:8">
      <c r="A2604">
        <v>1433.5</v>
      </c>
      <c r="B2604">
        <v>1.503806526806531</v>
      </c>
      <c r="C2604">
        <v>0</v>
      </c>
      <c r="D2604">
        <v>1.562048951048955</v>
      </c>
      <c r="E2604">
        <v>0</v>
      </c>
      <c r="F2604">
        <v>1.532927738927743</v>
      </c>
      <c r="G2604">
        <v>0</v>
      </c>
      <c r="H2604">
        <v>111.2860533168223</v>
      </c>
    </row>
    <row r="2605" spans="1:8">
      <c r="A2605">
        <v>1434</v>
      </c>
      <c r="B2605">
        <v>1.479806526806531</v>
      </c>
      <c r="C2605">
        <v>0</v>
      </c>
      <c r="D2605">
        <v>1.538708624708629</v>
      </c>
      <c r="E2605">
        <v>0</v>
      </c>
      <c r="F2605">
        <v>1.50925757575758</v>
      </c>
      <c r="G2605">
        <v>0</v>
      </c>
      <c r="H2605">
        <v>111.3114048611114</v>
      </c>
    </row>
    <row r="2606" spans="1:8">
      <c r="A2606">
        <v>1434.5</v>
      </c>
      <c r="B2606">
        <v>1.455627039627043</v>
      </c>
      <c r="C2606">
        <v>0</v>
      </c>
      <c r="D2606">
        <v>1.514435897435902</v>
      </c>
      <c r="E2606">
        <v>0</v>
      </c>
      <c r="F2606">
        <v>1.485031468531472</v>
      </c>
      <c r="G2606">
        <v>0</v>
      </c>
      <c r="H2606">
        <v>111.3363572698138</v>
      </c>
    </row>
    <row r="2607" spans="1:8">
      <c r="A2607">
        <v>1435</v>
      </c>
      <c r="B2607">
        <v>1.42987412587413</v>
      </c>
      <c r="C2607">
        <v>0</v>
      </c>
      <c r="D2607">
        <v>1.489869463869468</v>
      </c>
      <c r="E2607">
        <v>0</v>
      </c>
      <c r="F2607">
        <v>1.459871794871799</v>
      </c>
      <c r="G2607">
        <v>0</v>
      </c>
      <c r="H2607">
        <v>111.3608981303422</v>
      </c>
    </row>
    <row r="2608" spans="1:8">
      <c r="A2608">
        <v>1436</v>
      </c>
      <c r="B2608">
        <v>1.404948717948721</v>
      </c>
      <c r="C2608">
        <v>0</v>
      </c>
      <c r="D2608">
        <v>1.464065268065272</v>
      </c>
      <c r="E2608">
        <v>0</v>
      </c>
      <c r="F2608">
        <v>1.434506993006997</v>
      </c>
      <c r="G2608">
        <v>0</v>
      </c>
      <c r="H2608">
        <v>111.4091377768068</v>
      </c>
    </row>
    <row r="2609" spans="1:8">
      <c r="A2609">
        <v>1436.5</v>
      </c>
      <c r="B2609">
        <v>1.380680652680657</v>
      </c>
      <c r="C2609">
        <v>0</v>
      </c>
      <c r="D2609">
        <v>1.441918414918419</v>
      </c>
      <c r="E2609">
        <v>0</v>
      </c>
      <c r="F2609">
        <v>1.411299533799538</v>
      </c>
      <c r="G2609">
        <v>0</v>
      </c>
      <c r="H2609">
        <v>111.4328528311969</v>
      </c>
    </row>
    <row r="2610" spans="1:8">
      <c r="A2610">
        <v>1437</v>
      </c>
      <c r="B2610">
        <v>1.358361305361309</v>
      </c>
      <c r="C2610">
        <v>0</v>
      </c>
      <c r="D2610">
        <v>1.417524475524479</v>
      </c>
      <c r="E2610">
        <v>0</v>
      </c>
      <c r="F2610">
        <v>1.387942890442894</v>
      </c>
      <c r="G2610">
        <v>0</v>
      </c>
      <c r="H2610">
        <v>111.4561798513989</v>
      </c>
    </row>
    <row r="2611" spans="1:8">
      <c r="A2611">
        <v>1437.5</v>
      </c>
      <c r="B2611">
        <v>1.336484848484852</v>
      </c>
      <c r="C2611">
        <v>0</v>
      </c>
      <c r="D2611">
        <v>1.394881118881123</v>
      </c>
      <c r="E2611">
        <v>0</v>
      </c>
      <c r="F2611">
        <v>1.365682983682987</v>
      </c>
      <c r="G2611">
        <v>0</v>
      </c>
      <c r="H2611">
        <v>111.4791267336833</v>
      </c>
    </row>
    <row r="2612" spans="1:8">
      <c r="A2612">
        <v>1438</v>
      </c>
      <c r="B2612">
        <v>1.316937062937066</v>
      </c>
      <c r="C2612">
        <v>0</v>
      </c>
      <c r="D2612">
        <v>1.374398601398605</v>
      </c>
      <c r="E2612">
        <v>0</v>
      </c>
      <c r="F2612">
        <v>1.345667832167836</v>
      </c>
      <c r="G2612">
        <v>0</v>
      </c>
      <c r="H2612">
        <v>111.5017213238154</v>
      </c>
    </row>
    <row r="2613" spans="1:8">
      <c r="A2613">
        <v>1438.5</v>
      </c>
      <c r="B2613">
        <v>1.300219114219118</v>
      </c>
      <c r="C2613">
        <v>0</v>
      </c>
      <c r="D2613">
        <v>1.355375291375295</v>
      </c>
      <c r="E2613">
        <v>0</v>
      </c>
      <c r="F2613">
        <v>1.327797202797206</v>
      </c>
      <c r="G2613">
        <v>0</v>
      </c>
      <c r="H2613">
        <v>111.5240001991067</v>
      </c>
    </row>
    <row r="2614" spans="1:8">
      <c r="A2614">
        <v>1439</v>
      </c>
      <c r="B2614">
        <v>1.287142191142195</v>
      </c>
      <c r="C2614">
        <v>0</v>
      </c>
      <c r="D2614">
        <v>1.338662004662008</v>
      </c>
      <c r="E2614">
        <v>0</v>
      </c>
      <c r="F2614">
        <v>1.312902097902101</v>
      </c>
      <c r="G2614">
        <v>0</v>
      </c>
      <c r="H2614">
        <v>111.5460060266126</v>
      </c>
    </row>
    <row r="2615" spans="1:8">
      <c r="A2615">
        <v>1439.5</v>
      </c>
      <c r="B2615">
        <v>1.274372960372964</v>
      </c>
      <c r="C2615">
        <v>0</v>
      </c>
      <c r="D2615">
        <v>1.325228438228442</v>
      </c>
      <c r="E2615">
        <v>0</v>
      </c>
      <c r="F2615">
        <v>1.299800699300703</v>
      </c>
      <c r="G2615">
        <v>0</v>
      </c>
      <c r="H2615">
        <v>111.5677785499226</v>
      </c>
    </row>
    <row r="2616" spans="1:8">
      <c r="A2616">
        <v>1440</v>
      </c>
      <c r="B2616">
        <v>1.265053613053616</v>
      </c>
      <c r="C2616">
        <v>0</v>
      </c>
      <c r="D2616">
        <v>1.314524475524479</v>
      </c>
      <c r="E2616">
        <v>0</v>
      </c>
      <c r="F2616">
        <v>1.289789044289048</v>
      </c>
      <c r="G2616">
        <v>0</v>
      </c>
      <c r="H2616">
        <v>111.5893584644525</v>
      </c>
    </row>
    <row r="2617" spans="1:8">
      <c r="A2617">
        <v>1441</v>
      </c>
      <c r="B2617">
        <v>1.258673659673663</v>
      </c>
      <c r="C2617">
        <v>0</v>
      </c>
      <c r="D2617">
        <v>1.305722610722614</v>
      </c>
      <c r="E2617">
        <v>0</v>
      </c>
      <c r="F2617">
        <v>1.282198135198139</v>
      </c>
      <c r="G2617">
        <v>0</v>
      </c>
      <c r="H2617">
        <v>111.6322249174439</v>
      </c>
    </row>
    <row r="2618" spans="1:8">
      <c r="A2618">
        <v>1441.5</v>
      </c>
      <c r="B2618">
        <v>1.253797202797206</v>
      </c>
      <c r="C2618">
        <v>0</v>
      </c>
      <c r="D2618">
        <v>1.299634032634036</v>
      </c>
      <c r="E2618">
        <v>0</v>
      </c>
      <c r="F2618">
        <v>1.276715617715621</v>
      </c>
      <c r="G2618">
        <v>0</v>
      </c>
      <c r="H2618">
        <v>111.6535491987183</v>
      </c>
    </row>
    <row r="2619" spans="1:8">
      <c r="A2619">
        <v>1442</v>
      </c>
      <c r="B2619">
        <v>1.250034965034968</v>
      </c>
      <c r="C2619">
        <v>0</v>
      </c>
      <c r="D2619">
        <v>1.295375291375295</v>
      </c>
      <c r="E2619">
        <v>0</v>
      </c>
      <c r="F2619">
        <v>1.272705128205132</v>
      </c>
      <c r="G2619">
        <v>0</v>
      </c>
      <c r="H2619">
        <v>111.6747943716009</v>
      </c>
    </row>
    <row r="2620" spans="1:8">
      <c r="A2620">
        <v>1442.5</v>
      </c>
      <c r="B2620">
        <v>1.246801864801868</v>
      </c>
      <c r="C2620">
        <v>0</v>
      </c>
      <c r="D2620">
        <v>1.290428904428908</v>
      </c>
      <c r="E2620">
        <v>0</v>
      </c>
      <c r="F2620">
        <v>1.268615384615388</v>
      </c>
      <c r="G2620">
        <v>0</v>
      </c>
      <c r="H2620">
        <v>111.6959720425411</v>
      </c>
    </row>
    <row r="2621" spans="1:8">
      <c r="A2621">
        <v>1443</v>
      </c>
      <c r="B2621">
        <v>1.241934731934735</v>
      </c>
      <c r="C2621">
        <v>0</v>
      </c>
      <c r="D2621">
        <v>1.285452214452218</v>
      </c>
      <c r="E2621">
        <v>0</v>
      </c>
      <c r="F2621">
        <v>1.263693473193476</v>
      </c>
      <c r="G2621">
        <v>0</v>
      </c>
      <c r="H2621">
        <v>111.7170746163561</v>
      </c>
    </row>
    <row r="2622" spans="1:8">
      <c r="A2622">
        <v>1443.5</v>
      </c>
      <c r="B2622">
        <v>1.236710955710959</v>
      </c>
      <c r="C2622">
        <v>0</v>
      </c>
      <c r="D2622">
        <v>1.280205128205131</v>
      </c>
      <c r="E2622">
        <v>0</v>
      </c>
      <c r="F2622">
        <v>1.258458041958045</v>
      </c>
      <c r="G2622">
        <v>0</v>
      </c>
      <c r="H2622">
        <v>111.7380925456491</v>
      </c>
    </row>
    <row r="2623" spans="1:8">
      <c r="A2623">
        <v>1444</v>
      </c>
      <c r="B2623">
        <v>1.23124708624709</v>
      </c>
      <c r="C2623">
        <v>0</v>
      </c>
      <c r="D2623">
        <v>1.274648018648022</v>
      </c>
      <c r="E2623">
        <v>0</v>
      </c>
      <c r="F2623">
        <v>1.252947552447556</v>
      </c>
      <c r="G2623">
        <v>0</v>
      </c>
      <c r="H2623">
        <v>111.7590209256025</v>
      </c>
    </row>
    <row r="2624" spans="1:8">
      <c r="A2624">
        <v>1444.5</v>
      </c>
      <c r="B2624">
        <v>1.226058275058278</v>
      </c>
      <c r="C2624">
        <v>0</v>
      </c>
      <c r="D2624">
        <v>1.268552447552451</v>
      </c>
      <c r="E2624">
        <v>0</v>
      </c>
      <c r="F2624">
        <v>1.247305361305365</v>
      </c>
      <c r="G2624">
        <v>0</v>
      </c>
      <c r="H2624">
        <v>111.7798563665504</v>
      </c>
    </row>
    <row r="2625" spans="1:8">
      <c r="A2625">
        <v>1445</v>
      </c>
      <c r="B2625">
        <v>1.221060606060609</v>
      </c>
      <c r="C2625">
        <v>0</v>
      </c>
      <c r="D2625">
        <v>1.262398601398605</v>
      </c>
      <c r="E2625">
        <v>0</v>
      </c>
      <c r="F2625">
        <v>1.241729603729607</v>
      </c>
      <c r="G2625">
        <v>0</v>
      </c>
      <c r="H2625">
        <v>111.8005983245924</v>
      </c>
    </row>
    <row r="2626" spans="1:8">
      <c r="A2626">
        <v>1445.5</v>
      </c>
      <c r="B2626">
        <v>1.218424242424246</v>
      </c>
      <c r="C2626">
        <v>0</v>
      </c>
      <c r="D2626">
        <v>1.258030303030306</v>
      </c>
      <c r="E2626">
        <v>0</v>
      </c>
      <c r="F2626">
        <v>1.238227272727276</v>
      </c>
      <c r="G2626">
        <v>0</v>
      </c>
      <c r="H2626">
        <v>111.8212646318962</v>
      </c>
    </row>
    <row r="2627" spans="1:8">
      <c r="A2627">
        <v>1446</v>
      </c>
      <c r="B2627">
        <v>1.216552447552451</v>
      </c>
      <c r="C2627">
        <v>0</v>
      </c>
      <c r="D2627">
        <v>1.25610955710956</v>
      </c>
      <c r="E2627">
        <v>0</v>
      </c>
      <c r="F2627">
        <v>1.236331002331005</v>
      </c>
      <c r="G2627">
        <v>0</v>
      </c>
      <c r="H2627">
        <v>111.841885950855</v>
      </c>
    </row>
    <row r="2628" spans="1:8">
      <c r="A2628">
        <v>1447</v>
      </c>
      <c r="B2628">
        <v>1.214065268065271</v>
      </c>
      <c r="C2628">
        <v>0</v>
      </c>
      <c r="D2628">
        <v>1.254121212121215</v>
      </c>
      <c r="E2628">
        <v>0</v>
      </c>
      <c r="F2628">
        <v>1.234093240093243</v>
      </c>
      <c r="G2628">
        <v>0</v>
      </c>
      <c r="H2628">
        <v>111.8830596882287</v>
      </c>
    </row>
    <row r="2629" spans="1:8">
      <c r="A2629">
        <v>1447.5</v>
      </c>
      <c r="B2629">
        <v>1.211438228438232</v>
      </c>
      <c r="C2629">
        <v>0</v>
      </c>
      <c r="D2629">
        <v>1.251237762237766</v>
      </c>
      <c r="E2629">
        <v>0</v>
      </c>
      <c r="F2629">
        <v>1.231337995337999</v>
      </c>
      <c r="G2629">
        <v>0</v>
      </c>
      <c r="H2629">
        <v>111.903604948524</v>
      </c>
    </row>
    <row r="2630" spans="1:8">
      <c r="A2630">
        <v>1448</v>
      </c>
      <c r="B2630">
        <v>1.204981351981355</v>
      </c>
      <c r="C2630">
        <v>0</v>
      </c>
      <c r="D2630">
        <v>1.245216783216787</v>
      </c>
      <c r="E2630">
        <v>0</v>
      </c>
      <c r="F2630">
        <v>1.225099067599071</v>
      </c>
      <c r="G2630">
        <v>0</v>
      </c>
      <c r="H2630">
        <v>111.9240752573818</v>
      </c>
    </row>
    <row r="2631" spans="1:8">
      <c r="A2631">
        <v>1448.5</v>
      </c>
      <c r="B2631">
        <v>1.192974358974362</v>
      </c>
      <c r="C2631">
        <v>0</v>
      </c>
      <c r="D2631">
        <v>1.235990675990679</v>
      </c>
      <c r="E2631">
        <v>0</v>
      </c>
      <c r="F2631">
        <v>1.214482517482521</v>
      </c>
      <c r="G2631">
        <v>0</v>
      </c>
      <c r="H2631">
        <v>111.9444051039242</v>
      </c>
    </row>
    <row r="2632" spans="1:8">
      <c r="A2632">
        <v>1449</v>
      </c>
      <c r="B2632">
        <v>1.176580419580423</v>
      </c>
      <c r="C2632">
        <v>0</v>
      </c>
      <c r="D2632">
        <v>1.220351981351985</v>
      </c>
      <c r="E2632">
        <v>0</v>
      </c>
      <c r="F2632">
        <v>1.198466200466203</v>
      </c>
      <c r="G2632">
        <v>0</v>
      </c>
      <c r="H2632">
        <v>111.9645130099071</v>
      </c>
    </row>
    <row r="2633" spans="1:8">
      <c r="A2633">
        <v>1449.5</v>
      </c>
      <c r="B2633">
        <v>1.156885780885784</v>
      </c>
      <c r="C2633">
        <v>0</v>
      </c>
      <c r="D2633">
        <v>1.199629370629374</v>
      </c>
      <c r="E2633">
        <v>0</v>
      </c>
      <c r="F2633">
        <v>1.178257575757579</v>
      </c>
      <c r="G2633">
        <v>0</v>
      </c>
      <c r="H2633">
        <v>111.9843190413756</v>
      </c>
    </row>
    <row r="2634" spans="1:8">
      <c r="A2634">
        <v>1450</v>
      </c>
      <c r="B2634">
        <v>1.135426573426576</v>
      </c>
      <c r="C2634">
        <v>0</v>
      </c>
      <c r="D2634">
        <v>1.175149184149187</v>
      </c>
      <c r="E2634">
        <v>0</v>
      </c>
      <c r="F2634">
        <v>1.155287878787882</v>
      </c>
      <c r="G2634">
        <v>0</v>
      </c>
      <c r="H2634">
        <v>112.0037652534968</v>
      </c>
    </row>
    <row r="2635" spans="1:8">
      <c r="A2635">
        <v>1450.5</v>
      </c>
      <c r="B2635">
        <v>1.113398601398604</v>
      </c>
      <c r="C2635">
        <v>0</v>
      </c>
      <c r="D2635">
        <v>1.151083916083919</v>
      </c>
      <c r="E2635">
        <v>0</v>
      </c>
      <c r="F2635">
        <v>1.132241258741262</v>
      </c>
      <c r="G2635">
        <v>0</v>
      </c>
      <c r="H2635">
        <v>112.0228279963095</v>
      </c>
    </row>
    <row r="2636" spans="1:8">
      <c r="A2636">
        <v>1451</v>
      </c>
      <c r="B2636">
        <v>1.09262237762238</v>
      </c>
      <c r="C2636">
        <v>0</v>
      </c>
      <c r="D2636">
        <v>1.127310023310026</v>
      </c>
      <c r="E2636">
        <v>0</v>
      </c>
      <c r="F2636">
        <v>1.109966200466203</v>
      </c>
      <c r="G2636">
        <v>0</v>
      </c>
      <c r="H2636">
        <v>112.0415130584696</v>
      </c>
    </row>
    <row r="2637" spans="1:8">
      <c r="A2637">
        <v>1452</v>
      </c>
      <c r="B2637">
        <v>1.07268997668998</v>
      </c>
      <c r="C2637">
        <v>0</v>
      </c>
      <c r="D2637">
        <v>1.105706293706297</v>
      </c>
      <c r="E2637">
        <v>0</v>
      </c>
      <c r="F2637">
        <v>1.089198135198138</v>
      </c>
      <c r="G2637">
        <v>0</v>
      </c>
      <c r="H2637">
        <v>112.0781657973973</v>
      </c>
    </row>
    <row r="2638" spans="1:8">
      <c r="A2638">
        <v>1452.5</v>
      </c>
      <c r="B2638">
        <v>1.054335664335667</v>
      </c>
      <c r="C2638">
        <v>0</v>
      </c>
      <c r="D2638">
        <v>1.08568997668998</v>
      </c>
      <c r="E2638">
        <v>0</v>
      </c>
      <c r="F2638">
        <v>1.070012820512823</v>
      </c>
      <c r="G2638">
        <v>0</v>
      </c>
      <c r="H2638">
        <v>112.0961592220283</v>
      </c>
    </row>
    <row r="2639" spans="1:8">
      <c r="A2639">
        <v>1453</v>
      </c>
      <c r="B2639">
        <v>1.038174825174828</v>
      </c>
      <c r="C2639">
        <v>0</v>
      </c>
      <c r="D2639">
        <v>1.068011655011658</v>
      </c>
      <c r="E2639">
        <v>0</v>
      </c>
      <c r="F2639">
        <v>1.053093240093243</v>
      </c>
      <c r="G2639">
        <v>0</v>
      </c>
      <c r="H2639">
        <v>112.1138517725333</v>
      </c>
    </row>
    <row r="2640" spans="1:8">
      <c r="A2640">
        <v>1453.5</v>
      </c>
      <c r="B2640">
        <v>1.022174825174828</v>
      </c>
      <c r="C2640">
        <v>0</v>
      </c>
      <c r="D2640">
        <v>1.051254079254082</v>
      </c>
      <c r="E2640">
        <v>0</v>
      </c>
      <c r="F2640">
        <v>1.036714452214455</v>
      </c>
      <c r="G2640">
        <v>0</v>
      </c>
      <c r="H2640">
        <v>112.1312668366359</v>
      </c>
    </row>
    <row r="2641" spans="1:8">
      <c r="A2641">
        <v>1454</v>
      </c>
      <c r="B2641">
        <v>1.005438228438231</v>
      </c>
      <c r="C2641">
        <v>0</v>
      </c>
      <c r="D2641">
        <v>1.035494172494175</v>
      </c>
      <c r="E2641">
        <v>0</v>
      </c>
      <c r="F2641">
        <v>1.020466200466203</v>
      </c>
      <c r="G2641">
        <v>0</v>
      </c>
      <c r="H2641">
        <v>112.1484100087416</v>
      </c>
    </row>
    <row r="2642" spans="1:8">
      <c r="A2642">
        <v>1454.5</v>
      </c>
      <c r="B2642">
        <v>0.9881305361305388</v>
      </c>
      <c r="C2642">
        <v>0</v>
      </c>
      <c r="D2642">
        <v>1.016869463869467</v>
      </c>
      <c r="E2642">
        <v>0</v>
      </c>
      <c r="F2642">
        <v>1.002500000000003</v>
      </c>
      <c r="G2642">
        <v>0</v>
      </c>
      <c r="H2642">
        <v>112.1652680604121</v>
      </c>
    </row>
    <row r="2643" spans="1:8">
      <c r="A2643">
        <v>1455</v>
      </c>
      <c r="B2643">
        <v>0.9719976689976715</v>
      </c>
      <c r="C2643">
        <v>0</v>
      </c>
      <c r="D2643">
        <v>0.9979813519813547</v>
      </c>
      <c r="E2643">
        <v>0</v>
      </c>
      <c r="F2643">
        <v>0.9849895104895131</v>
      </c>
      <c r="G2643">
        <v>0</v>
      </c>
      <c r="H2643">
        <v>112.1818304729995</v>
      </c>
    </row>
    <row r="2644" spans="1:8">
      <c r="A2644">
        <v>1455.5</v>
      </c>
      <c r="B2644">
        <v>0.9557062937062961</v>
      </c>
      <c r="C2644">
        <v>0</v>
      </c>
      <c r="D2644">
        <v>0.9796713286713312</v>
      </c>
      <c r="E2644">
        <v>0</v>
      </c>
      <c r="F2644">
        <v>0.9676888111888137</v>
      </c>
      <c r="G2644">
        <v>0</v>
      </c>
      <c r="H2644">
        <v>112.1981027923468</v>
      </c>
    </row>
    <row r="2645" spans="1:8">
      <c r="A2645">
        <v>1456</v>
      </c>
      <c r="B2645">
        <v>0.9393892773892798</v>
      </c>
      <c r="C2645">
        <v>0</v>
      </c>
      <c r="D2645">
        <v>0.9619673659673686</v>
      </c>
      <c r="E2645">
        <v>0</v>
      </c>
      <c r="F2645">
        <v>0.9506783216783242</v>
      </c>
      <c r="G2645">
        <v>0</v>
      </c>
      <c r="H2645">
        <v>112.2140891851207</v>
      </c>
    </row>
    <row r="2646" spans="1:8">
      <c r="A2646">
        <v>1456.5</v>
      </c>
      <c r="B2646">
        <v>0.9231398601398626</v>
      </c>
      <c r="C2646">
        <v>0</v>
      </c>
      <c r="D2646">
        <v>0.943636363636366</v>
      </c>
      <c r="E2646">
        <v>0</v>
      </c>
      <c r="F2646">
        <v>0.9333881118881143</v>
      </c>
      <c r="G2646">
        <v>0</v>
      </c>
      <c r="H2646">
        <v>112.2297897387338</v>
      </c>
    </row>
    <row r="2647" spans="1:8">
      <c r="A2647">
        <v>1457</v>
      </c>
      <c r="B2647">
        <v>0.9076946386946412</v>
      </c>
      <c r="C2647">
        <v>0</v>
      </c>
      <c r="D2647">
        <v>0.9257109557109582</v>
      </c>
      <c r="E2647">
        <v>0</v>
      </c>
      <c r="F2647">
        <v>0.9167027972027997</v>
      </c>
      <c r="G2647">
        <v>0</v>
      </c>
      <c r="H2647">
        <v>112.2452071629762</v>
      </c>
    </row>
    <row r="2648" spans="1:8">
      <c r="A2648">
        <v>1458</v>
      </c>
      <c r="B2648">
        <v>0.8942051282051305</v>
      </c>
      <c r="C2648">
        <v>0</v>
      </c>
      <c r="D2648">
        <v>0.9100442890442915</v>
      </c>
      <c r="E2648">
        <v>0</v>
      </c>
      <c r="F2648">
        <v>0.9021247086247111</v>
      </c>
      <c r="G2648">
        <v>0</v>
      </c>
      <c r="H2648">
        <v>112.27552095474</v>
      </c>
    </row>
    <row r="2649" spans="1:8">
      <c r="A2649">
        <v>1458.5</v>
      </c>
      <c r="B2649">
        <v>0.8842027972027995</v>
      </c>
      <c r="C2649">
        <v>0</v>
      </c>
      <c r="D2649">
        <v>0.8973846153846178</v>
      </c>
      <c r="E2649">
        <v>0</v>
      </c>
      <c r="F2649">
        <v>0.8907937062937086</v>
      </c>
      <c r="G2649">
        <v>0</v>
      </c>
      <c r="H2649">
        <v>112.290461941531</v>
      </c>
    </row>
    <row r="2650" spans="1:8">
      <c r="A2650">
        <v>1459</v>
      </c>
      <c r="B2650">
        <v>0.8775524475524499</v>
      </c>
      <c r="C2650">
        <v>0</v>
      </c>
      <c r="D2650">
        <v>0.8879463869463893</v>
      </c>
      <c r="E2650">
        <v>0</v>
      </c>
      <c r="F2650">
        <v>0.8827494172494196</v>
      </c>
      <c r="G2650">
        <v>0</v>
      </c>
      <c r="H2650">
        <v>112.3052414675605</v>
      </c>
    </row>
    <row r="2651" spans="1:8">
      <c r="A2651">
        <v>1459.5</v>
      </c>
      <c r="B2651">
        <v>0.8734172494172519</v>
      </c>
      <c r="C2651">
        <v>0</v>
      </c>
      <c r="D2651">
        <v>0.8821678321678345</v>
      </c>
      <c r="E2651">
        <v>0</v>
      </c>
      <c r="F2651">
        <v>0.8777925407925431</v>
      </c>
      <c r="G2651">
        <v>0</v>
      </c>
      <c r="H2651">
        <v>112.3199126505442</v>
      </c>
    </row>
    <row r="2652" spans="1:8">
      <c r="A2652">
        <v>1460</v>
      </c>
      <c r="B2652">
        <v>0.8684125874125896</v>
      </c>
      <c r="C2652">
        <v>0</v>
      </c>
      <c r="D2652">
        <v>0.8769533799533823</v>
      </c>
      <c r="E2652">
        <v>0</v>
      </c>
      <c r="F2652">
        <v>0.8726829836829859</v>
      </c>
      <c r="G2652">
        <v>0</v>
      </c>
      <c r="H2652">
        <v>112.3344999465815</v>
      </c>
    </row>
    <row r="2653" spans="1:8">
      <c r="A2653">
        <v>1460.5</v>
      </c>
      <c r="B2653">
        <v>0.8620745920745942</v>
      </c>
      <c r="C2653">
        <v>0</v>
      </c>
      <c r="D2653">
        <v>0.8710303030303053</v>
      </c>
      <c r="E2653">
        <v>0</v>
      </c>
      <c r="F2653">
        <v>0.8665524475524498</v>
      </c>
      <c r="G2653">
        <v>0</v>
      </c>
      <c r="H2653">
        <v>112.3489935751751</v>
      </c>
    </row>
    <row r="2654" spans="1:8">
      <c r="A2654">
        <v>1461</v>
      </c>
      <c r="B2654">
        <v>0.8536596736596758</v>
      </c>
      <c r="C2654">
        <v>0</v>
      </c>
      <c r="D2654">
        <v>0.862750582750585</v>
      </c>
      <c r="E2654">
        <v>0</v>
      </c>
      <c r="F2654">
        <v>0.8582051282051304</v>
      </c>
      <c r="G2654">
        <v>0</v>
      </c>
      <c r="H2654">
        <v>112.3633665549731</v>
      </c>
    </row>
    <row r="2655" spans="1:8">
      <c r="A2655">
        <v>1461.5</v>
      </c>
      <c r="B2655">
        <v>0.836741258741261</v>
      </c>
      <c r="C2655">
        <v>0</v>
      </c>
      <c r="D2655">
        <v>0.8519137529137552</v>
      </c>
      <c r="E2655">
        <v>0</v>
      </c>
      <c r="F2655">
        <v>0.8443275058275082</v>
      </c>
      <c r="G2655">
        <v>0</v>
      </c>
      <c r="H2655">
        <v>112.3775543269234</v>
      </c>
    </row>
    <row r="2656" spans="1:8">
      <c r="A2656">
        <v>1462</v>
      </c>
      <c r="B2656">
        <v>0.8116783216783239</v>
      </c>
      <c r="C2656">
        <v>0</v>
      </c>
      <c r="D2656">
        <v>0.8324102564102587</v>
      </c>
      <c r="E2656">
        <v>0</v>
      </c>
      <c r="F2656">
        <v>0.8220442890442913</v>
      </c>
      <c r="G2656">
        <v>0</v>
      </c>
      <c r="H2656">
        <v>112.3914407585473</v>
      </c>
    </row>
    <row r="2657" spans="1:8">
      <c r="A2657">
        <v>1462.5</v>
      </c>
      <c r="B2657">
        <v>0.781939393939396</v>
      </c>
      <c r="C2657">
        <v>0</v>
      </c>
      <c r="D2657">
        <v>0.8060233100233122</v>
      </c>
      <c r="E2657">
        <v>0</v>
      </c>
      <c r="F2657">
        <v>0.7939813519813541</v>
      </c>
      <c r="G2657">
        <v>0</v>
      </c>
      <c r="H2657">
        <v>112.4049076388892</v>
      </c>
    </row>
    <row r="2658" spans="1:8">
      <c r="A2658">
        <v>1463</v>
      </c>
      <c r="B2658">
        <v>0.7507622377622396</v>
      </c>
      <c r="C2658">
        <v>0</v>
      </c>
      <c r="D2658">
        <v>0.7770233100233122</v>
      </c>
      <c r="E2658">
        <v>0</v>
      </c>
      <c r="F2658">
        <v>0.7638927738927759</v>
      </c>
      <c r="G2658">
        <v>0</v>
      </c>
      <c r="H2658">
        <v>112.4178899232715</v>
      </c>
    </row>
    <row r="2659" spans="1:8">
      <c r="A2659">
        <v>1464</v>
      </c>
      <c r="B2659">
        <v>0.7196759906759926</v>
      </c>
      <c r="C2659">
        <v>0</v>
      </c>
      <c r="D2659">
        <v>0.746095571095573</v>
      </c>
      <c r="E2659">
        <v>0</v>
      </c>
      <c r="F2659">
        <v>0.7328857808857828</v>
      </c>
      <c r="G2659">
        <v>0</v>
      </c>
      <c r="H2659">
        <v>112.4428362325178</v>
      </c>
    </row>
    <row r="2660" spans="1:8">
      <c r="A2660">
        <v>1464.5</v>
      </c>
      <c r="B2660">
        <v>0.6903170163170181</v>
      </c>
      <c r="C2660">
        <v>0</v>
      </c>
      <c r="D2660">
        <v>0.7160046620046639</v>
      </c>
      <c r="E2660">
        <v>0</v>
      </c>
      <c r="F2660">
        <v>0.703160839160841</v>
      </c>
      <c r="G2660">
        <v>0</v>
      </c>
      <c r="H2660">
        <v>112.4548032876848</v>
      </c>
    </row>
    <row r="2661" spans="1:8">
      <c r="A2661">
        <v>1465</v>
      </c>
      <c r="B2661">
        <v>0.664277389277391</v>
      </c>
      <c r="C2661">
        <v>0</v>
      </c>
      <c r="D2661">
        <v>0.6886526806526825</v>
      </c>
      <c r="E2661">
        <v>0</v>
      </c>
      <c r="F2661">
        <v>0.6764650349650367</v>
      </c>
      <c r="G2661">
        <v>0</v>
      </c>
      <c r="H2661">
        <v>112.4663001699692</v>
      </c>
    </row>
    <row r="2662" spans="1:8">
      <c r="A2662">
        <v>1465.5</v>
      </c>
      <c r="B2662">
        <v>0.641319347319349</v>
      </c>
      <c r="C2662">
        <v>0</v>
      </c>
      <c r="D2662">
        <v>0.6644242424242441</v>
      </c>
      <c r="E2662">
        <v>0</v>
      </c>
      <c r="F2662">
        <v>0.6528717948717966</v>
      </c>
      <c r="G2662">
        <v>0</v>
      </c>
      <c r="H2662">
        <v>112.4773779768845</v>
      </c>
    </row>
    <row r="2663" spans="1:8">
      <c r="A2663">
        <v>1466</v>
      </c>
      <c r="B2663">
        <v>0.6207902097902114</v>
      </c>
      <c r="C2663">
        <v>0</v>
      </c>
      <c r="D2663">
        <v>0.6416993006993024</v>
      </c>
      <c r="E2663">
        <v>0</v>
      </c>
      <c r="F2663">
        <v>0.6312447552447569</v>
      </c>
      <c r="G2663">
        <v>0</v>
      </c>
      <c r="H2663">
        <v>112.4880789481355</v>
      </c>
    </row>
    <row r="2664" spans="1:8">
      <c r="A2664">
        <v>1466.5</v>
      </c>
      <c r="B2664">
        <v>0.602412587412589</v>
      </c>
      <c r="C2664">
        <v>0</v>
      </c>
      <c r="D2664">
        <v>0.6211701631701648</v>
      </c>
      <c r="E2664">
        <v>0</v>
      </c>
      <c r="F2664">
        <v>0.6117913752913768</v>
      </c>
      <c r="G2664">
        <v>0</v>
      </c>
      <c r="H2664">
        <v>112.4984375825566</v>
      </c>
    </row>
    <row r="2665" spans="1:8">
      <c r="A2665">
        <v>1467</v>
      </c>
      <c r="B2665">
        <v>0.5807575757575772</v>
      </c>
      <c r="C2665">
        <v>0</v>
      </c>
      <c r="D2665">
        <v>0.6030139860139876</v>
      </c>
      <c r="E2665">
        <v>0</v>
      </c>
      <c r="F2665">
        <v>0.5918857808857825</v>
      </c>
      <c r="G2665">
        <v>0</v>
      </c>
      <c r="H2665">
        <v>112.5084682255248</v>
      </c>
    </row>
    <row r="2666" spans="1:8">
      <c r="A2666">
        <v>1467.5</v>
      </c>
      <c r="B2666">
        <v>0.5598135198135212</v>
      </c>
      <c r="C2666">
        <v>0</v>
      </c>
      <c r="D2666">
        <v>0.5824638694638711</v>
      </c>
      <c r="E2666">
        <v>0</v>
      </c>
      <c r="F2666">
        <v>0.5711386946386962</v>
      </c>
      <c r="G2666">
        <v>0</v>
      </c>
      <c r="H2666">
        <v>112.5181600961541</v>
      </c>
    </row>
    <row r="2667" spans="1:8">
      <c r="A2667">
        <v>1468</v>
      </c>
      <c r="B2667">
        <v>0.5404358974358989</v>
      </c>
      <c r="C2667">
        <v>0</v>
      </c>
      <c r="D2667">
        <v>0.5626130536130551</v>
      </c>
      <c r="E2667">
        <v>0</v>
      </c>
      <c r="F2667">
        <v>0.551524475524477</v>
      </c>
      <c r="G2667">
        <v>0</v>
      </c>
      <c r="H2667">
        <v>112.5275156225722</v>
      </c>
    </row>
    <row r="2668" spans="1:8">
      <c r="A2668">
        <v>1469</v>
      </c>
      <c r="B2668">
        <v>0.5239230769230783</v>
      </c>
      <c r="C2668">
        <v>0</v>
      </c>
      <c r="D2668">
        <v>0.5449463869463884</v>
      </c>
      <c r="E2668">
        <v>0</v>
      </c>
      <c r="F2668">
        <v>0.5344347319347333</v>
      </c>
      <c r="G2668">
        <v>0</v>
      </c>
      <c r="H2668">
        <v>112.5456149426965</v>
      </c>
    </row>
    <row r="2669" spans="1:8">
      <c r="A2669">
        <v>1469.5</v>
      </c>
      <c r="B2669">
        <v>0.508743589743591</v>
      </c>
      <c r="C2669">
        <v>0</v>
      </c>
      <c r="D2669">
        <v>0.5291724941724956</v>
      </c>
      <c r="E2669">
        <v>0</v>
      </c>
      <c r="F2669">
        <v>0.5189580419580433</v>
      </c>
      <c r="G2669">
        <v>0</v>
      </c>
      <c r="H2669">
        <v>112.5543932158123</v>
      </c>
    </row>
    <row r="2670" spans="1:8">
      <c r="A2670">
        <v>1470</v>
      </c>
      <c r="B2670">
        <v>0.493687645687647</v>
      </c>
      <c r="C2670">
        <v>0</v>
      </c>
      <c r="D2670">
        <v>0.5142097902097915</v>
      </c>
      <c r="E2670">
        <v>0</v>
      </c>
      <c r="F2670">
        <v>0.5039487179487192</v>
      </c>
      <c r="G2670">
        <v>0</v>
      </c>
      <c r="H2670">
        <v>112.5629174388115</v>
      </c>
    </row>
    <row r="2671" spans="1:8">
      <c r="A2671">
        <v>1470.5</v>
      </c>
      <c r="B2671">
        <v>0.4793076923076935</v>
      </c>
      <c r="C2671">
        <v>0</v>
      </c>
      <c r="D2671">
        <v>0.5000512820512834</v>
      </c>
      <c r="E2671">
        <v>0</v>
      </c>
      <c r="F2671">
        <v>0.4896794871794884</v>
      </c>
      <c r="G2671">
        <v>0</v>
      </c>
      <c r="H2671">
        <v>112.5711976738542</v>
      </c>
    </row>
    <row r="2672" spans="1:8">
      <c r="A2672">
        <v>1471</v>
      </c>
      <c r="B2672">
        <v>0.4665990675990688</v>
      </c>
      <c r="C2672">
        <v>0</v>
      </c>
      <c r="D2672">
        <v>0.487675990675992</v>
      </c>
      <c r="E2672">
        <v>0</v>
      </c>
      <c r="F2672">
        <v>0.4771375291375304</v>
      </c>
      <c r="G2672">
        <v>0</v>
      </c>
      <c r="H2672">
        <v>112.5792544823235</v>
      </c>
    </row>
    <row r="2673" spans="1:8">
      <c r="A2673">
        <v>1471.5</v>
      </c>
      <c r="B2673">
        <v>0.453808857808859</v>
      </c>
      <c r="C2673">
        <v>0</v>
      </c>
      <c r="D2673">
        <v>0.4740769230769243</v>
      </c>
      <c r="E2673">
        <v>0</v>
      </c>
      <c r="F2673">
        <v>0.4639428904428916</v>
      </c>
      <c r="G2673">
        <v>0</v>
      </c>
      <c r="H2673">
        <v>112.5870968191534</v>
      </c>
    </row>
    <row r="2674" spans="1:8">
      <c r="A2674">
        <v>1472</v>
      </c>
      <c r="B2674">
        <v>0.4407109557109569</v>
      </c>
      <c r="C2674">
        <v>0</v>
      </c>
      <c r="D2674">
        <v>0.4602027972027984</v>
      </c>
      <c r="E2674">
        <v>0</v>
      </c>
      <c r="F2674">
        <v>0.4504568764568777</v>
      </c>
      <c r="G2674">
        <v>0</v>
      </c>
      <c r="H2674">
        <v>112.5947168172109</v>
      </c>
    </row>
    <row r="2675" spans="1:8">
      <c r="A2675">
        <v>1472.5</v>
      </c>
      <c r="B2675">
        <v>0.4258041958041969</v>
      </c>
      <c r="C2675">
        <v>0</v>
      </c>
      <c r="D2675">
        <v>0.4453146853146865</v>
      </c>
      <c r="E2675">
        <v>0</v>
      </c>
      <c r="F2675">
        <v>0.4355594405594417</v>
      </c>
      <c r="G2675">
        <v>0</v>
      </c>
      <c r="H2675">
        <v>112.6021002865193</v>
      </c>
    </row>
    <row r="2676" spans="1:8">
      <c r="A2676">
        <v>1473</v>
      </c>
      <c r="B2676">
        <v>0.4101981351981363</v>
      </c>
      <c r="C2676">
        <v>0</v>
      </c>
      <c r="D2676">
        <v>0.4295990675990687</v>
      </c>
      <c r="E2676">
        <v>0</v>
      </c>
      <c r="F2676">
        <v>0.4198986013986025</v>
      </c>
      <c r="G2676">
        <v>0</v>
      </c>
      <c r="H2676">
        <v>112.6092291035357</v>
      </c>
    </row>
    <row r="2677" spans="1:8">
      <c r="A2677">
        <v>1474</v>
      </c>
      <c r="B2677">
        <v>0.393981351981353</v>
      </c>
      <c r="C2677">
        <v>0</v>
      </c>
      <c r="D2677">
        <v>0.4115431235431246</v>
      </c>
      <c r="E2677">
        <v>0</v>
      </c>
      <c r="F2677">
        <v>0.4027622377622388</v>
      </c>
      <c r="G2677">
        <v>0</v>
      </c>
      <c r="H2677">
        <v>112.6229401175217</v>
      </c>
    </row>
    <row r="2678" spans="1:8">
      <c r="A2678">
        <v>1474.5</v>
      </c>
      <c r="B2678">
        <v>0.3777878787878798</v>
      </c>
      <c r="C2678">
        <v>0</v>
      </c>
      <c r="D2678">
        <v>0.3934895104895115</v>
      </c>
      <c r="E2678">
        <v>0</v>
      </c>
      <c r="F2678">
        <v>0.3856386946386957</v>
      </c>
      <c r="G2678">
        <v>0</v>
      </c>
      <c r="H2678">
        <v>112.6295101252917</v>
      </c>
    </row>
    <row r="2679" spans="1:8">
      <c r="A2679">
        <v>1475</v>
      </c>
      <c r="B2679">
        <v>0.3615804195804205</v>
      </c>
      <c r="C2679">
        <v>0</v>
      </c>
      <c r="D2679">
        <v>0.3767878787878798</v>
      </c>
      <c r="E2679">
        <v>0</v>
      </c>
      <c r="F2679">
        <v>0.3691841491841502</v>
      </c>
      <c r="G2679">
        <v>0</v>
      </c>
      <c r="H2679">
        <v>112.6358003156569</v>
      </c>
    </row>
    <row r="2680" spans="1:8">
      <c r="A2680">
        <v>1475.5</v>
      </c>
      <c r="B2680">
        <v>0.3452167832167842</v>
      </c>
      <c r="C2680">
        <v>0</v>
      </c>
      <c r="D2680">
        <v>0.3592587412587422</v>
      </c>
      <c r="E2680">
        <v>0</v>
      </c>
      <c r="F2680">
        <v>0.3522377622377632</v>
      </c>
      <c r="G2680">
        <v>0</v>
      </c>
      <c r="H2680">
        <v>112.6418121649187</v>
      </c>
    </row>
    <row r="2681" spans="1:8">
      <c r="A2681">
        <v>1476</v>
      </c>
      <c r="B2681">
        <v>0.3302960372960382</v>
      </c>
      <c r="C2681">
        <v>0</v>
      </c>
      <c r="D2681">
        <v>0.3428065268065277</v>
      </c>
      <c r="E2681">
        <v>0</v>
      </c>
      <c r="F2681">
        <v>0.3365512820512829</v>
      </c>
      <c r="G2681">
        <v>0</v>
      </c>
      <c r="H2681">
        <v>112.6475520736211</v>
      </c>
    </row>
    <row r="2682" spans="1:8">
      <c r="A2682">
        <v>1476.5</v>
      </c>
      <c r="B2682">
        <v>0.31720745920746</v>
      </c>
      <c r="C2682">
        <v>0</v>
      </c>
      <c r="D2682">
        <v>0.3279557109557118</v>
      </c>
      <c r="E2682">
        <v>0</v>
      </c>
      <c r="F2682">
        <v>0.3225815850815859</v>
      </c>
      <c r="G2682">
        <v>0</v>
      </c>
      <c r="H2682">
        <v>112.6530448475139</v>
      </c>
    </row>
    <row r="2683" spans="1:8">
      <c r="A2683">
        <v>1477</v>
      </c>
      <c r="B2683">
        <v>0.3062750582750591</v>
      </c>
      <c r="C2683">
        <v>0</v>
      </c>
      <c r="D2683">
        <v>0.3144801864801873</v>
      </c>
      <c r="E2683">
        <v>0</v>
      </c>
      <c r="F2683">
        <v>0.3103776223776232</v>
      </c>
      <c r="G2683">
        <v>0</v>
      </c>
      <c r="H2683">
        <v>112.6583195075761</v>
      </c>
    </row>
    <row r="2684" spans="1:8">
      <c r="A2684">
        <v>1477.5</v>
      </c>
      <c r="B2684">
        <v>0.2956130536130544</v>
      </c>
      <c r="C2684">
        <v>0</v>
      </c>
      <c r="D2684">
        <v>0.3021282051282059</v>
      </c>
      <c r="E2684">
        <v>0</v>
      </c>
      <c r="F2684">
        <v>0.2988706293706301</v>
      </c>
      <c r="G2684">
        <v>0</v>
      </c>
      <c r="H2684">
        <v>112.6633965763406</v>
      </c>
    </row>
    <row r="2685" spans="1:8">
      <c r="A2685">
        <v>1478</v>
      </c>
      <c r="B2685">
        <v>0.2836689976689984</v>
      </c>
      <c r="C2685">
        <v>0</v>
      </c>
      <c r="D2685">
        <v>0.2905571095571103</v>
      </c>
      <c r="E2685">
        <v>0</v>
      </c>
      <c r="F2685">
        <v>0.2871130536130544</v>
      </c>
      <c r="G2685">
        <v>0</v>
      </c>
      <c r="H2685">
        <v>112.6682797736988</v>
      </c>
    </row>
    <row r="2686" spans="1:8">
      <c r="A2686">
        <v>1478.5</v>
      </c>
      <c r="B2686">
        <v>0.2709114219114226</v>
      </c>
      <c r="C2686">
        <v>0</v>
      </c>
      <c r="D2686">
        <v>0.2804219114219122</v>
      </c>
      <c r="E2686">
        <v>0</v>
      </c>
      <c r="F2686">
        <v>0.2756666666666674</v>
      </c>
      <c r="G2686">
        <v>0</v>
      </c>
      <c r="H2686">
        <v>112.6729696047012</v>
      </c>
    </row>
    <row r="2687" spans="1:8">
      <c r="A2687">
        <v>1479</v>
      </c>
      <c r="B2687">
        <v>0.2580256410256417</v>
      </c>
      <c r="C2687">
        <v>0</v>
      </c>
      <c r="D2687">
        <v>0.2707599067599075</v>
      </c>
      <c r="E2687">
        <v>0</v>
      </c>
      <c r="F2687">
        <v>0.2643927738927746</v>
      </c>
      <c r="G2687">
        <v>0</v>
      </c>
      <c r="H2687">
        <v>112.6774701000391</v>
      </c>
    </row>
    <row r="2688" spans="1:8">
      <c r="A2688">
        <v>1480</v>
      </c>
      <c r="B2688">
        <v>0.2448601398601405</v>
      </c>
      <c r="C2688">
        <v>0</v>
      </c>
      <c r="D2688">
        <v>0.2614592074592081</v>
      </c>
      <c r="E2688">
        <v>0</v>
      </c>
      <c r="F2688">
        <v>0.2531596736596743</v>
      </c>
      <c r="G2688">
        <v>0</v>
      </c>
      <c r="H2688">
        <v>112.686095974165</v>
      </c>
    </row>
    <row r="2689" spans="1:8">
      <c r="A2689">
        <v>1480.5</v>
      </c>
      <c r="B2689">
        <v>0.2326783216783223</v>
      </c>
      <c r="C2689">
        <v>0</v>
      </c>
      <c r="D2689">
        <v>0.2525850815850822</v>
      </c>
      <c r="E2689">
        <v>0</v>
      </c>
      <c r="F2689">
        <v>0.2426317016317023</v>
      </c>
      <c r="G2689">
        <v>0</v>
      </c>
      <c r="H2689">
        <v>112.6902275689591</v>
      </c>
    </row>
    <row r="2690" spans="1:8">
      <c r="A2690">
        <v>1481</v>
      </c>
      <c r="B2690">
        <v>0.2217062937062943</v>
      </c>
      <c r="C2690">
        <v>0</v>
      </c>
      <c r="D2690">
        <v>0.2427156177156183</v>
      </c>
      <c r="E2690">
        <v>0</v>
      </c>
      <c r="F2690">
        <v>0.2322109557109563</v>
      </c>
      <c r="G2690">
        <v>0</v>
      </c>
      <c r="H2690">
        <v>112.6941845911036</v>
      </c>
    </row>
    <row r="2691" spans="1:8">
      <c r="A2691">
        <v>1481.5</v>
      </c>
      <c r="B2691">
        <v>0.2122424242424248</v>
      </c>
      <c r="C2691">
        <v>0</v>
      </c>
      <c r="D2691">
        <v>0.2328135198135204</v>
      </c>
      <c r="E2691">
        <v>0</v>
      </c>
      <c r="F2691">
        <v>0.2225279720279726</v>
      </c>
      <c r="G2691">
        <v>0</v>
      </c>
      <c r="H2691">
        <v>112.6979740821681</v>
      </c>
    </row>
    <row r="2692" spans="1:8">
      <c r="A2692">
        <v>1482</v>
      </c>
      <c r="B2692">
        <v>0.2040582750582756</v>
      </c>
      <c r="C2692">
        <v>0</v>
      </c>
      <c r="D2692">
        <v>0.2220606060606066</v>
      </c>
      <c r="E2692">
        <v>0</v>
      </c>
      <c r="F2692">
        <v>0.2130594405594411</v>
      </c>
      <c r="G2692">
        <v>0</v>
      </c>
      <c r="H2692">
        <v>112.701603977273</v>
      </c>
    </row>
    <row r="2693" spans="1:8">
      <c r="A2693">
        <v>1482.5</v>
      </c>
      <c r="B2693">
        <v>0.1979813519813525</v>
      </c>
      <c r="C2693">
        <v>0</v>
      </c>
      <c r="D2693">
        <v>0.2119067599067605</v>
      </c>
      <c r="E2693">
        <v>0</v>
      </c>
      <c r="F2693">
        <v>0.2049440559440565</v>
      </c>
      <c r="G2693">
        <v>0</v>
      </c>
      <c r="H2693">
        <v>112.7050873397439</v>
      </c>
    </row>
    <row r="2694" spans="1:8">
      <c r="A2694">
        <v>1483</v>
      </c>
      <c r="B2694">
        <v>0.1931748251748257</v>
      </c>
      <c r="C2694">
        <v>0</v>
      </c>
      <c r="D2694">
        <v>0.2022960372960378</v>
      </c>
      <c r="E2694">
        <v>0</v>
      </c>
      <c r="F2694">
        <v>0.1977354312354318</v>
      </c>
      <c r="G2694">
        <v>0</v>
      </c>
      <c r="H2694">
        <v>112.708443002137</v>
      </c>
    </row>
    <row r="2695" spans="1:8">
      <c r="A2695">
        <v>1483.5</v>
      </c>
      <c r="B2695">
        <v>0.1888648018648024</v>
      </c>
      <c r="C2695">
        <v>0</v>
      </c>
      <c r="D2695">
        <v>0.1946177156177162</v>
      </c>
      <c r="E2695">
        <v>0</v>
      </c>
      <c r="F2695">
        <v>0.1917412587412592</v>
      </c>
      <c r="G2695">
        <v>0</v>
      </c>
      <c r="H2695">
        <v>112.7116886412202</v>
      </c>
    </row>
    <row r="2696" spans="1:8">
      <c r="A2696">
        <v>1484</v>
      </c>
      <c r="B2696">
        <v>0.1846736596736602</v>
      </c>
      <c r="C2696">
        <v>0</v>
      </c>
      <c r="D2696">
        <v>0.1890139860139865</v>
      </c>
      <c r="E2696">
        <v>0</v>
      </c>
      <c r="F2696">
        <v>0.1868438228438233</v>
      </c>
      <c r="G2696">
        <v>0</v>
      </c>
      <c r="H2696">
        <v>112.7148435169001</v>
      </c>
    </row>
    <row r="2697" spans="1:8">
      <c r="A2697">
        <v>1484.5</v>
      </c>
      <c r="B2697">
        <v>0.1806946386946391</v>
      </c>
      <c r="C2697">
        <v>0</v>
      </c>
      <c r="D2697">
        <v>0.1847016317016322</v>
      </c>
      <c r="E2697">
        <v>0</v>
      </c>
      <c r="F2697">
        <v>0.1826981351981357</v>
      </c>
      <c r="G2697">
        <v>0</v>
      </c>
      <c r="H2697">
        <v>112.7179230332171</v>
      </c>
    </row>
    <row r="2698" spans="1:8">
      <c r="A2698">
        <v>1485</v>
      </c>
      <c r="B2698">
        <v>0.1770606060606065</v>
      </c>
      <c r="C2698">
        <v>0</v>
      </c>
      <c r="D2698">
        <v>0.1809720279720284</v>
      </c>
      <c r="E2698">
        <v>0</v>
      </c>
      <c r="F2698">
        <v>0.1790163170163175</v>
      </c>
      <c r="G2698">
        <v>0</v>
      </c>
      <c r="H2698">
        <v>112.7209373203189</v>
      </c>
    </row>
    <row r="2699" spans="1:8">
      <c r="A2699">
        <v>1486</v>
      </c>
      <c r="B2699">
        <v>0.173606060606061</v>
      </c>
      <c r="C2699">
        <v>0</v>
      </c>
      <c r="D2699">
        <v>0.1774801864801869</v>
      </c>
      <c r="E2699">
        <v>0</v>
      </c>
      <c r="F2699">
        <v>0.175543123543124</v>
      </c>
      <c r="G2699">
        <v>0</v>
      </c>
      <c r="H2699">
        <v>112.7268466443282</v>
      </c>
    </row>
    <row r="2700" spans="1:8">
      <c r="A2700">
        <v>1486.5</v>
      </c>
      <c r="B2700">
        <v>0.1698834498834503</v>
      </c>
      <c r="C2700">
        <v>0</v>
      </c>
      <c r="D2700">
        <v>0.1742074592074596</v>
      </c>
      <c r="E2700">
        <v>0</v>
      </c>
      <c r="F2700">
        <v>0.172045454545455</v>
      </c>
      <c r="G2700">
        <v>0</v>
      </c>
      <c r="H2700">
        <v>112.7297432158123</v>
      </c>
    </row>
    <row r="2701" spans="1:8">
      <c r="A2701">
        <v>1487</v>
      </c>
      <c r="B2701">
        <v>0.166512820512821</v>
      </c>
      <c r="C2701">
        <v>0</v>
      </c>
      <c r="D2701">
        <v>0.1714195804195809</v>
      </c>
      <c r="E2701">
        <v>0</v>
      </c>
      <c r="F2701">
        <v>0.1689662004662009</v>
      </c>
      <c r="G2701">
        <v>0</v>
      </c>
      <c r="H2701">
        <v>112.732584979604</v>
      </c>
    </row>
    <row r="2702" spans="1:8">
      <c r="A2702">
        <v>1487.5</v>
      </c>
      <c r="B2702">
        <v>0.1629137529137533</v>
      </c>
      <c r="C2702">
        <v>0</v>
      </c>
      <c r="D2702">
        <v>0.1683636363636368</v>
      </c>
      <c r="E2702">
        <v>0</v>
      </c>
      <c r="F2702">
        <v>0.165638694638695</v>
      </c>
      <c r="G2702">
        <v>0</v>
      </c>
      <c r="H2702">
        <v>112.7353733537299</v>
      </c>
    </row>
    <row r="2703" spans="1:8">
      <c r="A2703">
        <v>1488</v>
      </c>
      <c r="B2703">
        <v>0.1596643356643361</v>
      </c>
      <c r="C2703">
        <v>0</v>
      </c>
      <c r="D2703">
        <v>0.1653986013986019</v>
      </c>
      <c r="E2703">
        <v>0</v>
      </c>
      <c r="F2703">
        <v>0.162531468531469</v>
      </c>
      <c r="G2703">
        <v>0</v>
      </c>
      <c r="H2703">
        <v>112.7381081050897</v>
      </c>
    </row>
    <row r="2704" spans="1:8">
      <c r="A2704">
        <v>1488.5</v>
      </c>
      <c r="B2704">
        <v>0.156538461538462</v>
      </c>
      <c r="C2704">
        <v>0</v>
      </c>
      <c r="D2704">
        <v>0.162524475524476</v>
      </c>
      <c r="E2704">
        <v>0</v>
      </c>
      <c r="F2704">
        <v>0.159531468531469</v>
      </c>
      <c r="G2704">
        <v>0</v>
      </c>
      <c r="H2704">
        <v>112.7407919628985</v>
      </c>
    </row>
    <row r="2705" spans="1:8">
      <c r="A2705">
        <v>1489</v>
      </c>
      <c r="B2705">
        <v>0.1535151515151519</v>
      </c>
      <c r="C2705">
        <v>0</v>
      </c>
      <c r="D2705">
        <v>0.1598018648018652</v>
      </c>
      <c r="E2705">
        <v>0</v>
      </c>
      <c r="F2705">
        <v>0.1566585081585086</v>
      </c>
      <c r="G2705">
        <v>0</v>
      </c>
      <c r="H2705">
        <v>112.7434268793709</v>
      </c>
    </row>
    <row r="2706" spans="1:8">
      <c r="A2706">
        <v>1489.5</v>
      </c>
      <c r="B2706">
        <v>0.1508065268065272</v>
      </c>
      <c r="C2706">
        <v>0</v>
      </c>
      <c r="D2706">
        <v>0.1568275058275063</v>
      </c>
      <c r="E2706">
        <v>0</v>
      </c>
      <c r="F2706">
        <v>0.1538170163170167</v>
      </c>
      <c r="G2706">
        <v>0</v>
      </c>
      <c r="H2706">
        <v>112.7460141754082</v>
      </c>
    </row>
    <row r="2707" spans="1:8">
      <c r="A2707">
        <v>1490</v>
      </c>
      <c r="B2707">
        <v>0.1480326340326344</v>
      </c>
      <c r="C2707">
        <v>0</v>
      </c>
      <c r="D2707">
        <v>0.1541445221445226</v>
      </c>
      <c r="E2707">
        <v>0</v>
      </c>
      <c r="F2707">
        <v>0.1510885780885785</v>
      </c>
      <c r="G2707">
        <v>0</v>
      </c>
      <c r="H2707">
        <v>112.7485550553616</v>
      </c>
    </row>
    <row r="2708" spans="1:8">
      <c r="A2708">
        <v>1491</v>
      </c>
      <c r="B2708">
        <v>0.1455034965034969</v>
      </c>
      <c r="C2708">
        <v>0</v>
      </c>
      <c r="D2708">
        <v>0.151620046620047</v>
      </c>
      <c r="E2708">
        <v>0</v>
      </c>
      <c r="F2708">
        <v>0.1485617715617719</v>
      </c>
      <c r="G2708">
        <v>0</v>
      </c>
      <c r="H2708">
        <v>112.7535492278558</v>
      </c>
    </row>
    <row r="2709" spans="1:8">
      <c r="A2709">
        <v>1491.5</v>
      </c>
      <c r="B2709">
        <v>0.1426853146853151</v>
      </c>
      <c r="C2709">
        <v>0</v>
      </c>
      <c r="D2709">
        <v>0.1490303030303034</v>
      </c>
      <c r="E2709">
        <v>0</v>
      </c>
      <c r="F2709">
        <v>0.1458578088578092</v>
      </c>
      <c r="G2709">
        <v>0</v>
      </c>
      <c r="H2709">
        <v>112.7560027243593</v>
      </c>
    </row>
    <row r="2710" spans="1:8">
      <c r="A2710">
        <v>1492</v>
      </c>
      <c r="B2710">
        <v>0.1404312354312358</v>
      </c>
      <c r="C2710">
        <v>0</v>
      </c>
      <c r="D2710">
        <v>0.1468857808857812</v>
      </c>
      <c r="E2710">
        <v>0</v>
      </c>
      <c r="F2710">
        <v>0.1436585081585085</v>
      </c>
      <c r="G2710">
        <v>0</v>
      </c>
      <c r="H2710">
        <v>112.7584153603344</v>
      </c>
    </row>
    <row r="2711" spans="1:8">
      <c r="A2711">
        <v>1492.5</v>
      </c>
      <c r="B2711">
        <v>0.1381608391608395</v>
      </c>
      <c r="C2711">
        <v>0</v>
      </c>
      <c r="D2711">
        <v>0.1449603729603733</v>
      </c>
      <c r="E2711">
        <v>0</v>
      </c>
      <c r="F2711">
        <v>0.1415606060606064</v>
      </c>
      <c r="G2711">
        <v>0</v>
      </c>
      <c r="H2711">
        <v>112.7607921862862</v>
      </c>
    </row>
    <row r="2712" spans="1:8">
      <c r="A2712">
        <v>1493</v>
      </c>
      <c r="B2712">
        <v>0.1360069930069934</v>
      </c>
      <c r="C2712">
        <v>0</v>
      </c>
      <c r="D2712">
        <v>0.1431724941724946</v>
      </c>
      <c r="E2712">
        <v>0</v>
      </c>
      <c r="F2712">
        <v>0.139589743589744</v>
      </c>
      <c r="G2712">
        <v>0</v>
      </c>
      <c r="H2712">
        <v>112.7631351058667</v>
      </c>
    </row>
    <row r="2713" spans="1:8">
      <c r="A2713">
        <v>1493.5</v>
      </c>
      <c r="B2713">
        <v>0.1338065268065272</v>
      </c>
      <c r="C2713">
        <v>0</v>
      </c>
      <c r="D2713">
        <v>0.1414172494172498</v>
      </c>
      <c r="E2713">
        <v>0</v>
      </c>
      <c r="F2713">
        <v>0.1376118881118885</v>
      </c>
      <c r="G2713">
        <v>0</v>
      </c>
      <c r="H2713">
        <v>112.7654451194642</v>
      </c>
    </row>
    <row r="2714" spans="1:8">
      <c r="A2714">
        <v>1494</v>
      </c>
      <c r="B2714">
        <v>0.1315687645687649</v>
      </c>
      <c r="C2714">
        <v>0</v>
      </c>
      <c r="D2714">
        <v>0.1397785547785552</v>
      </c>
      <c r="E2714">
        <v>0</v>
      </c>
      <c r="F2714">
        <v>0.13567365967366</v>
      </c>
      <c r="G2714">
        <v>0</v>
      </c>
      <c r="H2714">
        <v>112.767722499029</v>
      </c>
    </row>
    <row r="2715" spans="1:8">
      <c r="A2715">
        <v>1494.5</v>
      </c>
      <c r="B2715">
        <v>0.1295314685314689</v>
      </c>
      <c r="C2715">
        <v>0</v>
      </c>
      <c r="D2715">
        <v>0.1379603729603733</v>
      </c>
      <c r="E2715">
        <v>0</v>
      </c>
      <c r="F2715">
        <v>0.1337459207459211</v>
      </c>
      <c r="G2715">
        <v>0</v>
      </c>
      <c r="H2715">
        <v>112.7699676621992</v>
      </c>
    </row>
    <row r="2716" spans="1:8">
      <c r="A2716">
        <v>1495</v>
      </c>
      <c r="B2716">
        <v>0.1272354312354316</v>
      </c>
      <c r="C2716">
        <v>0</v>
      </c>
      <c r="D2716">
        <v>0.1360839160839165</v>
      </c>
      <c r="E2716">
        <v>0</v>
      </c>
      <c r="F2716">
        <v>0.131659673659674</v>
      </c>
      <c r="G2716">
        <v>0</v>
      </c>
      <c r="H2716">
        <v>112.7721793754859</v>
      </c>
    </row>
    <row r="2717" spans="1:8">
      <c r="A2717">
        <v>1495.5</v>
      </c>
      <c r="B2717">
        <v>0.1247505827505831</v>
      </c>
      <c r="C2717">
        <v>0</v>
      </c>
      <c r="D2717">
        <v>0.1342703962703966</v>
      </c>
      <c r="E2717">
        <v>0</v>
      </c>
      <c r="F2717">
        <v>0.1295104895104899</v>
      </c>
      <c r="G2717">
        <v>0</v>
      </c>
      <c r="H2717">
        <v>112.7743557935123</v>
      </c>
    </row>
    <row r="2718" spans="1:8">
      <c r="A2718">
        <v>1496</v>
      </c>
      <c r="B2718">
        <v>0.1223356643356646</v>
      </c>
      <c r="C2718">
        <v>0</v>
      </c>
      <c r="D2718">
        <v>0.1320559440559444</v>
      </c>
      <c r="E2718">
        <v>0</v>
      </c>
      <c r="F2718">
        <v>0.1271958041958045</v>
      </c>
      <c r="G2718">
        <v>0</v>
      </c>
      <c r="H2718">
        <v>112.7764950126266</v>
      </c>
    </row>
    <row r="2719" spans="1:8">
      <c r="A2719">
        <v>1497</v>
      </c>
      <c r="B2719">
        <v>0.1198251748251751</v>
      </c>
      <c r="C2719">
        <v>0</v>
      </c>
      <c r="D2719">
        <v>0.1299463869463873</v>
      </c>
      <c r="E2719">
        <v>0</v>
      </c>
      <c r="F2719">
        <v>0.1248857808857812</v>
      </c>
      <c r="G2719">
        <v>0</v>
      </c>
      <c r="H2719">
        <v>112.7806963723779</v>
      </c>
    </row>
    <row r="2720" spans="1:8">
      <c r="A2720">
        <v>1497.5</v>
      </c>
      <c r="B2720">
        <v>0.1178344988344991</v>
      </c>
      <c r="C2720">
        <v>0</v>
      </c>
      <c r="D2720">
        <v>0.1281911421911425</v>
      </c>
      <c r="E2720">
        <v>0</v>
      </c>
      <c r="F2720">
        <v>0.1230128205128208</v>
      </c>
      <c r="G2720">
        <v>0</v>
      </c>
      <c r="H2720">
        <v>112.7827621940562</v>
      </c>
    </row>
    <row r="2721" spans="1:8">
      <c r="A2721">
        <v>1498</v>
      </c>
      <c r="B2721">
        <v>0.1155687645687649</v>
      </c>
      <c r="C2721">
        <v>0</v>
      </c>
      <c r="D2721">
        <v>0.1261981351981355</v>
      </c>
      <c r="E2721">
        <v>0</v>
      </c>
      <c r="F2721">
        <v>0.1208834498834502</v>
      </c>
      <c r="G2721">
        <v>0</v>
      </c>
      <c r="H2721">
        <v>112.7847946629762</v>
      </c>
    </row>
    <row r="2722" spans="1:8">
      <c r="A2722">
        <v>1498.5</v>
      </c>
      <c r="B2722">
        <v>0.1135594405594409</v>
      </c>
      <c r="C2722">
        <v>0</v>
      </c>
      <c r="D2722">
        <v>0.1243449883449887</v>
      </c>
      <c r="E2722">
        <v>0</v>
      </c>
      <c r="F2722">
        <v>0.1189522144522148</v>
      </c>
      <c r="G2722">
        <v>0</v>
      </c>
      <c r="H2722">
        <v>112.7867932935123</v>
      </c>
    </row>
    <row r="2723" spans="1:8">
      <c r="A2723">
        <v>1499</v>
      </c>
      <c r="B2723">
        <v>0.1116177156177159</v>
      </c>
      <c r="C2723">
        <v>0</v>
      </c>
      <c r="D2723">
        <v>0.1225850815850819</v>
      </c>
      <c r="E2723">
        <v>0</v>
      </c>
      <c r="F2723">
        <v>0.1171013986013989</v>
      </c>
      <c r="G2723">
        <v>0</v>
      </c>
      <c r="H2723">
        <v>112.7887604069545</v>
      </c>
    </row>
    <row r="2724" spans="1:8">
      <c r="A2724">
        <v>1499.5</v>
      </c>
      <c r="B2724">
        <v>0.1096153846153849</v>
      </c>
      <c r="C2724">
        <v>0</v>
      </c>
      <c r="D2724">
        <v>0.1207878787878791</v>
      </c>
      <c r="E2724">
        <v>0</v>
      </c>
      <c r="F2724">
        <v>0.115201631701632</v>
      </c>
      <c r="G2724">
        <v>0</v>
      </c>
      <c r="H2724">
        <v>112.7906962655403</v>
      </c>
    </row>
    <row r="2725" spans="1:8">
      <c r="A2725">
        <v>1500</v>
      </c>
      <c r="B2725">
        <v>0.1078694638694641</v>
      </c>
      <c r="C2725">
        <v>0</v>
      </c>
      <c r="D2725">
        <v>0.1190116550116553</v>
      </c>
      <c r="E2725">
        <v>0</v>
      </c>
      <c r="F2725">
        <v>0.1134405594405597</v>
      </c>
      <c r="G2725">
        <v>0</v>
      </c>
      <c r="H2725">
        <v>112.7926016171332</v>
      </c>
    </row>
    <row r="2726" spans="1:8">
      <c r="A2726">
        <v>1500.5</v>
      </c>
      <c r="B2726">
        <v>0.1061445221445224</v>
      </c>
      <c r="C2726">
        <v>0</v>
      </c>
      <c r="D2726">
        <v>0.1175874125874129</v>
      </c>
      <c r="E2726">
        <v>0</v>
      </c>
      <c r="F2726">
        <v>0.1118659673659677</v>
      </c>
      <c r="G2726">
        <v>0</v>
      </c>
      <c r="H2726">
        <v>112.7944791715232</v>
      </c>
    </row>
    <row r="2727" spans="1:8">
      <c r="A2727">
        <v>1501</v>
      </c>
      <c r="B2727">
        <v>0.1042657342657345</v>
      </c>
      <c r="C2727">
        <v>0</v>
      </c>
      <c r="D2727">
        <v>0.1160652680652684</v>
      </c>
      <c r="E2727">
        <v>0</v>
      </c>
      <c r="F2727">
        <v>0.1101655011655015</v>
      </c>
      <c r="G2727">
        <v>0</v>
      </c>
      <c r="H2727">
        <v>112.796329433761</v>
      </c>
    </row>
    <row r="2728" spans="1:8">
      <c r="A2728">
        <v>1502</v>
      </c>
      <c r="B2728">
        <v>0.1025874125874129</v>
      </c>
      <c r="C2728">
        <v>0</v>
      </c>
      <c r="D2728">
        <v>0.1144125874125877</v>
      </c>
      <c r="E2728">
        <v>0</v>
      </c>
      <c r="F2728">
        <v>0.1085000000000003</v>
      </c>
      <c r="G2728">
        <v>0</v>
      </c>
      <c r="H2728">
        <v>112.7999738587804</v>
      </c>
    </row>
    <row r="2729" spans="1:8">
      <c r="A2729">
        <v>1502.5</v>
      </c>
      <c r="B2729">
        <v>0.1008951048951052</v>
      </c>
      <c r="C2729">
        <v>0</v>
      </c>
      <c r="D2729">
        <v>0.1129137529137532</v>
      </c>
      <c r="E2729">
        <v>0</v>
      </c>
      <c r="F2729">
        <v>0.1069044289044292</v>
      </c>
      <c r="G2729">
        <v>0</v>
      </c>
      <c r="H2729">
        <v>112.8017688956879</v>
      </c>
    </row>
    <row r="2730" spans="1:8">
      <c r="A2730">
        <v>1503</v>
      </c>
      <c r="B2730">
        <v>0.09924708624708652</v>
      </c>
      <c r="C2730">
        <v>0</v>
      </c>
      <c r="D2730">
        <v>0.111708624708625</v>
      </c>
      <c r="E2730">
        <v>0</v>
      </c>
      <c r="F2730">
        <v>0.1054778554778558</v>
      </c>
      <c r="G2730">
        <v>0</v>
      </c>
      <c r="H2730">
        <v>112.8035387480578</v>
      </c>
    </row>
    <row r="2731" spans="1:8">
      <c r="A2731">
        <v>1503.5</v>
      </c>
      <c r="B2731">
        <v>0.09755011655011681</v>
      </c>
      <c r="C2731">
        <v>0</v>
      </c>
      <c r="D2731">
        <v>0.1101118881118884</v>
      </c>
      <c r="E2731">
        <v>0</v>
      </c>
      <c r="F2731">
        <v>0.1038310023310026</v>
      </c>
      <c r="G2731">
        <v>0</v>
      </c>
      <c r="H2731">
        <v>112.8052829885395</v>
      </c>
    </row>
    <row r="2732" spans="1:8">
      <c r="A2732">
        <v>1504</v>
      </c>
      <c r="B2732">
        <v>0.09581585081585108</v>
      </c>
      <c r="C2732">
        <v>0</v>
      </c>
      <c r="D2732">
        <v>0.1085967365967369</v>
      </c>
      <c r="E2732">
        <v>0</v>
      </c>
      <c r="F2732">
        <v>0.102206293706294</v>
      </c>
      <c r="G2732">
        <v>0</v>
      </c>
      <c r="H2732">
        <v>112.8069999660065</v>
      </c>
    </row>
    <row r="2733" spans="1:8">
      <c r="A2733">
        <v>1504.5</v>
      </c>
      <c r="B2733">
        <v>0.09462470862470887</v>
      </c>
      <c r="C2733">
        <v>0</v>
      </c>
      <c r="D2733">
        <v>0.1072564102564105</v>
      </c>
      <c r="E2733">
        <v>0</v>
      </c>
      <c r="F2733">
        <v>0.1009405594405597</v>
      </c>
      <c r="G2733">
        <v>0</v>
      </c>
      <c r="H2733">
        <v>112.8086928564494</v>
      </c>
    </row>
    <row r="2734" spans="1:8">
      <c r="A2734">
        <v>1505</v>
      </c>
      <c r="B2734">
        <v>0.09301864801864826</v>
      </c>
      <c r="C2734">
        <v>0</v>
      </c>
      <c r="D2734">
        <v>0.1059277389277392</v>
      </c>
      <c r="E2734">
        <v>0</v>
      </c>
      <c r="F2734">
        <v>0.09947319347319374</v>
      </c>
      <c r="G2734">
        <v>0</v>
      </c>
      <c r="H2734">
        <v>112.810362971057</v>
      </c>
    </row>
    <row r="2735" spans="1:8">
      <c r="A2735">
        <v>1505.5</v>
      </c>
      <c r="B2735">
        <v>0.09157808857808881</v>
      </c>
      <c r="C2735">
        <v>0</v>
      </c>
      <c r="D2735">
        <v>0.1045757575757578</v>
      </c>
      <c r="E2735">
        <v>0</v>
      </c>
      <c r="F2735">
        <v>0.09807692307692334</v>
      </c>
      <c r="G2735">
        <v>0</v>
      </c>
      <c r="H2735">
        <v>112.8120092220283</v>
      </c>
    </row>
    <row r="2736" spans="1:8">
      <c r="A2736">
        <v>1506</v>
      </c>
      <c r="B2736">
        <v>0.09023076923076946</v>
      </c>
      <c r="C2736">
        <v>0</v>
      </c>
      <c r="D2736">
        <v>0.1033776223776227</v>
      </c>
      <c r="E2736">
        <v>0</v>
      </c>
      <c r="F2736">
        <v>0.09680419580419605</v>
      </c>
      <c r="G2736">
        <v>0</v>
      </c>
      <c r="H2736">
        <v>112.8136332313523</v>
      </c>
    </row>
    <row r="2737" spans="1:8">
      <c r="A2737">
        <v>1507</v>
      </c>
      <c r="B2737">
        <v>0.08869230769230792</v>
      </c>
      <c r="C2737">
        <v>0</v>
      </c>
      <c r="D2737">
        <v>0.1019417249417252</v>
      </c>
      <c r="E2737">
        <v>0</v>
      </c>
      <c r="F2737">
        <v>0.09531701631701656</v>
      </c>
      <c r="G2737">
        <v>0</v>
      </c>
      <c r="H2737">
        <v>112.8168352515543</v>
      </c>
    </row>
    <row r="2738" spans="1:8">
      <c r="A2738">
        <v>1507.5</v>
      </c>
      <c r="B2738">
        <v>0.08722377622377644</v>
      </c>
      <c r="C2738">
        <v>0</v>
      </c>
      <c r="D2738">
        <v>0.100717948717949</v>
      </c>
      <c r="E2738">
        <v>0</v>
      </c>
      <c r="F2738">
        <v>0.09397086247086273</v>
      </c>
      <c r="G2738">
        <v>0</v>
      </c>
      <c r="H2738">
        <v>112.8184126505442</v>
      </c>
    </row>
    <row r="2739" spans="1:8">
      <c r="A2739">
        <v>1508</v>
      </c>
      <c r="B2739">
        <v>0.08570629370629392</v>
      </c>
      <c r="C2739">
        <v>0</v>
      </c>
      <c r="D2739">
        <v>0.09929137529137556</v>
      </c>
      <c r="E2739">
        <v>0</v>
      </c>
      <c r="F2739">
        <v>0.09249883449883474</v>
      </c>
      <c r="G2739">
        <v>0</v>
      </c>
      <c r="H2739">
        <v>112.8199665646856</v>
      </c>
    </row>
    <row r="2740" spans="1:8">
      <c r="A2740">
        <v>1508.5</v>
      </c>
      <c r="B2740">
        <v>0.08437762237762259</v>
      </c>
      <c r="C2740">
        <v>0</v>
      </c>
      <c r="D2740">
        <v>0.09808857808857835</v>
      </c>
      <c r="E2740">
        <v>0</v>
      </c>
      <c r="F2740">
        <v>0.09123310023310047</v>
      </c>
      <c r="G2740">
        <v>0</v>
      </c>
      <c r="H2740">
        <v>112.8214976641417</v>
      </c>
    </row>
    <row r="2741" spans="1:8">
      <c r="A2741">
        <v>1509</v>
      </c>
      <c r="B2741">
        <v>0.08311888111888133</v>
      </c>
      <c r="C2741">
        <v>0</v>
      </c>
      <c r="D2741">
        <v>0.0968391608391611</v>
      </c>
      <c r="E2741">
        <v>0</v>
      </c>
      <c r="F2741">
        <v>0.08997902097902122</v>
      </c>
      <c r="G2741">
        <v>0</v>
      </c>
      <c r="H2741">
        <v>112.8230077651518</v>
      </c>
    </row>
    <row r="2742" spans="1:8">
      <c r="A2742">
        <v>1509.5</v>
      </c>
      <c r="B2742">
        <v>0.08189510489510511</v>
      </c>
      <c r="C2742">
        <v>0</v>
      </c>
      <c r="D2742">
        <v>0.09540093240093266</v>
      </c>
      <c r="E2742">
        <v>0</v>
      </c>
      <c r="F2742">
        <v>0.08864801864801888</v>
      </c>
      <c r="G2742">
        <v>0</v>
      </c>
      <c r="H2742">
        <v>112.8244963238154</v>
      </c>
    </row>
    <row r="2743" spans="1:8">
      <c r="A2743">
        <v>1510</v>
      </c>
      <c r="B2743">
        <v>0.08096736596736619</v>
      </c>
      <c r="C2743">
        <v>0</v>
      </c>
      <c r="D2743">
        <v>0.09416083916083941</v>
      </c>
      <c r="E2743">
        <v>0</v>
      </c>
      <c r="F2743">
        <v>0.0875641025641028</v>
      </c>
      <c r="G2743">
        <v>0</v>
      </c>
      <c r="H2743">
        <v>112.8259647581588</v>
      </c>
    </row>
    <row r="2744" spans="1:8">
      <c r="A2744">
        <v>1510.5</v>
      </c>
      <c r="B2744">
        <v>0.07954312354312376</v>
      </c>
      <c r="C2744">
        <v>0</v>
      </c>
      <c r="D2744">
        <v>0.09324941724941749</v>
      </c>
      <c r="E2744">
        <v>0</v>
      </c>
      <c r="F2744">
        <v>0.08639627039627062</v>
      </c>
      <c r="G2744">
        <v>0</v>
      </c>
      <c r="H2744">
        <v>112.8274144279335</v>
      </c>
    </row>
    <row r="2745" spans="1:8">
      <c r="A2745">
        <v>1511</v>
      </c>
      <c r="B2745">
        <v>0.07824009324009344</v>
      </c>
      <c r="C2745">
        <v>0</v>
      </c>
      <c r="D2745">
        <v>0.0922680652680655</v>
      </c>
      <c r="E2745">
        <v>0</v>
      </c>
      <c r="F2745">
        <v>0.08525407925407946</v>
      </c>
      <c r="G2745">
        <v>0</v>
      </c>
      <c r="H2745">
        <v>112.8288448475139</v>
      </c>
    </row>
    <row r="2746" spans="1:8">
      <c r="A2746">
        <v>1511.5</v>
      </c>
      <c r="B2746">
        <v>0.07675058275058295</v>
      </c>
      <c r="C2746">
        <v>0</v>
      </c>
      <c r="D2746">
        <v>0.09124242424242449</v>
      </c>
      <c r="E2746">
        <v>0</v>
      </c>
      <c r="F2746">
        <v>0.08399650349650373</v>
      </c>
      <c r="G2746">
        <v>0</v>
      </c>
      <c r="H2746">
        <v>112.8302552690368</v>
      </c>
    </row>
    <row r="2747" spans="1:8">
      <c r="A2747">
        <v>1512</v>
      </c>
      <c r="B2747">
        <v>0.07497902097902118</v>
      </c>
      <c r="C2747">
        <v>0</v>
      </c>
      <c r="D2747">
        <v>0.08967365967365989</v>
      </c>
      <c r="E2747">
        <v>0</v>
      </c>
      <c r="F2747">
        <v>0.08232634032634054</v>
      </c>
      <c r="G2747">
        <v>0</v>
      </c>
      <c r="H2747">
        <v>112.8316412927353</v>
      </c>
    </row>
    <row r="2748" spans="1:8">
      <c r="A2748">
        <v>1513</v>
      </c>
      <c r="B2748">
        <v>0.07323076923076943</v>
      </c>
      <c r="C2748">
        <v>0</v>
      </c>
      <c r="D2748">
        <v>0.08847319347319371</v>
      </c>
      <c r="E2748">
        <v>0</v>
      </c>
      <c r="F2748">
        <v>0.08085198135198157</v>
      </c>
      <c r="G2748">
        <v>0</v>
      </c>
      <c r="H2748">
        <v>112.83436093143</v>
      </c>
    </row>
    <row r="2749" spans="1:8">
      <c r="A2749">
        <v>1513.5</v>
      </c>
      <c r="B2749">
        <v>0.07151515151515171</v>
      </c>
      <c r="C2749">
        <v>0</v>
      </c>
      <c r="D2749">
        <v>0.08693006993007016</v>
      </c>
      <c r="E2749">
        <v>0</v>
      </c>
      <c r="F2749">
        <v>0.07922261072261094</v>
      </c>
      <c r="G2749">
        <v>0</v>
      </c>
      <c r="H2749">
        <v>112.8356948863639</v>
      </c>
    </row>
    <row r="2750" spans="1:8">
      <c r="A2750">
        <v>1514</v>
      </c>
      <c r="B2750">
        <v>0.07028205128205148</v>
      </c>
      <c r="C2750">
        <v>0</v>
      </c>
      <c r="D2750">
        <v>0.08559906759906782</v>
      </c>
      <c r="E2750">
        <v>0</v>
      </c>
      <c r="F2750">
        <v>0.07794055944055965</v>
      </c>
      <c r="G2750">
        <v>0</v>
      </c>
      <c r="H2750">
        <v>112.8370045794486</v>
      </c>
    </row>
    <row r="2751" spans="1:8">
      <c r="A2751">
        <v>1514.5</v>
      </c>
      <c r="B2751">
        <v>0.0690116550116552</v>
      </c>
      <c r="C2751">
        <v>0</v>
      </c>
      <c r="D2751">
        <v>0.08433799533799556</v>
      </c>
      <c r="E2751">
        <v>0</v>
      </c>
      <c r="F2751">
        <v>0.07667482517482538</v>
      </c>
      <c r="G2751">
        <v>0</v>
      </c>
      <c r="H2751">
        <v>112.8382930409871</v>
      </c>
    </row>
    <row r="2752" spans="1:8">
      <c r="A2752">
        <v>1515</v>
      </c>
      <c r="B2752">
        <v>0.06796503496503514</v>
      </c>
      <c r="C2752">
        <v>0</v>
      </c>
      <c r="D2752">
        <v>0.082792540792541</v>
      </c>
      <c r="E2752">
        <v>0</v>
      </c>
      <c r="F2752">
        <v>0.07537878787878807</v>
      </c>
      <c r="G2752">
        <v>0</v>
      </c>
      <c r="H2752">
        <v>112.8395601544292</v>
      </c>
    </row>
    <row r="2753" spans="1:8">
      <c r="A2753">
        <v>1515.5</v>
      </c>
      <c r="B2753">
        <v>0.06683449883449902</v>
      </c>
      <c r="C2753">
        <v>0</v>
      </c>
      <c r="D2753">
        <v>0.08157808857808881</v>
      </c>
      <c r="E2753">
        <v>0</v>
      </c>
      <c r="F2753">
        <v>0.07420629370629392</v>
      </c>
      <c r="G2753">
        <v>0</v>
      </c>
      <c r="H2753">
        <v>112.8408066967757</v>
      </c>
    </row>
    <row r="2754" spans="1:8">
      <c r="A2754">
        <v>1516</v>
      </c>
      <c r="B2754">
        <v>0.06550116550116568</v>
      </c>
      <c r="C2754">
        <v>0</v>
      </c>
      <c r="D2754">
        <v>0.0806806526806529</v>
      </c>
      <c r="E2754">
        <v>0</v>
      </c>
      <c r="F2754">
        <v>0.07309090909090929</v>
      </c>
      <c r="G2754">
        <v>0</v>
      </c>
      <c r="H2754">
        <v>112.8420341734657</v>
      </c>
    </row>
    <row r="2755" spans="1:8">
      <c r="A2755">
        <v>1516.5</v>
      </c>
      <c r="B2755">
        <v>0.0642237762237764</v>
      </c>
      <c r="C2755">
        <v>0</v>
      </c>
      <c r="D2755">
        <v>0.07960139860139881</v>
      </c>
      <c r="E2755">
        <v>0</v>
      </c>
      <c r="F2755">
        <v>0.0719125874125876</v>
      </c>
      <c r="G2755">
        <v>0</v>
      </c>
      <c r="H2755">
        <v>112.8432425359366</v>
      </c>
    </row>
    <row r="2756" spans="1:8">
      <c r="A2756">
        <v>1517</v>
      </c>
      <c r="B2756">
        <v>0.06310955710955728</v>
      </c>
      <c r="C2756">
        <v>0</v>
      </c>
      <c r="D2756">
        <v>0.07853146853146874</v>
      </c>
      <c r="E2756">
        <v>0</v>
      </c>
      <c r="F2756">
        <v>0.07082051282051301</v>
      </c>
      <c r="G2756">
        <v>0</v>
      </c>
      <c r="H2756">
        <v>112.8444319784385</v>
      </c>
    </row>
    <row r="2757" spans="1:8">
      <c r="A2757">
        <v>1518</v>
      </c>
      <c r="B2757">
        <v>0.06175757575757592</v>
      </c>
      <c r="C2757">
        <v>0</v>
      </c>
      <c r="D2757">
        <v>0.07734265734265755</v>
      </c>
      <c r="E2757">
        <v>0</v>
      </c>
      <c r="F2757">
        <v>0.06955011655011674</v>
      </c>
      <c r="G2757">
        <v>0</v>
      </c>
      <c r="H2757">
        <v>112.846771488928</v>
      </c>
    </row>
    <row r="2758" spans="1:8">
      <c r="A2758">
        <v>1518.5</v>
      </c>
      <c r="B2758">
        <v>0.06065268065268081</v>
      </c>
      <c r="C2758">
        <v>0</v>
      </c>
      <c r="D2758">
        <v>0.07660372960372981</v>
      </c>
      <c r="E2758">
        <v>0</v>
      </c>
      <c r="F2758">
        <v>0.06862820512820531</v>
      </c>
      <c r="G2758">
        <v>0</v>
      </c>
      <c r="H2758">
        <v>112.847922974942</v>
      </c>
    </row>
    <row r="2759" spans="1:8">
      <c r="A2759">
        <v>1519</v>
      </c>
      <c r="B2759">
        <v>0.05962703962703979</v>
      </c>
      <c r="C2759">
        <v>0</v>
      </c>
      <c r="D2759">
        <v>0.07547319347319367</v>
      </c>
      <c r="E2759">
        <v>0</v>
      </c>
      <c r="F2759">
        <v>0.06755011655011672</v>
      </c>
      <c r="G2759">
        <v>0</v>
      </c>
      <c r="H2759">
        <v>112.8490577942893</v>
      </c>
    </row>
    <row r="2760" spans="1:8">
      <c r="A2760">
        <v>1519.5</v>
      </c>
      <c r="B2760">
        <v>0.05916550116550132</v>
      </c>
      <c r="C2760">
        <v>0</v>
      </c>
      <c r="D2760">
        <v>0.07451981351981371</v>
      </c>
      <c r="E2760">
        <v>0</v>
      </c>
      <c r="F2760">
        <v>0.06684265734265751</v>
      </c>
      <c r="G2760">
        <v>0</v>
      </c>
      <c r="H2760">
        <v>112.8501777340718</v>
      </c>
    </row>
    <row r="2761" spans="1:8">
      <c r="A2761">
        <v>1520</v>
      </c>
      <c r="B2761">
        <v>0.05848717948717964</v>
      </c>
      <c r="C2761">
        <v>0</v>
      </c>
      <c r="D2761">
        <v>0.07357575757575777</v>
      </c>
      <c r="E2761">
        <v>0</v>
      </c>
      <c r="F2761">
        <v>0.06603146853146871</v>
      </c>
      <c r="G2761">
        <v>0</v>
      </c>
      <c r="H2761">
        <v>112.8512850184541</v>
      </c>
    </row>
    <row r="2762" spans="1:8">
      <c r="A2762">
        <v>1520.5</v>
      </c>
      <c r="B2762">
        <v>0.05800932400932417</v>
      </c>
      <c r="C2762">
        <v>0</v>
      </c>
      <c r="D2762">
        <v>0.07261771561771581</v>
      </c>
      <c r="E2762">
        <v>0</v>
      </c>
      <c r="F2762">
        <v>0.06531351981351999</v>
      </c>
      <c r="G2762">
        <v>0</v>
      </c>
      <c r="H2762">
        <v>112.8523795600236</v>
      </c>
    </row>
    <row r="2763" spans="1:8">
      <c r="A2763">
        <v>1521</v>
      </c>
      <c r="B2763">
        <v>0.05720046620046636</v>
      </c>
      <c r="C2763">
        <v>0</v>
      </c>
      <c r="D2763">
        <v>0.071811188811189</v>
      </c>
      <c r="E2763">
        <v>0</v>
      </c>
      <c r="F2763">
        <v>0.06450582750582767</v>
      </c>
      <c r="G2763">
        <v>0</v>
      </c>
      <c r="H2763">
        <v>112.8534613879179</v>
      </c>
    </row>
    <row r="2764" spans="1:8">
      <c r="A2764">
        <v>1521.5</v>
      </c>
      <c r="B2764">
        <v>0.05620279720279735</v>
      </c>
      <c r="C2764">
        <v>0</v>
      </c>
      <c r="D2764">
        <v>0.07094172494172513</v>
      </c>
      <c r="E2764">
        <v>0</v>
      </c>
      <c r="F2764">
        <v>0.06357226107226124</v>
      </c>
      <c r="G2764">
        <v>0</v>
      </c>
      <c r="H2764">
        <v>112.8545287053227</v>
      </c>
    </row>
    <row r="2765" spans="1:8">
      <c r="A2765">
        <v>1522</v>
      </c>
      <c r="B2765">
        <v>0.05543123543123558</v>
      </c>
      <c r="C2765">
        <v>0</v>
      </c>
      <c r="D2765">
        <v>0.07029603729603748</v>
      </c>
      <c r="E2765">
        <v>0</v>
      </c>
      <c r="F2765">
        <v>0.06286363636363652</v>
      </c>
      <c r="G2765">
        <v>0</v>
      </c>
      <c r="H2765">
        <v>112.8555823378014</v>
      </c>
    </row>
    <row r="2766" spans="1:8">
      <c r="A2766">
        <v>1522.5</v>
      </c>
      <c r="B2766">
        <v>0.05467132867132882</v>
      </c>
      <c r="C2766">
        <v>0</v>
      </c>
      <c r="D2766">
        <v>0.06972027972027992</v>
      </c>
      <c r="E2766">
        <v>0</v>
      </c>
      <c r="F2766">
        <v>0.06219580419580437</v>
      </c>
      <c r="G2766">
        <v>0</v>
      </c>
      <c r="H2766">
        <v>112.856624499806</v>
      </c>
    </row>
    <row r="2767" spans="1:8">
      <c r="A2767">
        <v>1523</v>
      </c>
      <c r="B2767">
        <v>0.05379254079254094</v>
      </c>
      <c r="C2767">
        <v>0</v>
      </c>
      <c r="D2767">
        <v>0.06935664335664354</v>
      </c>
      <c r="E2767">
        <v>0</v>
      </c>
      <c r="F2767">
        <v>0.06157459207459224</v>
      </c>
      <c r="G2767">
        <v>0</v>
      </c>
      <c r="H2767">
        <v>112.857655919775</v>
      </c>
    </row>
    <row r="2768" spans="1:8">
      <c r="A2768">
        <v>1524</v>
      </c>
      <c r="B2768">
        <v>0.05293706293706308</v>
      </c>
      <c r="C2768">
        <v>0</v>
      </c>
      <c r="D2768">
        <v>0.06886247086247105</v>
      </c>
      <c r="E2768">
        <v>0</v>
      </c>
      <c r="F2768">
        <v>0.06089976689976706</v>
      </c>
      <c r="G2768">
        <v>0</v>
      </c>
      <c r="H2768">
        <v>112.8596971590912</v>
      </c>
    </row>
    <row r="2769" spans="1:8">
      <c r="A2769">
        <v>1524.5</v>
      </c>
      <c r="B2769">
        <v>0.0521631701631703</v>
      </c>
      <c r="C2769">
        <v>0</v>
      </c>
      <c r="D2769">
        <v>0.06816783216783236</v>
      </c>
      <c r="E2769">
        <v>0</v>
      </c>
      <c r="F2769">
        <v>0.06016550116550133</v>
      </c>
      <c r="G2769">
        <v>0</v>
      </c>
      <c r="H2769">
        <v>112.8607060363251</v>
      </c>
    </row>
    <row r="2770" spans="1:8">
      <c r="A2770">
        <v>1525</v>
      </c>
      <c r="B2770">
        <v>0.05161305361305375</v>
      </c>
      <c r="C2770">
        <v>0</v>
      </c>
      <c r="D2770">
        <v>0.06739160839160857</v>
      </c>
      <c r="E2770">
        <v>0</v>
      </c>
      <c r="F2770">
        <v>0.05950233100233116</v>
      </c>
      <c r="G2770">
        <v>0</v>
      </c>
      <c r="H2770">
        <v>112.8617032682598</v>
      </c>
    </row>
    <row r="2771" spans="1:8">
      <c r="A2771">
        <v>1525.5</v>
      </c>
      <c r="B2771">
        <v>0.05094405594405609</v>
      </c>
      <c r="C2771">
        <v>0</v>
      </c>
      <c r="D2771">
        <v>0.06648484848484866</v>
      </c>
      <c r="E2771">
        <v>0</v>
      </c>
      <c r="F2771">
        <v>0.05871445221445237</v>
      </c>
      <c r="G2771">
        <v>0</v>
      </c>
      <c r="H2771">
        <v>112.86268840812</v>
      </c>
    </row>
    <row r="2772" spans="1:8">
      <c r="A2772">
        <v>1526</v>
      </c>
      <c r="B2772">
        <v>0.05029836829836843</v>
      </c>
      <c r="C2772">
        <v>0</v>
      </c>
      <c r="D2772">
        <v>0.06583916083916101</v>
      </c>
      <c r="E2772">
        <v>0</v>
      </c>
      <c r="F2772">
        <v>0.05806876456876472</v>
      </c>
      <c r="G2772">
        <v>0</v>
      </c>
      <c r="H2772">
        <v>112.8636616015931</v>
      </c>
    </row>
    <row r="2773" spans="1:8">
      <c r="A2773">
        <v>1526.5</v>
      </c>
      <c r="B2773">
        <v>0.04952214452214465</v>
      </c>
      <c r="C2773">
        <v>0</v>
      </c>
      <c r="D2773">
        <v>0.06500466200466218</v>
      </c>
      <c r="E2773">
        <v>0</v>
      </c>
      <c r="F2773">
        <v>0.05726340326340341</v>
      </c>
      <c r="G2773">
        <v>0</v>
      </c>
      <c r="H2773">
        <v>112.8646227029917</v>
      </c>
    </row>
    <row r="2774" spans="1:8">
      <c r="A2774">
        <v>1527</v>
      </c>
      <c r="B2774">
        <v>0.04873426573426587</v>
      </c>
      <c r="C2774">
        <v>0</v>
      </c>
      <c r="D2774">
        <v>0.06431235431235449</v>
      </c>
      <c r="E2774">
        <v>0</v>
      </c>
      <c r="F2774">
        <v>0.05652331002331018</v>
      </c>
      <c r="G2774">
        <v>0</v>
      </c>
      <c r="H2774">
        <v>112.8655709256025</v>
      </c>
    </row>
    <row r="2775" spans="1:8">
      <c r="A2775">
        <v>1527.5</v>
      </c>
      <c r="B2775">
        <v>0.04818181818181831</v>
      </c>
      <c r="C2775">
        <v>0</v>
      </c>
      <c r="D2775">
        <v>0.06382051282051299</v>
      </c>
      <c r="E2775">
        <v>0</v>
      </c>
      <c r="F2775">
        <v>0.05600116550116565</v>
      </c>
      <c r="G2775">
        <v>0</v>
      </c>
      <c r="H2775">
        <v>112.8665086295652</v>
      </c>
    </row>
    <row r="2776" spans="1:8">
      <c r="A2776">
        <v>1528</v>
      </c>
      <c r="B2776">
        <v>0.04749883449883462</v>
      </c>
      <c r="C2776">
        <v>0</v>
      </c>
      <c r="D2776">
        <v>0.06310256410256426</v>
      </c>
      <c r="E2776">
        <v>0</v>
      </c>
      <c r="F2776">
        <v>0.05530069930069945</v>
      </c>
      <c r="G2776">
        <v>0</v>
      </c>
      <c r="H2776">
        <v>112.8674361451052</v>
      </c>
    </row>
    <row r="2777" spans="1:8">
      <c r="A2777">
        <v>1528.5</v>
      </c>
      <c r="B2777">
        <v>0.04680419580419592</v>
      </c>
      <c r="C2777">
        <v>0</v>
      </c>
      <c r="D2777">
        <v>0.06257342657342674</v>
      </c>
      <c r="E2777">
        <v>0</v>
      </c>
      <c r="F2777">
        <v>0.05468881118881133</v>
      </c>
      <c r="G2777">
        <v>0</v>
      </c>
      <c r="H2777">
        <v>112.8683527243593</v>
      </c>
    </row>
    <row r="2778" spans="1:8">
      <c r="A2778">
        <v>1529</v>
      </c>
      <c r="B2778">
        <v>0.04604895104895117</v>
      </c>
      <c r="C2778">
        <v>0</v>
      </c>
      <c r="D2778">
        <v>0.06178321678321694</v>
      </c>
      <c r="E2778">
        <v>0</v>
      </c>
      <c r="F2778">
        <v>0.05391608391608406</v>
      </c>
      <c r="G2778">
        <v>0</v>
      </c>
      <c r="H2778">
        <v>112.8692577651518</v>
      </c>
    </row>
    <row r="2779" spans="1:8">
      <c r="A2779">
        <v>1530</v>
      </c>
      <c r="B2779">
        <v>0.04570862470862483</v>
      </c>
      <c r="C2779">
        <v>0</v>
      </c>
      <c r="D2779">
        <v>0.06112354312354328</v>
      </c>
      <c r="E2779">
        <v>0</v>
      </c>
      <c r="F2779">
        <v>0.05341608391608405</v>
      </c>
      <c r="G2779">
        <v>0</v>
      </c>
      <c r="H2779">
        <v>112.8710466346157</v>
      </c>
    </row>
    <row r="2780" spans="1:8">
      <c r="A2780">
        <v>1530.5</v>
      </c>
      <c r="B2780">
        <v>0.04514452214452226</v>
      </c>
      <c r="C2780">
        <v>0</v>
      </c>
      <c r="D2780">
        <v>0.06033333333333349</v>
      </c>
      <c r="E2780">
        <v>0</v>
      </c>
      <c r="F2780">
        <v>0.05273892773892788</v>
      </c>
      <c r="G2780">
        <v>0</v>
      </c>
      <c r="H2780">
        <v>112.8719312597128</v>
      </c>
    </row>
    <row r="2781" spans="1:8">
      <c r="A2781">
        <v>1531</v>
      </c>
      <c r="B2781">
        <v>0.04441491841491853</v>
      </c>
      <c r="C2781">
        <v>0</v>
      </c>
      <c r="D2781">
        <v>0.05972027972027988</v>
      </c>
      <c r="E2781">
        <v>0</v>
      </c>
      <c r="F2781">
        <v>0.0520675990675992</v>
      </c>
      <c r="G2781">
        <v>0</v>
      </c>
      <c r="H2781">
        <v>112.8728046474362</v>
      </c>
    </row>
    <row r="2782" spans="1:8">
      <c r="A2782">
        <v>1531.5</v>
      </c>
      <c r="B2782">
        <v>0.04355477855477867</v>
      </c>
      <c r="C2782">
        <v>0</v>
      </c>
      <c r="D2782">
        <v>0.05923543123543139</v>
      </c>
      <c r="E2782">
        <v>0</v>
      </c>
      <c r="F2782">
        <v>0.05139510489510503</v>
      </c>
      <c r="G2782">
        <v>0</v>
      </c>
      <c r="H2782">
        <v>112.8736668366359</v>
      </c>
    </row>
    <row r="2783" spans="1:8">
      <c r="A2783">
        <v>1532</v>
      </c>
      <c r="B2783">
        <v>0.04287179487179498</v>
      </c>
      <c r="C2783">
        <v>0</v>
      </c>
      <c r="D2783">
        <v>0.05870163170163185</v>
      </c>
      <c r="E2783">
        <v>0</v>
      </c>
      <c r="F2783">
        <v>0.05078671328671341</v>
      </c>
      <c r="G2783">
        <v>0</v>
      </c>
      <c r="H2783">
        <v>112.8745183517874</v>
      </c>
    </row>
    <row r="2784" spans="1:8">
      <c r="A2784">
        <v>1532.5</v>
      </c>
      <c r="B2784">
        <v>0.04210489510489521</v>
      </c>
      <c r="C2784">
        <v>0</v>
      </c>
      <c r="D2784">
        <v>0.05829836829836845</v>
      </c>
      <c r="E2784">
        <v>0</v>
      </c>
      <c r="F2784">
        <v>0.05020163170163183</v>
      </c>
      <c r="G2784">
        <v>0</v>
      </c>
      <c r="H2784">
        <v>112.875359921329</v>
      </c>
    </row>
    <row r="2785" spans="1:8">
      <c r="A2785">
        <v>1533</v>
      </c>
      <c r="B2785">
        <v>0.04156177156177167</v>
      </c>
      <c r="C2785">
        <v>0</v>
      </c>
      <c r="D2785">
        <v>0.05776456876456891</v>
      </c>
      <c r="E2785">
        <v>0</v>
      </c>
      <c r="F2785">
        <v>0.04966317016317029</v>
      </c>
      <c r="G2785">
        <v>0</v>
      </c>
      <c r="H2785">
        <v>112.8761921280112</v>
      </c>
    </row>
    <row r="2786" spans="1:8">
      <c r="A2786">
        <v>1533.5</v>
      </c>
      <c r="B2786">
        <v>0.04098135198135209</v>
      </c>
      <c r="C2786">
        <v>0</v>
      </c>
      <c r="D2786">
        <v>0.05719580419580435</v>
      </c>
      <c r="E2786">
        <v>0</v>
      </c>
      <c r="F2786">
        <v>0.04908857808857822</v>
      </c>
      <c r="G2786">
        <v>0</v>
      </c>
      <c r="H2786">
        <v>112.8770150592466</v>
      </c>
    </row>
    <row r="2787" spans="1:8">
      <c r="A2787">
        <v>1534</v>
      </c>
      <c r="B2787">
        <v>0.04037529137529149</v>
      </c>
      <c r="C2787">
        <v>0</v>
      </c>
      <c r="D2787">
        <v>0.05651981351981368</v>
      </c>
      <c r="E2787">
        <v>0</v>
      </c>
      <c r="F2787">
        <v>0.04844755244755258</v>
      </c>
      <c r="G2787">
        <v>0</v>
      </c>
      <c r="H2787">
        <v>112.8778278603344</v>
      </c>
    </row>
    <row r="2788" spans="1:8">
      <c r="A2788">
        <v>1535</v>
      </c>
      <c r="B2788">
        <v>0.04011188811188822</v>
      </c>
      <c r="C2788">
        <v>0</v>
      </c>
      <c r="D2788">
        <v>0.05602097902097918</v>
      </c>
      <c r="E2788">
        <v>0</v>
      </c>
      <c r="F2788">
        <v>0.0480664335664337</v>
      </c>
      <c r="G2788">
        <v>0</v>
      </c>
      <c r="H2788">
        <v>112.879436426768</v>
      </c>
    </row>
    <row r="2789" spans="1:8">
      <c r="A2789">
        <v>1535.5</v>
      </c>
      <c r="B2789">
        <v>0.03993006993007004</v>
      </c>
      <c r="C2789">
        <v>0</v>
      </c>
      <c r="D2789">
        <v>0.05558275058275072</v>
      </c>
      <c r="E2789">
        <v>0</v>
      </c>
      <c r="F2789">
        <v>0.04775641025641038</v>
      </c>
      <c r="G2789">
        <v>0</v>
      </c>
      <c r="H2789">
        <v>112.8802349504665</v>
      </c>
    </row>
    <row r="2790" spans="1:8">
      <c r="A2790">
        <v>1536</v>
      </c>
      <c r="B2790">
        <v>0.04246153846153858</v>
      </c>
      <c r="C2790">
        <v>0</v>
      </c>
      <c r="D2790">
        <v>0.05494405594405609</v>
      </c>
      <c r="E2790">
        <v>0</v>
      </c>
      <c r="F2790">
        <v>0.04870279720279733</v>
      </c>
      <c r="G2790">
        <v>0</v>
      </c>
      <c r="H2790">
        <v>112.8810387771953</v>
      </c>
    </row>
    <row r="2791" spans="1:8">
      <c r="A2791">
        <v>1536.5</v>
      </c>
      <c r="B2791">
        <v>0.04106526806526817</v>
      </c>
      <c r="C2791">
        <v>0</v>
      </c>
      <c r="D2791">
        <v>0.05432867132867147</v>
      </c>
      <c r="E2791">
        <v>0</v>
      </c>
      <c r="F2791">
        <v>0.04769696969696982</v>
      </c>
      <c r="G2791">
        <v>0</v>
      </c>
      <c r="H2791">
        <v>112.8818421085862</v>
      </c>
    </row>
    <row r="2792" spans="1:8">
      <c r="A2792">
        <v>1537</v>
      </c>
      <c r="B2792">
        <v>0.0366969696969698</v>
      </c>
      <c r="C2792">
        <v>0</v>
      </c>
      <c r="D2792">
        <v>0.0536643356643358</v>
      </c>
      <c r="E2792">
        <v>0</v>
      </c>
      <c r="F2792">
        <v>0.0451806526806528</v>
      </c>
      <c r="G2792">
        <v>0</v>
      </c>
      <c r="H2792">
        <v>112.8826160887726</v>
      </c>
    </row>
    <row r="2793" spans="1:8">
      <c r="A2793">
        <v>1537.5</v>
      </c>
      <c r="B2793">
        <v>0.03031235431235439</v>
      </c>
      <c r="C2793">
        <v>0</v>
      </c>
      <c r="D2793">
        <v>0.05323543123543137</v>
      </c>
      <c r="E2793">
        <v>0</v>
      </c>
      <c r="F2793">
        <v>0.04177389277389288</v>
      </c>
      <c r="G2793">
        <v>0</v>
      </c>
      <c r="H2793">
        <v>112.8833407099848</v>
      </c>
    </row>
    <row r="2794" spans="1:8">
      <c r="A2794">
        <v>1538</v>
      </c>
      <c r="B2794">
        <v>0.02265501165501171</v>
      </c>
      <c r="C2794">
        <v>0</v>
      </c>
      <c r="D2794">
        <v>0.05275757575757589</v>
      </c>
      <c r="E2794">
        <v>0</v>
      </c>
      <c r="F2794">
        <v>0.0377062937062938</v>
      </c>
      <c r="G2794">
        <v>0</v>
      </c>
      <c r="H2794">
        <v>112.8840030448721</v>
      </c>
    </row>
    <row r="2795" spans="1:8">
      <c r="A2795">
        <v>1538.5</v>
      </c>
      <c r="B2795">
        <v>0.01474125874125878</v>
      </c>
      <c r="C2795">
        <v>0</v>
      </c>
      <c r="D2795">
        <v>0.05230303030303043</v>
      </c>
      <c r="E2795">
        <v>0</v>
      </c>
      <c r="F2795">
        <v>0.03352214452214461</v>
      </c>
      <c r="G2795">
        <v>0</v>
      </c>
      <c r="H2795">
        <v>112.8845966151907</v>
      </c>
    </row>
    <row r="2796" spans="1:8">
      <c r="A2796">
        <v>1539</v>
      </c>
      <c r="B2796">
        <v>0.007291375291375309</v>
      </c>
      <c r="C2796">
        <v>0</v>
      </c>
      <c r="D2796">
        <v>0.05194405594405607</v>
      </c>
      <c r="E2796">
        <v>0</v>
      </c>
      <c r="F2796">
        <v>0.02961771561771569</v>
      </c>
      <c r="G2796">
        <v>0</v>
      </c>
      <c r="H2796">
        <v>112.8851227806918</v>
      </c>
    </row>
    <row r="2797" spans="1:8">
      <c r="A2797">
        <v>1540</v>
      </c>
      <c r="B2797">
        <v>0.0012983682983683</v>
      </c>
      <c r="C2797">
        <v>0</v>
      </c>
      <c r="D2797">
        <v>0.05139627039627052</v>
      </c>
      <c r="E2797">
        <v>0</v>
      </c>
      <c r="F2797">
        <v>0.02634731934731941</v>
      </c>
      <c r="G2797">
        <v>0</v>
      </c>
      <c r="H2797">
        <v>112.8860555312746</v>
      </c>
    </row>
    <row r="2798" spans="1:8">
      <c r="A2798">
        <v>1540.5</v>
      </c>
      <c r="B2798">
        <v>0</v>
      </c>
      <c r="C2798">
        <v>0</v>
      </c>
      <c r="D2798">
        <v>0.0510722610722612</v>
      </c>
      <c r="E2798">
        <v>0</v>
      </c>
      <c r="F2798">
        <v>0.0255361305361306</v>
      </c>
      <c r="G2798">
        <v>0</v>
      </c>
      <c r="H2798">
        <v>112.8864878933569</v>
      </c>
    </row>
    <row r="2799" spans="1:8">
      <c r="A2799">
        <v>1541</v>
      </c>
      <c r="B2799">
        <v>0</v>
      </c>
      <c r="C2799">
        <v>0</v>
      </c>
      <c r="D2799">
        <v>0.0507715617715619</v>
      </c>
      <c r="E2799">
        <v>0</v>
      </c>
      <c r="F2799">
        <v>0.02538578088578095</v>
      </c>
      <c r="G2799">
        <v>0</v>
      </c>
      <c r="H2799">
        <v>112.8869122426188</v>
      </c>
    </row>
    <row r="2800" spans="1:8">
      <c r="A2800">
        <v>1541.5</v>
      </c>
      <c r="B2800">
        <v>0</v>
      </c>
      <c r="C2800">
        <v>0</v>
      </c>
      <c r="D2800">
        <v>0.05008158508158521</v>
      </c>
      <c r="E2800">
        <v>0</v>
      </c>
      <c r="F2800">
        <v>0.0250407925407926</v>
      </c>
      <c r="G2800">
        <v>0</v>
      </c>
      <c r="H2800">
        <v>112.887332464064</v>
      </c>
    </row>
    <row r="2801" spans="1:8">
      <c r="A2801">
        <v>1542</v>
      </c>
      <c r="B2801">
        <v>0</v>
      </c>
      <c r="C2801">
        <v>0</v>
      </c>
      <c r="D2801">
        <v>0.04947552447552461</v>
      </c>
      <c r="E2801">
        <v>0</v>
      </c>
      <c r="F2801">
        <v>0.0247377622377623</v>
      </c>
      <c r="G2801">
        <v>0</v>
      </c>
      <c r="H2801">
        <v>112.8877472853538</v>
      </c>
    </row>
    <row r="2802" spans="1:8">
      <c r="A2802">
        <v>1542.5</v>
      </c>
      <c r="B2802">
        <v>0</v>
      </c>
      <c r="C2802">
        <v>0</v>
      </c>
      <c r="D2802">
        <v>0.04894172494172507</v>
      </c>
      <c r="E2802">
        <v>0</v>
      </c>
      <c r="F2802">
        <v>0.02447086247086254</v>
      </c>
      <c r="G2802">
        <v>0</v>
      </c>
      <c r="H2802">
        <v>112.8881573572264</v>
      </c>
    </row>
    <row r="2803" spans="1:8">
      <c r="A2803">
        <v>1543</v>
      </c>
      <c r="B2803">
        <v>0</v>
      </c>
      <c r="C2803">
        <v>0</v>
      </c>
      <c r="D2803">
        <v>0.04824009324009337</v>
      </c>
      <c r="E2803">
        <v>0</v>
      </c>
      <c r="F2803">
        <v>0.02412004662004669</v>
      </c>
      <c r="G2803">
        <v>0</v>
      </c>
      <c r="H2803">
        <v>112.8885622814688</v>
      </c>
    </row>
    <row r="2804" spans="1:8">
      <c r="A2804">
        <v>1543.5</v>
      </c>
      <c r="B2804">
        <v>0</v>
      </c>
      <c r="C2804">
        <v>0</v>
      </c>
      <c r="D2804">
        <v>0.04784382284382297</v>
      </c>
      <c r="E2804">
        <v>0</v>
      </c>
      <c r="F2804">
        <v>0.02392191142191149</v>
      </c>
      <c r="G2804">
        <v>0</v>
      </c>
      <c r="H2804">
        <v>112.8889626311192</v>
      </c>
    </row>
    <row r="2805" spans="1:8">
      <c r="A2805">
        <v>1544</v>
      </c>
      <c r="B2805">
        <v>0</v>
      </c>
      <c r="C2805">
        <v>0</v>
      </c>
      <c r="D2805">
        <v>0.04752913752913765</v>
      </c>
      <c r="E2805">
        <v>0</v>
      </c>
      <c r="F2805">
        <v>0.02376456876456882</v>
      </c>
      <c r="G2805">
        <v>0</v>
      </c>
      <c r="H2805">
        <v>112.8893600184541</v>
      </c>
    </row>
    <row r="2806" spans="1:8">
      <c r="A2806">
        <v>1544.5</v>
      </c>
      <c r="B2806">
        <v>0</v>
      </c>
      <c r="C2806">
        <v>0</v>
      </c>
      <c r="D2806">
        <v>0.04720046620046632</v>
      </c>
      <c r="E2806">
        <v>0</v>
      </c>
      <c r="F2806">
        <v>0.02360023310023316</v>
      </c>
      <c r="G2806">
        <v>0</v>
      </c>
      <c r="H2806">
        <v>112.8897547251363</v>
      </c>
    </row>
    <row r="2807" spans="1:8">
      <c r="A2807">
        <v>1545</v>
      </c>
      <c r="B2807">
        <v>0</v>
      </c>
      <c r="C2807">
        <v>0</v>
      </c>
      <c r="D2807">
        <v>0.04690675990676003</v>
      </c>
      <c r="E2807">
        <v>0</v>
      </c>
      <c r="F2807">
        <v>0.02345337995338001</v>
      </c>
      <c r="G2807">
        <v>0</v>
      </c>
      <c r="H2807">
        <v>112.8901468385784</v>
      </c>
    </row>
    <row r="2808" spans="1:8">
      <c r="A2808">
        <v>1546</v>
      </c>
      <c r="B2808">
        <v>0</v>
      </c>
      <c r="C2808">
        <v>0</v>
      </c>
      <c r="D2808">
        <v>0.04661305361305373</v>
      </c>
      <c r="E2808">
        <v>0</v>
      </c>
      <c r="F2808">
        <v>0.02330652680652687</v>
      </c>
      <c r="G2808">
        <v>0</v>
      </c>
      <c r="H2808">
        <v>112.8909261703577</v>
      </c>
    </row>
    <row r="2809" spans="1:8">
      <c r="A2809">
        <v>1546.5</v>
      </c>
      <c r="B2809">
        <v>0</v>
      </c>
      <c r="C2809">
        <v>0</v>
      </c>
      <c r="D2809">
        <v>0.04649650349650362</v>
      </c>
      <c r="E2809">
        <v>0</v>
      </c>
      <c r="F2809">
        <v>0.02324825174825181</v>
      </c>
      <c r="G2809">
        <v>0</v>
      </c>
      <c r="H2809">
        <v>112.8913141268457</v>
      </c>
    </row>
    <row r="2810" spans="1:8">
      <c r="A2810">
        <v>1547</v>
      </c>
      <c r="B2810">
        <v>0</v>
      </c>
      <c r="C2810">
        <v>0</v>
      </c>
      <c r="D2810">
        <v>0.04972960372960386</v>
      </c>
      <c r="E2810">
        <v>0</v>
      </c>
      <c r="F2810">
        <v>0.02486480186480193</v>
      </c>
      <c r="G2810">
        <v>0</v>
      </c>
      <c r="H2810">
        <v>112.8917150689591</v>
      </c>
    </row>
    <row r="2811" spans="1:8">
      <c r="A2811">
        <v>1547.5</v>
      </c>
      <c r="B2811">
        <v>0</v>
      </c>
      <c r="C2811">
        <v>0</v>
      </c>
      <c r="D2811">
        <v>0.04845454545454558</v>
      </c>
      <c r="E2811">
        <v>0</v>
      </c>
      <c r="F2811">
        <v>0.02422727272727279</v>
      </c>
      <c r="G2811">
        <v>0</v>
      </c>
      <c r="H2811">
        <v>112.8921241695807</v>
      </c>
    </row>
    <row r="2812" spans="1:8">
      <c r="A2812">
        <v>1548</v>
      </c>
      <c r="B2812">
        <v>0</v>
      </c>
      <c r="C2812">
        <v>0</v>
      </c>
      <c r="D2812">
        <v>0.04349417249417261</v>
      </c>
      <c r="E2812">
        <v>0</v>
      </c>
      <c r="F2812">
        <v>0.02174708624708631</v>
      </c>
      <c r="G2812">
        <v>0</v>
      </c>
      <c r="H2812">
        <v>112.8925072892388</v>
      </c>
    </row>
    <row r="2813" spans="1:8">
      <c r="A2813">
        <v>1548.5</v>
      </c>
      <c r="B2813">
        <v>0</v>
      </c>
      <c r="C2813">
        <v>0</v>
      </c>
      <c r="D2813">
        <v>0.03581585081585091</v>
      </c>
      <c r="E2813">
        <v>0</v>
      </c>
      <c r="F2813">
        <v>0.01790792540792546</v>
      </c>
      <c r="G2813">
        <v>0</v>
      </c>
      <c r="H2813">
        <v>112.8928377476693</v>
      </c>
    </row>
    <row r="2814" spans="1:8">
      <c r="A2814">
        <v>1549</v>
      </c>
      <c r="B2814">
        <v>0</v>
      </c>
      <c r="C2814">
        <v>0</v>
      </c>
      <c r="D2814">
        <v>0.02700000000000007</v>
      </c>
      <c r="E2814">
        <v>0</v>
      </c>
      <c r="F2814">
        <v>0.01350000000000004</v>
      </c>
      <c r="G2814">
        <v>0</v>
      </c>
      <c r="H2814">
        <v>112.893099480381</v>
      </c>
    </row>
    <row r="2815" spans="1:8">
      <c r="A2815">
        <v>1549.5</v>
      </c>
      <c r="B2815">
        <v>0</v>
      </c>
      <c r="C2815">
        <v>0</v>
      </c>
      <c r="D2815">
        <v>0.01757342657342661</v>
      </c>
      <c r="E2815">
        <v>0</v>
      </c>
      <c r="F2815">
        <v>0.008786713286713307</v>
      </c>
      <c r="G2815">
        <v>0</v>
      </c>
      <c r="H2815">
        <v>112.8932852029917</v>
      </c>
    </row>
    <row r="2816" spans="1:8">
      <c r="A2816">
        <v>1550</v>
      </c>
      <c r="B2816">
        <v>0</v>
      </c>
      <c r="C2816">
        <v>0</v>
      </c>
      <c r="D2816">
        <v>0.008776223776223798</v>
      </c>
      <c r="E2816">
        <v>0</v>
      </c>
      <c r="F2816">
        <v>0.004388111888111899</v>
      </c>
      <c r="G2816">
        <v>0</v>
      </c>
      <c r="H2816">
        <v>112.8933949932016</v>
      </c>
    </row>
    <row r="2817" spans="1:8">
      <c r="A2817">
        <v>1551</v>
      </c>
      <c r="B2817">
        <v>0</v>
      </c>
      <c r="C2817">
        <v>0</v>
      </c>
      <c r="D2817">
        <v>0.001680652680652683</v>
      </c>
      <c r="E2817">
        <v>0</v>
      </c>
      <c r="F2817">
        <v>0.0008403263403263415</v>
      </c>
      <c r="G2817">
        <v>0</v>
      </c>
      <c r="H2817">
        <v>112.8934821338387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9.1</v>
      </c>
      <c r="C2">
        <v>9.109999999999999</v>
      </c>
      <c r="D2">
        <v>9.1</v>
      </c>
      <c r="E2">
        <v>1.42</v>
      </c>
      <c r="F2">
        <v>0.25</v>
      </c>
    </row>
    <row r="3" spans="1:6">
      <c r="A3">
        <v>80</v>
      </c>
      <c r="B3">
        <v>4.02</v>
      </c>
      <c r="C3">
        <v>4.06</v>
      </c>
      <c r="D3">
        <v>4.04</v>
      </c>
      <c r="E3">
        <v>8.91</v>
      </c>
      <c r="F3">
        <v>3.87</v>
      </c>
    </row>
    <row r="4" spans="1:6">
      <c r="A4">
        <v>150</v>
      </c>
      <c r="B4">
        <v>3.69</v>
      </c>
      <c r="C4">
        <v>3.71</v>
      </c>
      <c r="D4">
        <v>3.7</v>
      </c>
      <c r="E4">
        <v>13.61</v>
      </c>
      <c r="F4">
        <v>6.14</v>
      </c>
    </row>
    <row r="5" spans="1:6">
      <c r="A5">
        <v>360</v>
      </c>
      <c r="B5">
        <v>2.32</v>
      </c>
      <c r="C5">
        <v>2.32</v>
      </c>
      <c r="D5">
        <v>2.32</v>
      </c>
      <c r="E5">
        <v>23.76</v>
      </c>
      <c r="F5">
        <v>9.43</v>
      </c>
    </row>
    <row r="6" spans="1:6">
      <c r="A6">
        <v>420</v>
      </c>
      <c r="B6">
        <v>2.12</v>
      </c>
      <c r="C6">
        <v>2.11</v>
      </c>
      <c r="D6">
        <v>2.11</v>
      </c>
      <c r="E6">
        <v>25.9</v>
      </c>
      <c r="F6">
        <v>10.25</v>
      </c>
    </row>
    <row r="7" spans="1:6">
      <c r="A7">
        <v>1200</v>
      </c>
      <c r="B7">
        <v>2.16</v>
      </c>
      <c r="C7">
        <v>2.15</v>
      </c>
      <c r="D7">
        <v>2.16</v>
      </c>
      <c r="E7">
        <v>47.33</v>
      </c>
      <c r="F7">
        <v>19.35</v>
      </c>
    </row>
    <row r="8" spans="1:6">
      <c r="A8">
        <v>1248</v>
      </c>
      <c r="B8">
        <v>1.93</v>
      </c>
      <c r="C8">
        <v>1.95</v>
      </c>
      <c r="D8">
        <v>1.94</v>
      </c>
      <c r="E8">
        <v>48.94</v>
      </c>
      <c r="F8">
        <v>19.77</v>
      </c>
    </row>
    <row r="9" spans="1:6">
      <c r="A9">
        <v>1320</v>
      </c>
      <c r="B9">
        <v>2.31</v>
      </c>
      <c r="C9">
        <v>2.3</v>
      </c>
      <c r="D9">
        <v>2.3</v>
      </c>
      <c r="E9">
        <v>51.53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56.21</v>
      </c>
      <c r="E2">
        <v>99.93000000000001</v>
      </c>
      <c r="F2">
        <v>25.85</v>
      </c>
    </row>
    <row r="3" spans="1:6">
      <c r="A3" t="s">
        <v>21</v>
      </c>
      <c r="B3">
        <v>2</v>
      </c>
      <c r="C3">
        <v>2</v>
      </c>
      <c r="D3">
        <v>56.68</v>
      </c>
      <c r="E3">
        <v>99.89</v>
      </c>
      <c r="F3">
        <v>25.85</v>
      </c>
    </row>
    <row r="4" spans="1:6">
      <c r="A4" t="s">
        <v>22</v>
      </c>
      <c r="B4">
        <v>2</v>
      </c>
      <c r="C4">
        <v>2</v>
      </c>
      <c r="D4">
        <v>56.45</v>
      </c>
      <c r="E4">
        <v>99.93000000000001</v>
      </c>
      <c r="F4">
        <v>25.85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201</v>
      </c>
      <c r="E2">
        <v>16.71</v>
      </c>
      <c r="F2">
        <v>1551</v>
      </c>
      <c r="G2">
        <v>56.21</v>
      </c>
    </row>
    <row r="3" spans="1:10">
      <c r="A3" t="s">
        <v>21</v>
      </c>
      <c r="B3">
        <v>2</v>
      </c>
      <c r="C3">
        <v>2</v>
      </c>
      <c r="D3">
        <v>202</v>
      </c>
      <c r="E3">
        <v>16.74</v>
      </c>
      <c r="F3">
        <v>1551</v>
      </c>
      <c r="G3">
        <v>56.68</v>
      </c>
    </row>
    <row r="4" spans="1:10">
      <c r="A4" t="s">
        <v>22</v>
      </c>
      <c r="B4">
        <v>2</v>
      </c>
      <c r="C4">
        <v>2</v>
      </c>
      <c r="D4">
        <v>202</v>
      </c>
      <c r="E4">
        <v>16.75</v>
      </c>
      <c r="F4">
        <v>1551</v>
      </c>
      <c r="G4">
        <v>56.45</v>
      </c>
    </row>
    <row r="5" spans="1:10">
      <c r="A5" t="s">
        <v>32</v>
      </c>
      <c r="B5">
        <v>2</v>
      </c>
      <c r="C5">
        <v>2</v>
      </c>
      <c r="D5">
        <v>202</v>
      </c>
      <c r="E5">
        <v>33.51</v>
      </c>
      <c r="F5">
        <v>1551</v>
      </c>
      <c r="G5">
        <v>112.89</v>
      </c>
      <c r="H5">
        <v>280.3</v>
      </c>
      <c r="I5">
        <v>149.4</v>
      </c>
      <c r="J5">
        <v>84.8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98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96</v>
      </c>
    </row>
    <row r="5" spans="1:4">
      <c r="A5" t="s">
        <v>36</v>
      </c>
      <c r="B5">
        <v>1431</v>
      </c>
    </row>
    <row r="6" spans="1:4">
      <c r="A6" t="s">
        <v>37</v>
      </c>
      <c r="B6">
        <v>1335</v>
      </c>
    </row>
    <row r="7" spans="1:4">
      <c r="A7" t="s">
        <v>38</v>
      </c>
      <c r="B7">
        <v>20.01</v>
      </c>
    </row>
    <row r="8" spans="1:4">
      <c r="A8" t="s">
        <v>39</v>
      </c>
      <c r="B8">
        <v>111.15</v>
      </c>
    </row>
    <row r="10" spans="1:4">
      <c r="A10" t="s">
        <v>40</v>
      </c>
    </row>
    <row r="11" spans="1:4">
      <c r="A11" t="s">
        <v>41</v>
      </c>
      <c r="B11">
        <v>-0.000795</v>
      </c>
    </row>
    <row r="12" spans="1:4">
      <c r="D12" t="s">
        <v>55</v>
      </c>
    </row>
    <row r="13" spans="1:4">
      <c r="A13" t="s">
        <v>42</v>
      </c>
      <c r="B13">
        <v>2.656</v>
      </c>
    </row>
    <row r="14" spans="1:4">
      <c r="A14" t="s">
        <v>43</v>
      </c>
      <c r="B14">
        <v>0.2143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0.2865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1.8985</v>
      </c>
    </row>
    <row r="21" spans="1:4">
      <c r="D21" t="s">
        <v>58</v>
      </c>
    </row>
    <row r="22" spans="1:4">
      <c r="A22" t="s">
        <v>47</v>
      </c>
      <c r="B22">
        <v>66.13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2.049</v>
      </c>
    </row>
    <row r="25" spans="1:4">
      <c r="A25" t="s">
        <v>49</v>
      </c>
      <c r="B25">
        <v>4.096</v>
      </c>
      <c r="C25" t="s">
        <v>53</v>
      </c>
    </row>
    <row r="26" spans="1:4">
      <c r="A26" t="s">
        <v>50</v>
      </c>
      <c r="B26">
        <v>96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0.0688</v>
      </c>
      <c r="C35">
        <v>0.2362</v>
      </c>
      <c r="D35" t="s">
        <v>51</v>
      </c>
    </row>
    <row r="36" spans="1:10">
      <c r="A36" t="s">
        <v>70</v>
      </c>
      <c r="B36">
        <v>0.0858</v>
      </c>
      <c r="C36">
        <v>0.2362</v>
      </c>
      <c r="D36" t="s">
        <v>51</v>
      </c>
    </row>
    <row r="37" spans="1:10">
      <c r="A37" t="s">
        <v>71</v>
      </c>
      <c r="B37">
        <v>0.077</v>
      </c>
      <c r="C37">
        <v>0.1883</v>
      </c>
      <c r="D37" t="s">
        <v>51</v>
      </c>
    </row>
    <row r="38" spans="1:10">
      <c r="A38" t="s">
        <v>72</v>
      </c>
      <c r="B38">
        <v>0.0542</v>
      </c>
      <c r="C38">
        <v>0.1185</v>
      </c>
      <c r="D38" t="s">
        <v>51</v>
      </c>
    </row>
    <row r="39" spans="1:10">
      <c r="A39" t="s">
        <v>73</v>
      </c>
      <c r="B39">
        <v>0.061</v>
      </c>
      <c r="C39">
        <v>0.1185</v>
      </c>
      <c r="D39" t="s">
        <v>51</v>
      </c>
    </row>
    <row r="40" spans="1:10">
      <c r="A40" t="s">
        <v>74</v>
      </c>
      <c r="B40">
        <v>0.0619</v>
      </c>
      <c r="C40">
        <v>0.1185</v>
      </c>
      <c r="D40" t="s">
        <v>51</v>
      </c>
    </row>
    <row r="41" spans="1:10">
      <c r="A41" t="s">
        <v>75</v>
      </c>
      <c r="B41">
        <v>0.0718</v>
      </c>
      <c r="C41">
        <v>0.1185</v>
      </c>
      <c r="D41" t="s">
        <v>51</v>
      </c>
    </row>
    <row r="42" spans="1:10">
      <c r="A42" t="s">
        <v>76</v>
      </c>
      <c r="B42">
        <v>0.0747</v>
      </c>
      <c r="C42">
        <v>0.1174</v>
      </c>
      <c r="D42" t="s">
        <v>51</v>
      </c>
    </row>
    <row r="43" spans="1:10">
      <c r="A43" t="s">
        <v>77</v>
      </c>
      <c r="B43">
        <v>0.0648</v>
      </c>
      <c r="C43">
        <v>0.1174</v>
      </c>
      <c r="D43" t="s">
        <v>51</v>
      </c>
    </row>
    <row r="44" spans="1:10">
      <c r="A44" s="7" t="s">
        <v>79</v>
      </c>
      <c r="B44">
        <v>0.0494</v>
      </c>
      <c r="C44">
        <v>0.1174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4.595192307692312</v>
      </c>
      <c r="C49">
        <v>0.607843137</v>
      </c>
      <c r="D49">
        <v>4.595192307692312</v>
      </c>
      <c r="E49">
        <v>0.607843137</v>
      </c>
    </row>
    <row r="50" spans="1:5">
      <c r="A50">
        <v>3</v>
      </c>
      <c r="B50">
        <v>9.41981643356644</v>
      </c>
      <c r="C50">
        <v>0.911764706</v>
      </c>
      <c r="D50">
        <v>9.41981643356644</v>
      </c>
      <c r="E50">
        <v>0.911764706</v>
      </c>
    </row>
    <row r="51" spans="1:5">
      <c r="A51">
        <v>4</v>
      </c>
      <c r="B51">
        <v>10.62788461538462</v>
      </c>
      <c r="C51">
        <v>1.215686275</v>
      </c>
      <c r="D51">
        <v>10.62788461538462</v>
      </c>
      <c r="E51">
        <v>1.215686275</v>
      </c>
    </row>
    <row r="52" spans="1:5">
      <c r="A52">
        <v>5</v>
      </c>
      <c r="B52">
        <v>11.66037995337999</v>
      </c>
      <c r="C52">
        <v>1.519607843</v>
      </c>
      <c r="D52">
        <v>11.66037995337999</v>
      </c>
      <c r="E52">
        <v>1.519607843</v>
      </c>
    </row>
    <row r="53" spans="1:5">
      <c r="A53">
        <v>6</v>
      </c>
      <c r="B53">
        <v>12.04295221445225</v>
      </c>
      <c r="C53">
        <v>1.823529412</v>
      </c>
      <c r="D53">
        <v>12.04295221445225</v>
      </c>
      <c r="E53">
        <v>1.823529412</v>
      </c>
    </row>
    <row r="54" spans="1:5">
      <c r="A54">
        <v>7</v>
      </c>
      <c r="B54">
        <v>11.77123310023313</v>
      </c>
      <c r="C54">
        <v>2.12745098</v>
      </c>
      <c r="D54">
        <v>11.77123310023313</v>
      </c>
      <c r="E54">
        <v>2.12745098</v>
      </c>
    </row>
    <row r="55" spans="1:5">
      <c r="A55">
        <v>8</v>
      </c>
      <c r="B55">
        <v>10.83306993006996</v>
      </c>
      <c r="C55">
        <v>2.431372549</v>
      </c>
      <c r="D55">
        <v>10.83306993006996</v>
      </c>
      <c r="E55">
        <v>2.431372549</v>
      </c>
    </row>
    <row r="56" spans="1:5">
      <c r="A56">
        <v>9</v>
      </c>
      <c r="B56">
        <v>10.20325641025644</v>
      </c>
      <c r="C56">
        <v>2.735294118</v>
      </c>
      <c r="D56">
        <v>10.20325641025644</v>
      </c>
      <c r="E56">
        <v>2.735294118</v>
      </c>
    </row>
    <row r="57" spans="1:5">
      <c r="A57">
        <v>10</v>
      </c>
      <c r="B57">
        <v>9.10208158508161</v>
      </c>
      <c r="C57">
        <v>3.039215686</v>
      </c>
      <c r="D57">
        <v>9.10208158508161</v>
      </c>
      <c r="E57">
        <v>3.039215686</v>
      </c>
    </row>
    <row r="58" spans="1:5">
      <c r="A58">
        <v>11</v>
      </c>
      <c r="B58">
        <v>8.576303030303052</v>
      </c>
      <c r="C58">
        <v>3.1</v>
      </c>
      <c r="D58">
        <v>8.576303030303052</v>
      </c>
      <c r="E58">
        <v>3.1</v>
      </c>
    </row>
    <row r="59" spans="1:5">
      <c r="A59">
        <v>12</v>
      </c>
      <c r="B59">
        <v>8.472416083916107</v>
      </c>
      <c r="C59">
        <v>3.1</v>
      </c>
      <c r="D59">
        <v>8.472416083916107</v>
      </c>
      <c r="E59">
        <v>3.1</v>
      </c>
    </row>
    <row r="60" spans="1:5">
      <c r="A60">
        <v>13</v>
      </c>
      <c r="B60">
        <v>8.855572261072286</v>
      </c>
      <c r="C60">
        <v>3.1</v>
      </c>
      <c r="D60">
        <v>8.855572261072286</v>
      </c>
      <c r="E60">
        <v>3.1</v>
      </c>
    </row>
    <row r="61" spans="1:5">
      <c r="A61">
        <v>14</v>
      </c>
      <c r="B61">
        <v>9.120248251748276</v>
      </c>
      <c r="C61">
        <v>3.1</v>
      </c>
      <c r="D61">
        <v>9.120248251748276</v>
      </c>
      <c r="E61">
        <v>3.1</v>
      </c>
    </row>
    <row r="62" spans="1:5">
      <c r="A62">
        <v>15</v>
      </c>
      <c r="B62">
        <v>9.632738927738952</v>
      </c>
      <c r="C62">
        <v>3.1</v>
      </c>
      <c r="D62">
        <v>9.632738927738952</v>
      </c>
      <c r="E62">
        <v>3.1</v>
      </c>
    </row>
    <row r="63" spans="1:5">
      <c r="A63">
        <v>16</v>
      </c>
      <c r="B63">
        <v>9.889674825174851</v>
      </c>
      <c r="C63">
        <v>3.1</v>
      </c>
      <c r="D63">
        <v>9.889674825174851</v>
      </c>
      <c r="E63">
        <v>3.1</v>
      </c>
    </row>
    <row r="64" spans="1:5">
      <c r="A64">
        <v>17</v>
      </c>
      <c r="B64">
        <v>9.831277389277414</v>
      </c>
      <c r="C64">
        <v>3.1</v>
      </c>
      <c r="D64">
        <v>9.831277389277414</v>
      </c>
      <c r="E64">
        <v>3.1</v>
      </c>
    </row>
    <row r="65" spans="1:5">
      <c r="A65">
        <v>18</v>
      </c>
      <c r="B65">
        <v>9.660171328671353</v>
      </c>
      <c r="C65">
        <v>3.1</v>
      </c>
      <c r="D65">
        <v>9.660171328671353</v>
      </c>
      <c r="E65">
        <v>3.1</v>
      </c>
    </row>
    <row r="66" spans="1:5">
      <c r="A66">
        <v>19</v>
      </c>
      <c r="B66">
        <v>9.455110722610748</v>
      </c>
      <c r="C66">
        <v>3.1</v>
      </c>
      <c r="D66">
        <v>9.455110722610748</v>
      </c>
      <c r="E66">
        <v>3.1</v>
      </c>
    </row>
    <row r="67" spans="1:5">
      <c r="A67">
        <v>20</v>
      </c>
      <c r="B67">
        <v>9.355516317016342</v>
      </c>
      <c r="C67">
        <v>3.1</v>
      </c>
      <c r="D67">
        <v>9.355516317016342</v>
      </c>
      <c r="E67">
        <v>3.1</v>
      </c>
    </row>
    <row r="68" spans="1:5">
      <c r="A68">
        <v>21</v>
      </c>
      <c r="B68">
        <v>9.129017482517506</v>
      </c>
      <c r="C68">
        <v>3.1</v>
      </c>
      <c r="D68">
        <v>9.129017482517506</v>
      </c>
      <c r="E68">
        <v>3.1</v>
      </c>
    </row>
    <row r="69" spans="1:5">
      <c r="A69">
        <v>22</v>
      </c>
      <c r="B69">
        <v>8.909089743589767</v>
      </c>
      <c r="C69">
        <v>3.1</v>
      </c>
      <c r="D69">
        <v>8.909089743589767</v>
      </c>
      <c r="E69">
        <v>3.1</v>
      </c>
    </row>
    <row r="70" spans="1:5">
      <c r="A70">
        <v>23</v>
      </c>
      <c r="B70">
        <v>8.642651515151538</v>
      </c>
      <c r="C70">
        <v>3.1</v>
      </c>
      <c r="D70">
        <v>8.642651515151538</v>
      </c>
      <c r="E70">
        <v>3.1</v>
      </c>
    </row>
    <row r="71" spans="1:5">
      <c r="A71">
        <v>24</v>
      </c>
      <c r="B71">
        <v>8.351166666666689</v>
      </c>
      <c r="C71">
        <v>3.1</v>
      </c>
      <c r="D71">
        <v>8.351166666666689</v>
      </c>
      <c r="E71">
        <v>3.1</v>
      </c>
    </row>
    <row r="72" spans="1:5">
      <c r="A72">
        <v>25</v>
      </c>
      <c r="B72">
        <v>8.181974358974381</v>
      </c>
      <c r="C72">
        <v>3.1</v>
      </c>
      <c r="D72">
        <v>8.181974358974381</v>
      </c>
      <c r="E72">
        <v>3.1</v>
      </c>
    </row>
    <row r="73" spans="1:5">
      <c r="A73">
        <v>26</v>
      </c>
      <c r="B73">
        <v>7.823294871794892</v>
      </c>
      <c r="C73">
        <v>3.1</v>
      </c>
      <c r="D73">
        <v>7.823294871794892</v>
      </c>
      <c r="E73">
        <v>3.1</v>
      </c>
    </row>
    <row r="74" spans="1:5">
      <c r="A74">
        <v>27</v>
      </c>
      <c r="B74">
        <v>7.570249417249437</v>
      </c>
      <c r="C74">
        <v>3.1</v>
      </c>
      <c r="D74">
        <v>7.570249417249437</v>
      </c>
      <c r="E74">
        <v>3.1</v>
      </c>
    </row>
    <row r="75" spans="1:5">
      <c r="A75">
        <v>28</v>
      </c>
      <c r="B75">
        <v>7.522249417249437</v>
      </c>
      <c r="C75">
        <v>3.1</v>
      </c>
      <c r="D75">
        <v>7.522249417249437</v>
      </c>
      <c r="E75">
        <v>3.1</v>
      </c>
    </row>
    <row r="76" spans="1:5">
      <c r="A76">
        <v>29</v>
      </c>
      <c r="B76">
        <v>7.650930069930089</v>
      </c>
      <c r="C76">
        <v>3.1</v>
      </c>
      <c r="D76">
        <v>7.650930069930089</v>
      </c>
      <c r="E76">
        <v>3.1</v>
      </c>
    </row>
    <row r="77" spans="1:5">
      <c r="A77">
        <v>30</v>
      </c>
      <c r="B77">
        <v>7.727304195804216</v>
      </c>
      <c r="C77">
        <v>3.1</v>
      </c>
      <c r="D77">
        <v>7.727304195804216</v>
      </c>
      <c r="E77">
        <v>3.1</v>
      </c>
    </row>
    <row r="78" spans="1:5">
      <c r="A78">
        <v>31</v>
      </c>
      <c r="B78">
        <v>7.837046620046641</v>
      </c>
      <c r="C78">
        <v>3.1</v>
      </c>
      <c r="D78">
        <v>7.837046620046641</v>
      </c>
      <c r="E78">
        <v>3.1</v>
      </c>
    </row>
    <row r="79" spans="1:5">
      <c r="A79">
        <v>32</v>
      </c>
      <c r="B79">
        <v>7.915374125874147</v>
      </c>
      <c r="C79">
        <v>3.1</v>
      </c>
      <c r="D79">
        <v>7.915374125874147</v>
      </c>
      <c r="E79">
        <v>3.1</v>
      </c>
    </row>
    <row r="80" spans="1:5">
      <c r="A80">
        <v>33</v>
      </c>
      <c r="B80">
        <v>7.909134032634054</v>
      </c>
      <c r="C80">
        <v>3.1</v>
      </c>
      <c r="D80">
        <v>7.909134032634054</v>
      </c>
      <c r="E80">
        <v>3.1</v>
      </c>
    </row>
    <row r="81" spans="1:5">
      <c r="A81">
        <v>34</v>
      </c>
      <c r="B81">
        <v>7.887248251748273</v>
      </c>
      <c r="C81">
        <v>3.1</v>
      </c>
      <c r="D81">
        <v>7.887248251748273</v>
      </c>
      <c r="E81">
        <v>3.1</v>
      </c>
    </row>
    <row r="82" spans="1:5">
      <c r="A82">
        <v>35</v>
      </c>
      <c r="B82">
        <v>7.840969696969718</v>
      </c>
      <c r="C82">
        <v>3.1</v>
      </c>
      <c r="D82">
        <v>7.840969696969718</v>
      </c>
      <c r="E82">
        <v>3.1</v>
      </c>
    </row>
    <row r="83" spans="1:5">
      <c r="A83">
        <v>36</v>
      </c>
      <c r="B83">
        <v>7.710018648018668</v>
      </c>
      <c r="C83">
        <v>3.1</v>
      </c>
      <c r="D83">
        <v>7.710018648018668</v>
      </c>
      <c r="E83">
        <v>3.1</v>
      </c>
    </row>
    <row r="84" spans="1:5">
      <c r="A84">
        <v>37</v>
      </c>
      <c r="B84">
        <v>7.622857808857828</v>
      </c>
      <c r="C84">
        <v>3.1</v>
      </c>
      <c r="D84">
        <v>7.622857808857828</v>
      </c>
      <c r="E84">
        <v>3.1</v>
      </c>
    </row>
    <row r="85" spans="1:5">
      <c r="A85">
        <v>38</v>
      </c>
      <c r="B85">
        <v>7.563446386946406</v>
      </c>
      <c r="C85">
        <v>3.1</v>
      </c>
      <c r="D85">
        <v>7.563446386946406</v>
      </c>
      <c r="E85">
        <v>3.1</v>
      </c>
    </row>
    <row r="86" spans="1:5">
      <c r="A86">
        <v>39</v>
      </c>
      <c r="B86">
        <v>7.450171328671349</v>
      </c>
      <c r="C86">
        <v>3.1</v>
      </c>
      <c r="D86">
        <v>7.450171328671349</v>
      </c>
      <c r="E86">
        <v>3.1</v>
      </c>
    </row>
    <row r="87" spans="1:5">
      <c r="A87">
        <v>40</v>
      </c>
      <c r="B87">
        <v>7.184067599067618</v>
      </c>
      <c r="C87">
        <v>3.1</v>
      </c>
      <c r="D87">
        <v>7.184067599067618</v>
      </c>
      <c r="E87">
        <v>3.1</v>
      </c>
    </row>
    <row r="88" spans="1:5">
      <c r="A88">
        <v>41</v>
      </c>
      <c r="B88">
        <v>7.042020979020998</v>
      </c>
      <c r="C88">
        <v>3.1</v>
      </c>
      <c r="D88">
        <v>7.042020979020998</v>
      </c>
      <c r="E88">
        <v>3.1</v>
      </c>
    </row>
    <row r="89" spans="1:5">
      <c r="A89">
        <v>42</v>
      </c>
      <c r="B89">
        <v>6.75848135198137</v>
      </c>
      <c r="C89">
        <v>3.1</v>
      </c>
      <c r="D89">
        <v>6.75848135198137</v>
      </c>
      <c r="E89">
        <v>3.1</v>
      </c>
    </row>
    <row r="90" spans="1:5">
      <c r="A90">
        <v>43</v>
      </c>
      <c r="B90">
        <v>6.544730769230786</v>
      </c>
      <c r="C90">
        <v>3.1</v>
      </c>
      <c r="D90">
        <v>6.544730769230786</v>
      </c>
      <c r="E90">
        <v>3.1</v>
      </c>
    </row>
    <row r="91" spans="1:5">
      <c r="A91">
        <v>44</v>
      </c>
      <c r="B91">
        <v>6.387189976689993</v>
      </c>
      <c r="C91">
        <v>3.1</v>
      </c>
      <c r="D91">
        <v>6.387189976689993</v>
      </c>
      <c r="E91">
        <v>3.1</v>
      </c>
    </row>
    <row r="92" spans="1:5">
      <c r="A92">
        <v>45</v>
      </c>
      <c r="B92">
        <v>6.270010489510506</v>
      </c>
      <c r="C92">
        <v>3.1</v>
      </c>
      <c r="D92">
        <v>6.270010489510506</v>
      </c>
      <c r="E92">
        <v>3.1</v>
      </c>
    </row>
    <row r="93" spans="1:5">
      <c r="A93">
        <v>46</v>
      </c>
      <c r="B93">
        <v>6.246013986014003</v>
      </c>
      <c r="C93">
        <v>3.1</v>
      </c>
      <c r="D93">
        <v>6.246013986014003</v>
      </c>
      <c r="E93">
        <v>3.1</v>
      </c>
    </row>
    <row r="94" spans="1:5">
      <c r="A94">
        <v>47</v>
      </c>
      <c r="B94">
        <v>6.157940559440576</v>
      </c>
      <c r="C94">
        <v>3.1</v>
      </c>
      <c r="D94">
        <v>6.157940559440576</v>
      </c>
      <c r="E94">
        <v>3.1</v>
      </c>
    </row>
    <row r="95" spans="1:5">
      <c r="A95">
        <v>48</v>
      </c>
      <c r="B95">
        <v>5.95892890442892</v>
      </c>
      <c r="C95">
        <v>3.1</v>
      </c>
      <c r="D95">
        <v>5.95892890442892</v>
      </c>
      <c r="E95">
        <v>3.1</v>
      </c>
    </row>
    <row r="96" spans="1:5">
      <c r="A96">
        <v>49</v>
      </c>
      <c r="B96">
        <v>5.658879953379968</v>
      </c>
      <c r="C96">
        <v>3.1</v>
      </c>
      <c r="D96">
        <v>5.658879953379968</v>
      </c>
      <c r="E96">
        <v>3.1</v>
      </c>
    </row>
    <row r="97" spans="1:5">
      <c r="A97">
        <v>50</v>
      </c>
      <c r="B97">
        <v>5.398698135198149</v>
      </c>
      <c r="C97">
        <v>3.1</v>
      </c>
      <c r="D97">
        <v>5.398698135198149</v>
      </c>
      <c r="E97">
        <v>3.1</v>
      </c>
    </row>
    <row r="98" spans="1:5">
      <c r="A98">
        <v>51</v>
      </c>
      <c r="B98">
        <v>5.193827505827519</v>
      </c>
      <c r="C98">
        <v>3.1</v>
      </c>
      <c r="D98">
        <v>5.193827505827519</v>
      </c>
      <c r="E98">
        <v>3.1</v>
      </c>
    </row>
    <row r="99" spans="1:5">
      <c r="A99">
        <v>52</v>
      </c>
      <c r="B99">
        <v>5.112842657342671</v>
      </c>
      <c r="C99">
        <v>3.1</v>
      </c>
      <c r="D99">
        <v>5.112842657342671</v>
      </c>
      <c r="E99">
        <v>3.1</v>
      </c>
    </row>
    <row r="100" spans="1:5">
      <c r="A100">
        <v>53</v>
      </c>
      <c r="B100">
        <v>4.995662004662018</v>
      </c>
      <c r="C100">
        <v>3.1</v>
      </c>
      <c r="D100">
        <v>4.995662004662018</v>
      </c>
      <c r="E100">
        <v>3.1</v>
      </c>
    </row>
    <row r="101" spans="1:5">
      <c r="A101">
        <v>54</v>
      </c>
      <c r="B101">
        <v>4.904412587412601</v>
      </c>
      <c r="C101">
        <v>3.1</v>
      </c>
      <c r="D101">
        <v>4.904412587412601</v>
      </c>
      <c r="E101">
        <v>3.1</v>
      </c>
    </row>
    <row r="102" spans="1:5">
      <c r="A102">
        <v>55</v>
      </c>
      <c r="B102">
        <v>4.825569930069943</v>
      </c>
      <c r="C102">
        <v>3.1</v>
      </c>
      <c r="D102">
        <v>4.825569930069943</v>
      </c>
      <c r="E102">
        <v>3.1</v>
      </c>
    </row>
    <row r="103" spans="1:5">
      <c r="A103">
        <v>56</v>
      </c>
      <c r="B103">
        <v>4.696841491841504</v>
      </c>
      <c r="C103">
        <v>3.1</v>
      </c>
      <c r="D103">
        <v>4.696841491841504</v>
      </c>
      <c r="E103">
        <v>3.1</v>
      </c>
    </row>
    <row r="104" spans="1:5">
      <c r="A104">
        <v>57</v>
      </c>
      <c r="B104">
        <v>4.598038461538474</v>
      </c>
      <c r="C104">
        <v>3.1</v>
      </c>
      <c r="D104">
        <v>4.598038461538474</v>
      </c>
      <c r="E104">
        <v>3.1</v>
      </c>
    </row>
    <row r="105" spans="1:5">
      <c r="A105">
        <v>58</v>
      </c>
      <c r="B105">
        <v>4.385139860139873</v>
      </c>
      <c r="C105">
        <v>3.1</v>
      </c>
      <c r="D105">
        <v>4.385139860139873</v>
      </c>
      <c r="E105">
        <v>3.1</v>
      </c>
    </row>
    <row r="106" spans="1:5">
      <c r="A106">
        <v>59</v>
      </c>
      <c r="B106">
        <v>4.194766899766911</v>
      </c>
      <c r="C106">
        <v>3.1</v>
      </c>
      <c r="D106">
        <v>4.194766899766911</v>
      </c>
      <c r="E106">
        <v>3.1</v>
      </c>
    </row>
    <row r="107" spans="1:5">
      <c r="A107">
        <v>60</v>
      </c>
      <c r="B107">
        <v>4.118414918414929</v>
      </c>
      <c r="C107">
        <v>3.1</v>
      </c>
      <c r="D107">
        <v>4.118414918414929</v>
      </c>
      <c r="E107">
        <v>3.1</v>
      </c>
    </row>
    <row r="108" spans="1:5">
      <c r="A108">
        <v>61</v>
      </c>
      <c r="B108">
        <v>4.135536130536141</v>
      </c>
      <c r="C108">
        <v>3.1</v>
      </c>
      <c r="D108">
        <v>4.135536130536141</v>
      </c>
      <c r="E108">
        <v>3.1</v>
      </c>
    </row>
    <row r="109" spans="1:5">
      <c r="A109">
        <v>62</v>
      </c>
      <c r="B109">
        <v>4.160185314685326</v>
      </c>
      <c r="C109">
        <v>3.1</v>
      </c>
      <c r="D109">
        <v>4.160185314685326</v>
      </c>
      <c r="E109">
        <v>3.1</v>
      </c>
    </row>
    <row r="110" spans="1:5">
      <c r="A110">
        <v>63</v>
      </c>
      <c r="B110">
        <v>4.181766899766911</v>
      </c>
      <c r="C110">
        <v>3.1</v>
      </c>
      <c r="D110">
        <v>4.181766899766911</v>
      </c>
      <c r="E110">
        <v>3.1</v>
      </c>
    </row>
    <row r="111" spans="1:5">
      <c r="A111">
        <v>64</v>
      </c>
      <c r="B111">
        <v>4.191426573426584</v>
      </c>
      <c r="C111">
        <v>3.1</v>
      </c>
      <c r="D111">
        <v>4.191426573426584</v>
      </c>
      <c r="E111">
        <v>3.1</v>
      </c>
    </row>
    <row r="112" spans="1:5">
      <c r="A112">
        <v>65</v>
      </c>
      <c r="B112">
        <v>4.255634032634044</v>
      </c>
      <c r="C112">
        <v>3.1</v>
      </c>
      <c r="D112">
        <v>4.255634032634044</v>
      </c>
      <c r="E112">
        <v>3.1</v>
      </c>
    </row>
    <row r="113" spans="1:5">
      <c r="A113">
        <v>66</v>
      </c>
      <c r="B113">
        <v>4.387328671328683</v>
      </c>
      <c r="C113">
        <v>3.1</v>
      </c>
      <c r="D113">
        <v>4.387328671328683</v>
      </c>
      <c r="E113">
        <v>3.1</v>
      </c>
    </row>
    <row r="114" spans="1:5">
      <c r="A114">
        <v>67</v>
      </c>
      <c r="B114">
        <v>4.454692307692319</v>
      </c>
      <c r="C114">
        <v>3.1</v>
      </c>
      <c r="D114">
        <v>4.454692307692319</v>
      </c>
      <c r="E114">
        <v>3.1</v>
      </c>
    </row>
    <row r="115" spans="1:5">
      <c r="A115">
        <v>68</v>
      </c>
      <c r="B115">
        <v>4.53563752913754</v>
      </c>
      <c r="C115">
        <v>3.1</v>
      </c>
      <c r="D115">
        <v>4.53563752913754</v>
      </c>
      <c r="E115">
        <v>3.1</v>
      </c>
    </row>
    <row r="116" spans="1:5">
      <c r="A116">
        <v>69</v>
      </c>
      <c r="B116">
        <v>4.537622377622389</v>
      </c>
      <c r="C116">
        <v>3.1</v>
      </c>
      <c r="D116">
        <v>4.537622377622389</v>
      </c>
      <c r="E116">
        <v>3.1</v>
      </c>
    </row>
    <row r="117" spans="1:5">
      <c r="A117">
        <v>70</v>
      </c>
      <c r="B117">
        <v>4.503016317016329</v>
      </c>
      <c r="C117">
        <v>3.1</v>
      </c>
      <c r="D117">
        <v>4.503016317016329</v>
      </c>
      <c r="E117">
        <v>3.1</v>
      </c>
    </row>
    <row r="118" spans="1:5">
      <c r="A118">
        <v>71</v>
      </c>
      <c r="B118">
        <v>4.474406759906772</v>
      </c>
      <c r="C118">
        <v>3.1</v>
      </c>
      <c r="D118">
        <v>4.474406759906772</v>
      </c>
      <c r="E118">
        <v>3.1</v>
      </c>
    </row>
    <row r="119" spans="1:5">
      <c r="A119">
        <v>72</v>
      </c>
      <c r="B119">
        <v>4.451910256410269</v>
      </c>
      <c r="C119">
        <v>3.1</v>
      </c>
      <c r="D119">
        <v>4.451910256410269</v>
      </c>
      <c r="E119">
        <v>3.1</v>
      </c>
    </row>
    <row r="120" spans="1:5">
      <c r="A120">
        <v>73</v>
      </c>
      <c r="B120">
        <v>4.4263111888112</v>
      </c>
      <c r="C120">
        <v>3.1</v>
      </c>
      <c r="D120">
        <v>4.4263111888112</v>
      </c>
      <c r="E120">
        <v>3.1</v>
      </c>
    </row>
    <row r="121" spans="1:5">
      <c r="A121">
        <v>74</v>
      </c>
      <c r="B121">
        <v>4.364900932400944</v>
      </c>
      <c r="C121">
        <v>3.1</v>
      </c>
      <c r="D121">
        <v>4.364900932400944</v>
      </c>
      <c r="E121">
        <v>3.1</v>
      </c>
    </row>
    <row r="122" spans="1:5">
      <c r="A122">
        <v>75</v>
      </c>
      <c r="B122">
        <v>4.298115384615397</v>
      </c>
      <c r="C122">
        <v>3.1</v>
      </c>
      <c r="D122">
        <v>4.298115384615397</v>
      </c>
      <c r="E122">
        <v>3.1</v>
      </c>
    </row>
    <row r="123" spans="1:5">
      <c r="A123">
        <v>76</v>
      </c>
      <c r="B123">
        <v>4.230733100233111</v>
      </c>
      <c r="C123">
        <v>3.1</v>
      </c>
      <c r="D123">
        <v>4.230733100233111</v>
      </c>
      <c r="E123">
        <v>3.1</v>
      </c>
    </row>
    <row r="124" spans="1:5">
      <c r="A124">
        <v>77</v>
      </c>
      <c r="B124">
        <v>4.179807692307703</v>
      </c>
      <c r="C124">
        <v>3.1</v>
      </c>
      <c r="D124">
        <v>4.179807692307703</v>
      </c>
      <c r="E124">
        <v>3.1</v>
      </c>
    </row>
    <row r="125" spans="1:5">
      <c r="A125">
        <v>78</v>
      </c>
      <c r="B125">
        <v>4.151251748251759</v>
      </c>
      <c r="C125">
        <v>3.1</v>
      </c>
      <c r="D125">
        <v>4.151251748251759</v>
      </c>
      <c r="E125">
        <v>3.1</v>
      </c>
    </row>
    <row r="126" spans="1:5">
      <c r="A126">
        <v>79</v>
      </c>
      <c r="B126">
        <v>4.080078088578099</v>
      </c>
      <c r="C126">
        <v>3.1</v>
      </c>
      <c r="D126">
        <v>4.080078088578099</v>
      </c>
      <c r="E126">
        <v>3.1</v>
      </c>
    </row>
    <row r="127" spans="1:5">
      <c r="A127">
        <v>80</v>
      </c>
      <c r="B127">
        <v>4.039716783216793</v>
      </c>
      <c r="C127">
        <v>3.092999539</v>
      </c>
      <c r="D127">
        <v>4.039716783216793</v>
      </c>
      <c r="E127">
        <v>3.092999539</v>
      </c>
    </row>
    <row r="128" spans="1:5">
      <c r="A128">
        <v>81</v>
      </c>
      <c r="B128">
        <v>4.153005827505838</v>
      </c>
      <c r="C128">
        <v>3.060099546</v>
      </c>
      <c r="D128">
        <v>4.153005827505838</v>
      </c>
      <c r="E128">
        <v>3.060099546</v>
      </c>
    </row>
    <row r="129" spans="1:8">
      <c r="A129">
        <v>82</v>
      </c>
      <c r="B129">
        <v>4.292409090909102</v>
      </c>
      <c r="C129">
        <v>3.027199553</v>
      </c>
      <c r="D129">
        <v>4.292409090909102</v>
      </c>
      <c r="E129">
        <v>3.027199553</v>
      </c>
    </row>
    <row r="130" spans="1:8">
      <c r="A130">
        <v>83</v>
      </c>
      <c r="B130">
        <v>4.337162004662016</v>
      </c>
      <c r="C130">
        <v>2.994299559</v>
      </c>
      <c r="D130">
        <v>4.337162004662016</v>
      </c>
      <c r="E130">
        <v>2.994299559</v>
      </c>
    </row>
    <row r="131" spans="1:8">
      <c r="A131">
        <v>84</v>
      </c>
      <c r="B131">
        <v>4.307954545454557</v>
      </c>
      <c r="C131">
        <v>2.961399566</v>
      </c>
      <c r="D131">
        <v>4.307954545454557</v>
      </c>
      <c r="E131">
        <v>2.961399566</v>
      </c>
    </row>
    <row r="132" spans="1:8">
      <c r="A132">
        <v>85</v>
      </c>
      <c r="B132">
        <v>4.1532435897436</v>
      </c>
      <c r="C132">
        <v>2.928499572</v>
      </c>
      <c r="D132">
        <v>4.1532435897436</v>
      </c>
      <c r="E132">
        <v>2.928499572</v>
      </c>
    </row>
    <row r="133" spans="1:8">
      <c r="A133">
        <v>86</v>
      </c>
      <c r="B133">
        <v>4.015854312354323</v>
      </c>
      <c r="C133">
        <v>2.895599579</v>
      </c>
      <c r="D133">
        <v>4.015854312354323</v>
      </c>
      <c r="E133">
        <v>2.895599579</v>
      </c>
    </row>
    <row r="134" spans="1:8">
      <c r="A134">
        <v>87</v>
      </c>
      <c r="B134">
        <v>3.908757575757586</v>
      </c>
      <c r="C134">
        <v>2.862699585</v>
      </c>
      <c r="D134">
        <v>3.908757575757586</v>
      </c>
      <c r="E134">
        <v>2.862699585</v>
      </c>
    </row>
    <row r="135" spans="1:8">
      <c r="A135">
        <v>88</v>
      </c>
      <c r="B135">
        <v>3.822215617715628</v>
      </c>
      <c r="C135">
        <v>2.829799592</v>
      </c>
      <c r="D135">
        <v>3.822215617715628</v>
      </c>
      <c r="E135">
        <v>2.829799592</v>
      </c>
    </row>
    <row r="136" spans="1:8">
      <c r="A136">
        <v>89</v>
      </c>
      <c r="B136">
        <v>3.819054778554789</v>
      </c>
      <c r="C136">
        <v>2.796899599</v>
      </c>
      <c r="D136">
        <v>3.819054778554789</v>
      </c>
      <c r="E136">
        <v>2.796899599</v>
      </c>
    </row>
    <row r="137" spans="1:8">
      <c r="A137">
        <v>90</v>
      </c>
      <c r="B137">
        <v>3.85527972027973</v>
      </c>
      <c r="C137">
        <v>2.763999605</v>
      </c>
      <c r="D137">
        <v>3.85527972027973</v>
      </c>
      <c r="E137">
        <v>2.763999605</v>
      </c>
    </row>
    <row r="138" spans="1:8">
      <c r="A138">
        <v>91</v>
      </c>
      <c r="B138">
        <v>3.886376456876467</v>
      </c>
      <c r="C138">
        <v>2.731099612</v>
      </c>
      <c r="D138">
        <v>3.886376456876467</v>
      </c>
      <c r="E138">
        <v>2.731099612</v>
      </c>
    </row>
    <row r="139" spans="1:8">
      <c r="A139">
        <v>92</v>
      </c>
      <c r="B139">
        <v>4.018129370629381</v>
      </c>
      <c r="C139">
        <v>2.698199618</v>
      </c>
      <c r="D139">
        <v>4.018129370629381</v>
      </c>
      <c r="E139">
        <v>2.698199618</v>
      </c>
    </row>
    <row r="140" spans="1:8">
      <c r="A140">
        <v>93</v>
      </c>
      <c r="B140">
        <v>4.234407925407937</v>
      </c>
      <c r="C140">
        <v>2.665299625</v>
      </c>
      <c r="D140">
        <v>4.234407925407937</v>
      </c>
      <c r="E140">
        <v>2.665299625</v>
      </c>
    </row>
    <row r="141" spans="1:8">
      <c r="A141">
        <v>94</v>
      </c>
      <c r="B141">
        <v>4.399749417249429</v>
      </c>
      <c r="C141">
        <v>2.632399632</v>
      </c>
      <c r="D141">
        <v>4.399749417249429</v>
      </c>
      <c r="E141">
        <v>2.632399632</v>
      </c>
    </row>
    <row r="142" spans="1:8">
      <c r="A142">
        <v>95</v>
      </c>
      <c r="B142">
        <v>4.420628205128217</v>
      </c>
      <c r="C142">
        <v>2.599499638</v>
      </c>
      <c r="D142">
        <v>4.420628205128217</v>
      </c>
      <c r="E142">
        <v>2.599499638</v>
      </c>
    </row>
    <row r="143" spans="1:8">
      <c r="A143">
        <v>96</v>
      </c>
      <c r="B143">
        <v>4.317117715617727</v>
      </c>
      <c r="C143">
        <v>2.566599645</v>
      </c>
      <c r="F143">
        <v>4.317117715617727</v>
      </c>
      <c r="G143">
        <v>2.566599645</v>
      </c>
      <c r="H143">
        <v>2.579624407014705</v>
      </c>
    </row>
    <row r="144" spans="1:8">
      <c r="A144">
        <v>97</v>
      </c>
      <c r="B144">
        <v>4.119182983682995</v>
      </c>
      <c r="C144">
        <v>2.533699651</v>
      </c>
      <c r="F144">
        <v>4.119182983682995</v>
      </c>
      <c r="G144">
        <v>2.533699651</v>
      </c>
      <c r="H144">
        <v>2.578829312671849</v>
      </c>
    </row>
    <row r="145" spans="1:8">
      <c r="A145">
        <v>98</v>
      </c>
      <c r="B145">
        <v>4.015306526806537</v>
      </c>
      <c r="C145">
        <v>2.500799658</v>
      </c>
      <c r="F145">
        <v>4.015306526806537</v>
      </c>
      <c r="G145">
        <v>2.500799658</v>
      </c>
      <c r="H145">
        <v>2.578034218328993</v>
      </c>
    </row>
    <row r="146" spans="1:8">
      <c r="A146">
        <v>99</v>
      </c>
      <c r="B146">
        <v>3.948247086247097</v>
      </c>
      <c r="C146">
        <v>2.467899664</v>
      </c>
      <c r="F146">
        <v>3.948247086247097</v>
      </c>
      <c r="G146">
        <v>2.467899664</v>
      </c>
      <c r="H146">
        <v>2.577239123986137</v>
      </c>
    </row>
    <row r="147" spans="1:8">
      <c r="A147">
        <v>100</v>
      </c>
      <c r="B147">
        <v>3.932234265734277</v>
      </c>
      <c r="C147">
        <v>2.434999671</v>
      </c>
      <c r="F147">
        <v>3.932234265734277</v>
      </c>
      <c r="G147">
        <v>2.434999671</v>
      </c>
      <c r="H147">
        <v>2.576444029643281</v>
      </c>
    </row>
    <row r="148" spans="1:8">
      <c r="A148">
        <v>101</v>
      </c>
      <c r="B148">
        <v>3.952481351981362</v>
      </c>
      <c r="C148">
        <v>2.402099678</v>
      </c>
      <c r="F148">
        <v>3.952481351981362</v>
      </c>
      <c r="G148">
        <v>2.402099678</v>
      </c>
      <c r="H148">
        <v>2.575648935300425</v>
      </c>
    </row>
    <row r="149" spans="1:8">
      <c r="A149">
        <v>102</v>
      </c>
      <c r="B149">
        <v>4.010973193473204</v>
      </c>
      <c r="C149">
        <v>2.369199684</v>
      </c>
      <c r="F149">
        <v>4.010973193473204</v>
      </c>
      <c r="G149">
        <v>2.369199684</v>
      </c>
      <c r="H149">
        <v>2.574853840957569</v>
      </c>
    </row>
    <row r="150" spans="1:8">
      <c r="A150">
        <v>103</v>
      </c>
      <c r="B150">
        <v>4.061678321678333</v>
      </c>
      <c r="C150">
        <v>2.336299691</v>
      </c>
      <c r="F150">
        <v>4.061678321678333</v>
      </c>
      <c r="G150">
        <v>2.336299691</v>
      </c>
      <c r="H150">
        <v>2.574058746614713</v>
      </c>
    </row>
    <row r="151" spans="1:8">
      <c r="A151">
        <v>104</v>
      </c>
      <c r="B151">
        <v>4.059686480186491</v>
      </c>
      <c r="C151">
        <v>2.303399697</v>
      </c>
      <c r="F151">
        <v>4.059686480186491</v>
      </c>
      <c r="G151">
        <v>2.303399697</v>
      </c>
      <c r="H151">
        <v>2.573263652271857</v>
      </c>
    </row>
    <row r="152" spans="1:8">
      <c r="A152">
        <v>105</v>
      </c>
      <c r="B152">
        <v>4.057228438228449</v>
      </c>
      <c r="C152">
        <v>2.270499704</v>
      </c>
      <c r="F152">
        <v>4.057228438228449</v>
      </c>
      <c r="G152">
        <v>2.270499704</v>
      </c>
      <c r="H152">
        <v>2.572468557929001</v>
      </c>
    </row>
    <row r="153" spans="1:8">
      <c r="A153">
        <v>106</v>
      </c>
      <c r="B153">
        <v>4.055029137529148</v>
      </c>
      <c r="C153">
        <v>2.23759971</v>
      </c>
      <c r="F153">
        <v>4.055029137529148</v>
      </c>
      <c r="G153">
        <v>2.23759971</v>
      </c>
      <c r="H153">
        <v>2.571673463586145</v>
      </c>
    </row>
    <row r="154" spans="1:8">
      <c r="A154">
        <v>107</v>
      </c>
      <c r="B154">
        <v>4.090996503496514</v>
      </c>
      <c r="C154">
        <v>2.204699717</v>
      </c>
      <c r="F154">
        <v>4.090996503496514</v>
      </c>
      <c r="G154">
        <v>2.204699717</v>
      </c>
      <c r="H154">
        <v>2.570878369243289</v>
      </c>
    </row>
    <row r="155" spans="1:8">
      <c r="A155">
        <v>108</v>
      </c>
      <c r="B155">
        <v>4.278244755244766</v>
      </c>
      <c r="C155">
        <v>2.171799724</v>
      </c>
      <c r="F155">
        <v>4.278244755244766</v>
      </c>
      <c r="G155">
        <v>2.171799724</v>
      </c>
      <c r="H155">
        <v>2.570083274900433</v>
      </c>
    </row>
    <row r="156" spans="1:8">
      <c r="A156">
        <v>109</v>
      </c>
      <c r="B156">
        <v>4.425826340326352</v>
      </c>
      <c r="C156">
        <v>2.13889973</v>
      </c>
      <c r="F156">
        <v>4.425826340326352</v>
      </c>
      <c r="G156">
        <v>2.13889973</v>
      </c>
      <c r="H156">
        <v>2.569288180557577</v>
      </c>
    </row>
    <row r="157" spans="1:8">
      <c r="A157">
        <v>110</v>
      </c>
      <c r="B157">
        <v>4.441674825174837</v>
      </c>
      <c r="C157">
        <v>2.105999737</v>
      </c>
      <c r="F157">
        <v>4.441674825174837</v>
      </c>
      <c r="G157">
        <v>2.105999737</v>
      </c>
      <c r="H157">
        <v>2.568493086214721</v>
      </c>
    </row>
    <row r="158" spans="1:8">
      <c r="A158">
        <v>111</v>
      </c>
      <c r="B158">
        <v>4.38047435897437</v>
      </c>
      <c r="C158">
        <v>2.073099743</v>
      </c>
      <c r="F158">
        <v>4.38047435897437</v>
      </c>
      <c r="G158">
        <v>2.073099743</v>
      </c>
      <c r="H158">
        <v>2.567697991871865</v>
      </c>
    </row>
    <row r="159" spans="1:8">
      <c r="A159">
        <v>112</v>
      </c>
      <c r="B159">
        <v>4.157490675990687</v>
      </c>
      <c r="C159">
        <v>2.04019975</v>
      </c>
      <c r="F159">
        <v>4.157490675990687</v>
      </c>
      <c r="G159">
        <v>2.04019975</v>
      </c>
      <c r="H159">
        <v>2.566902897529009</v>
      </c>
    </row>
    <row r="160" spans="1:8">
      <c r="A160">
        <v>113</v>
      </c>
      <c r="B160">
        <v>4.007237762237773</v>
      </c>
      <c r="C160">
        <v>2.007299757</v>
      </c>
      <c r="F160">
        <v>4.007237762237773</v>
      </c>
      <c r="G160">
        <v>2.007299757</v>
      </c>
      <c r="H160">
        <v>2.566107803186152</v>
      </c>
    </row>
    <row r="161" spans="1:8">
      <c r="A161">
        <v>114</v>
      </c>
      <c r="B161">
        <v>3.952181818181828</v>
      </c>
      <c r="C161">
        <v>1.974399763</v>
      </c>
      <c r="F161">
        <v>3.952181818181828</v>
      </c>
      <c r="G161">
        <v>1.974399763</v>
      </c>
      <c r="H161">
        <v>2.565312708843297</v>
      </c>
    </row>
    <row r="162" spans="1:8">
      <c r="A162">
        <v>115</v>
      </c>
      <c r="B162">
        <v>3.915544289044299</v>
      </c>
      <c r="C162">
        <v>1.94149977</v>
      </c>
      <c r="F162">
        <v>3.915544289044299</v>
      </c>
      <c r="G162">
        <v>1.94149977</v>
      </c>
      <c r="H162">
        <v>2.564517614500441</v>
      </c>
    </row>
    <row r="163" spans="1:8">
      <c r="A163">
        <v>116</v>
      </c>
      <c r="B163">
        <v>3.871356643356654</v>
      </c>
      <c r="C163">
        <v>1.908599776</v>
      </c>
      <c r="F163">
        <v>3.871356643356654</v>
      </c>
      <c r="G163">
        <v>1.908599776</v>
      </c>
      <c r="H163">
        <v>2.563722520157584</v>
      </c>
    </row>
    <row r="164" spans="1:8">
      <c r="A164">
        <v>117</v>
      </c>
      <c r="B164">
        <v>3.853554778554789</v>
      </c>
      <c r="C164">
        <v>1.875699783</v>
      </c>
      <c r="F164">
        <v>3.853554778554789</v>
      </c>
      <c r="G164">
        <v>1.875699783</v>
      </c>
      <c r="H164">
        <v>2.562927425814729</v>
      </c>
    </row>
    <row r="165" spans="1:8">
      <c r="A165">
        <v>118</v>
      </c>
      <c r="B165">
        <v>3.871745920745931</v>
      </c>
      <c r="C165">
        <v>1.842799789</v>
      </c>
      <c r="F165">
        <v>3.871745920745931</v>
      </c>
      <c r="G165">
        <v>1.842799789</v>
      </c>
      <c r="H165">
        <v>2.562132331471873</v>
      </c>
    </row>
    <row r="166" spans="1:8">
      <c r="A166">
        <v>119</v>
      </c>
      <c r="B166">
        <v>3.958458041958052</v>
      </c>
      <c r="C166">
        <v>1.809899796</v>
      </c>
      <c r="F166">
        <v>3.958458041958052</v>
      </c>
      <c r="G166">
        <v>1.809899796</v>
      </c>
      <c r="H166">
        <v>2.561337237129016</v>
      </c>
    </row>
    <row r="167" spans="1:8">
      <c r="A167">
        <v>120</v>
      </c>
      <c r="B167">
        <v>4.081339160839171</v>
      </c>
      <c r="C167">
        <v>1.776999803</v>
      </c>
      <c r="F167">
        <v>4.081339160839171</v>
      </c>
      <c r="G167">
        <v>1.776999803</v>
      </c>
      <c r="H167">
        <v>2.560542142786161</v>
      </c>
    </row>
    <row r="168" spans="1:8">
      <c r="A168">
        <v>121</v>
      </c>
      <c r="B168">
        <v>4.265778554778566</v>
      </c>
      <c r="C168">
        <v>1.744099809</v>
      </c>
      <c r="F168">
        <v>4.265778554778566</v>
      </c>
      <c r="G168">
        <v>1.744099809</v>
      </c>
      <c r="H168">
        <v>2.559747048443304</v>
      </c>
    </row>
    <row r="169" spans="1:8">
      <c r="A169">
        <v>122</v>
      </c>
      <c r="B169">
        <v>4.341044289044301</v>
      </c>
      <c r="C169">
        <v>1.711199816</v>
      </c>
      <c r="F169">
        <v>4.341044289044301</v>
      </c>
      <c r="G169">
        <v>1.711199816</v>
      </c>
      <c r="H169">
        <v>2.558951954100448</v>
      </c>
    </row>
    <row r="170" spans="1:8">
      <c r="A170">
        <v>123</v>
      </c>
      <c r="B170">
        <v>4.445513986013998</v>
      </c>
      <c r="C170">
        <v>1.678299822</v>
      </c>
      <c r="F170">
        <v>4.445513986013998</v>
      </c>
      <c r="G170">
        <v>1.678299822</v>
      </c>
      <c r="H170">
        <v>2.558156859757593</v>
      </c>
    </row>
    <row r="171" spans="1:8">
      <c r="A171">
        <v>124</v>
      </c>
      <c r="B171">
        <v>4.435351981351992</v>
      </c>
      <c r="C171">
        <v>1.645399829</v>
      </c>
      <c r="F171">
        <v>4.435351981351992</v>
      </c>
      <c r="G171">
        <v>1.645399829</v>
      </c>
      <c r="H171">
        <v>2.557361765414736</v>
      </c>
    </row>
    <row r="172" spans="1:8">
      <c r="A172">
        <v>125</v>
      </c>
      <c r="B172">
        <v>4.302027972027983</v>
      </c>
      <c r="C172">
        <v>1.612499836</v>
      </c>
      <c r="F172">
        <v>4.302027972027983</v>
      </c>
      <c r="G172">
        <v>1.612499836</v>
      </c>
      <c r="H172">
        <v>2.55656667107188</v>
      </c>
    </row>
    <row r="173" spans="1:8">
      <c r="A173">
        <v>126</v>
      </c>
      <c r="B173">
        <v>4.159858974358985</v>
      </c>
      <c r="C173">
        <v>1.579599842</v>
      </c>
      <c r="F173">
        <v>4.159858974358985</v>
      </c>
      <c r="G173">
        <v>1.579599842</v>
      </c>
      <c r="H173">
        <v>2.555771576729025</v>
      </c>
    </row>
    <row r="174" spans="1:8">
      <c r="A174">
        <v>127</v>
      </c>
      <c r="B174">
        <v>4.016376456876467</v>
      </c>
      <c r="C174">
        <v>1.546699849</v>
      </c>
      <c r="F174">
        <v>4.016376456876467</v>
      </c>
      <c r="G174">
        <v>1.546699849</v>
      </c>
      <c r="H174">
        <v>2.554976482386168</v>
      </c>
    </row>
    <row r="175" spans="1:8">
      <c r="A175">
        <v>128</v>
      </c>
      <c r="B175">
        <v>3.948456876456887</v>
      </c>
      <c r="C175">
        <v>1.513799855</v>
      </c>
      <c r="F175">
        <v>3.948456876456887</v>
      </c>
      <c r="G175">
        <v>1.513799855</v>
      </c>
      <c r="H175">
        <v>2.554181388043312</v>
      </c>
    </row>
    <row r="176" spans="1:8">
      <c r="A176">
        <v>129</v>
      </c>
      <c r="B176">
        <v>3.842495337995348</v>
      </c>
      <c r="C176">
        <v>1.480899862</v>
      </c>
      <c r="F176">
        <v>3.842495337995348</v>
      </c>
      <c r="G176">
        <v>1.480899862</v>
      </c>
      <c r="H176">
        <v>2.553386293700457</v>
      </c>
    </row>
    <row r="177" spans="1:8">
      <c r="A177">
        <v>130</v>
      </c>
      <c r="B177">
        <v>3.773107226107236</v>
      </c>
      <c r="C177">
        <v>1.447999868</v>
      </c>
      <c r="F177">
        <v>3.773107226107236</v>
      </c>
      <c r="G177">
        <v>1.447999868</v>
      </c>
      <c r="H177">
        <v>2.5525911993576</v>
      </c>
    </row>
    <row r="178" spans="1:8">
      <c r="A178">
        <v>131</v>
      </c>
      <c r="B178">
        <v>3.742339160839171</v>
      </c>
      <c r="C178">
        <v>1.415099875</v>
      </c>
      <c r="F178">
        <v>3.742339160839171</v>
      </c>
      <c r="G178">
        <v>1.415099875</v>
      </c>
      <c r="H178">
        <v>2.551796105014744</v>
      </c>
    </row>
    <row r="179" spans="1:8">
      <c r="A179">
        <v>132</v>
      </c>
      <c r="B179">
        <v>3.752969696969707</v>
      </c>
      <c r="C179">
        <v>1.382199882</v>
      </c>
      <c r="F179">
        <v>3.752969696969707</v>
      </c>
      <c r="G179">
        <v>1.382199882</v>
      </c>
      <c r="H179">
        <v>2.551001010671888</v>
      </c>
    </row>
    <row r="180" spans="1:8">
      <c r="A180">
        <v>133</v>
      </c>
      <c r="B180">
        <v>3.752540792540803</v>
      </c>
      <c r="C180">
        <v>1.349299888</v>
      </c>
      <c r="F180">
        <v>3.752540792540803</v>
      </c>
      <c r="G180">
        <v>1.349299888</v>
      </c>
      <c r="H180">
        <v>2.550205916329032</v>
      </c>
    </row>
    <row r="181" spans="1:8">
      <c r="A181">
        <v>134</v>
      </c>
      <c r="B181">
        <v>3.742043123543134</v>
      </c>
      <c r="C181">
        <v>1.316399895</v>
      </c>
      <c r="F181">
        <v>3.742043123543134</v>
      </c>
      <c r="G181">
        <v>1.316399895</v>
      </c>
      <c r="H181">
        <v>2.549410821986176</v>
      </c>
    </row>
    <row r="182" spans="1:8">
      <c r="A182">
        <v>135</v>
      </c>
      <c r="B182">
        <v>3.721931235431246</v>
      </c>
      <c r="C182">
        <v>1.283499901</v>
      </c>
      <c r="F182">
        <v>3.721931235431246</v>
      </c>
      <c r="G182">
        <v>1.283499901</v>
      </c>
      <c r="H182">
        <v>2.54861572764332</v>
      </c>
    </row>
    <row r="183" spans="1:8">
      <c r="A183">
        <v>136</v>
      </c>
      <c r="B183">
        <v>3.741682983682994</v>
      </c>
      <c r="C183">
        <v>1.250599908</v>
      </c>
      <c r="F183">
        <v>3.741682983682994</v>
      </c>
      <c r="G183">
        <v>1.250599908</v>
      </c>
      <c r="H183">
        <v>2.547820633300464</v>
      </c>
    </row>
    <row r="184" spans="1:8">
      <c r="A184">
        <v>137</v>
      </c>
      <c r="B184">
        <v>3.801329836829847</v>
      </c>
      <c r="C184">
        <v>1.217699914</v>
      </c>
      <c r="F184">
        <v>3.801329836829847</v>
      </c>
      <c r="G184">
        <v>1.217699914</v>
      </c>
      <c r="H184">
        <v>2.547025538957608</v>
      </c>
    </row>
    <row r="185" spans="1:8">
      <c r="A185">
        <v>138</v>
      </c>
      <c r="B185">
        <v>3.868141025641036</v>
      </c>
      <c r="C185">
        <v>1.184799921</v>
      </c>
      <c r="F185">
        <v>3.868141025641036</v>
      </c>
      <c r="G185">
        <v>1.184799921</v>
      </c>
      <c r="H185">
        <v>2.546230444614752</v>
      </c>
    </row>
    <row r="186" spans="1:8">
      <c r="A186">
        <v>139</v>
      </c>
      <c r="B186">
        <v>3.901597902097912</v>
      </c>
      <c r="C186">
        <v>1.151899928</v>
      </c>
      <c r="F186">
        <v>3.901597902097912</v>
      </c>
      <c r="G186">
        <v>1.151899928</v>
      </c>
      <c r="H186">
        <v>2.545435350271896</v>
      </c>
    </row>
    <row r="187" spans="1:8">
      <c r="A187">
        <v>140</v>
      </c>
      <c r="B187">
        <v>3.932358974358985</v>
      </c>
      <c r="C187">
        <v>1.118999934</v>
      </c>
      <c r="F187">
        <v>3.932358974358985</v>
      </c>
      <c r="G187">
        <v>1.118999934</v>
      </c>
      <c r="H187">
        <v>2.54464025592904</v>
      </c>
    </row>
    <row r="188" spans="1:8">
      <c r="A188">
        <v>141</v>
      </c>
      <c r="B188">
        <v>3.937709790209801</v>
      </c>
      <c r="C188">
        <v>1.086099941</v>
      </c>
      <c r="F188">
        <v>3.937709790209801</v>
      </c>
      <c r="G188">
        <v>1.086099941</v>
      </c>
      <c r="H188">
        <v>2.543845161586184</v>
      </c>
    </row>
    <row r="189" spans="1:8">
      <c r="A189">
        <v>142</v>
      </c>
      <c r="B189">
        <v>3.957194638694649</v>
      </c>
      <c r="C189">
        <v>1.053199947</v>
      </c>
      <c r="F189">
        <v>3.957194638694649</v>
      </c>
      <c r="G189">
        <v>1.053199947</v>
      </c>
      <c r="H189">
        <v>2.543050067243328</v>
      </c>
    </row>
    <row r="190" spans="1:8">
      <c r="A190">
        <v>143</v>
      </c>
      <c r="B190">
        <v>3.98562703962705</v>
      </c>
      <c r="C190">
        <v>1.020299954</v>
      </c>
      <c r="F190">
        <v>3.98562703962705</v>
      </c>
      <c r="G190">
        <v>1.020299954</v>
      </c>
      <c r="H190">
        <v>2.542254972900472</v>
      </c>
    </row>
    <row r="191" spans="1:8">
      <c r="A191">
        <v>144</v>
      </c>
      <c r="B191">
        <v>3.994808857808868</v>
      </c>
      <c r="C191">
        <v>0.996399989</v>
      </c>
      <c r="F191">
        <v>3.994808857808868</v>
      </c>
      <c r="G191">
        <v>0.996399989</v>
      </c>
      <c r="H191">
        <v>2.541459878557616</v>
      </c>
    </row>
    <row r="192" spans="1:8">
      <c r="A192">
        <v>145</v>
      </c>
      <c r="B192">
        <v>3.983468531468542</v>
      </c>
      <c r="C192">
        <v>0.986999991</v>
      </c>
      <c r="F192">
        <v>3.983468531468542</v>
      </c>
      <c r="G192">
        <v>0.986999991</v>
      </c>
      <c r="H192">
        <v>2.54066478421476</v>
      </c>
    </row>
    <row r="193" spans="1:8">
      <c r="A193">
        <v>146</v>
      </c>
      <c r="B193">
        <v>3.921698135198145</v>
      </c>
      <c r="C193">
        <v>0.977599992</v>
      </c>
      <c r="F193">
        <v>3.921698135198145</v>
      </c>
      <c r="G193">
        <v>0.977599992</v>
      </c>
      <c r="H193">
        <v>2.539869689871904</v>
      </c>
    </row>
    <row r="194" spans="1:8">
      <c r="A194">
        <v>147</v>
      </c>
      <c r="B194">
        <v>3.843933566433577</v>
      </c>
      <c r="C194">
        <v>0.968199994</v>
      </c>
      <c r="F194">
        <v>3.843933566433577</v>
      </c>
      <c r="G194">
        <v>0.968199994</v>
      </c>
      <c r="H194">
        <v>2.539074595529048</v>
      </c>
    </row>
    <row r="195" spans="1:8">
      <c r="A195">
        <v>148</v>
      </c>
      <c r="B195">
        <v>3.782286713286723</v>
      </c>
      <c r="C195">
        <v>0.958799996</v>
      </c>
      <c r="F195">
        <v>3.782286713286723</v>
      </c>
      <c r="G195">
        <v>0.958799996</v>
      </c>
      <c r="H195">
        <v>2.538279501186192</v>
      </c>
    </row>
    <row r="196" spans="1:8">
      <c r="A196">
        <v>149</v>
      </c>
      <c r="B196">
        <v>3.728375291375301</v>
      </c>
      <c r="C196">
        <v>0.949399998</v>
      </c>
      <c r="F196">
        <v>3.728375291375301</v>
      </c>
      <c r="G196">
        <v>0.949399998</v>
      </c>
      <c r="H196">
        <v>2.537484406843336</v>
      </c>
    </row>
    <row r="197" spans="1:8">
      <c r="A197">
        <v>150</v>
      </c>
      <c r="B197">
        <v>3.697336829836839</v>
      </c>
      <c r="C197">
        <v>0.9399999999999999</v>
      </c>
      <c r="F197">
        <v>3.697336829836839</v>
      </c>
      <c r="G197">
        <v>0.9399999999999999</v>
      </c>
      <c r="H197">
        <v>2.53668931250048</v>
      </c>
    </row>
    <row r="198" spans="1:8">
      <c r="A198">
        <v>151</v>
      </c>
      <c r="B198">
        <v>3.644580419580429</v>
      </c>
      <c r="C198">
        <v>0.9399999999999999</v>
      </c>
      <c r="F198">
        <v>3.644580419580429</v>
      </c>
      <c r="G198">
        <v>0.9399999999999999</v>
      </c>
      <c r="H198">
        <v>2.535894218157624</v>
      </c>
    </row>
    <row r="199" spans="1:8">
      <c r="A199">
        <v>152</v>
      </c>
      <c r="B199">
        <v>3.593277389277398</v>
      </c>
      <c r="C199">
        <v>0.9399999999999999</v>
      </c>
      <c r="F199">
        <v>3.593277389277398</v>
      </c>
      <c r="G199">
        <v>0.9399999999999999</v>
      </c>
      <c r="H199">
        <v>2.535099123814768</v>
      </c>
    </row>
    <row r="200" spans="1:8">
      <c r="A200">
        <v>153</v>
      </c>
      <c r="B200">
        <v>3.537532634032644</v>
      </c>
      <c r="C200">
        <v>0.9399999999999999</v>
      </c>
      <c r="F200">
        <v>3.537532634032644</v>
      </c>
      <c r="G200">
        <v>0.9399999999999999</v>
      </c>
      <c r="H200">
        <v>2.534304029471912</v>
      </c>
    </row>
    <row r="201" spans="1:8">
      <c r="A201">
        <v>154</v>
      </c>
      <c r="B201">
        <v>3.491615384615394</v>
      </c>
      <c r="C201">
        <v>0.9399999999999999</v>
      </c>
      <c r="F201">
        <v>3.491615384615394</v>
      </c>
      <c r="G201">
        <v>0.9399999999999999</v>
      </c>
      <c r="H201">
        <v>2.533508935129056</v>
      </c>
    </row>
    <row r="202" spans="1:8">
      <c r="A202">
        <v>155</v>
      </c>
      <c r="B202">
        <v>3.469440559440568</v>
      </c>
      <c r="C202">
        <v>0.9399999999999999</v>
      </c>
      <c r="F202">
        <v>3.469440559440568</v>
      </c>
      <c r="G202">
        <v>0.9399999999999999</v>
      </c>
      <c r="H202">
        <v>2.5327138407862</v>
      </c>
    </row>
    <row r="203" spans="1:8">
      <c r="A203">
        <v>156</v>
      </c>
      <c r="B203">
        <v>3.437238927738937</v>
      </c>
      <c r="C203">
        <v>0.9399999999999999</v>
      </c>
      <c r="F203">
        <v>3.437238927738937</v>
      </c>
      <c r="G203">
        <v>0.9399999999999999</v>
      </c>
      <c r="H203">
        <v>2.531918746443344</v>
      </c>
    </row>
    <row r="204" spans="1:8">
      <c r="A204">
        <v>157</v>
      </c>
      <c r="B204">
        <v>3.431842657342666</v>
      </c>
      <c r="C204">
        <v>0.9399999999999999</v>
      </c>
      <c r="F204">
        <v>3.431842657342666</v>
      </c>
      <c r="G204">
        <v>0.9399999999999999</v>
      </c>
      <c r="H204">
        <v>2.531123652100488</v>
      </c>
    </row>
    <row r="205" spans="1:8">
      <c r="A205">
        <v>158</v>
      </c>
      <c r="B205">
        <v>3.439441724941734</v>
      </c>
      <c r="C205">
        <v>0.9399999999999999</v>
      </c>
      <c r="F205">
        <v>3.439441724941734</v>
      </c>
      <c r="G205">
        <v>0.9399999999999999</v>
      </c>
      <c r="H205">
        <v>2.530328557757632</v>
      </c>
    </row>
    <row r="206" spans="1:8">
      <c r="A206">
        <v>159</v>
      </c>
      <c r="B206">
        <v>3.446089743589753</v>
      </c>
      <c r="C206">
        <v>0.9399999999999999</v>
      </c>
      <c r="F206">
        <v>3.446089743589753</v>
      </c>
      <c r="G206">
        <v>0.9399999999999999</v>
      </c>
      <c r="H206">
        <v>2.529533463414776</v>
      </c>
    </row>
    <row r="207" spans="1:8">
      <c r="A207">
        <v>160</v>
      </c>
      <c r="B207">
        <v>3.448058275058284</v>
      </c>
      <c r="C207">
        <v>0.9399999999999999</v>
      </c>
      <c r="F207">
        <v>3.448058275058284</v>
      </c>
      <c r="G207">
        <v>0.9399999999999999</v>
      </c>
      <c r="H207">
        <v>2.52873836907192</v>
      </c>
    </row>
    <row r="208" spans="1:8">
      <c r="A208">
        <v>161</v>
      </c>
      <c r="B208">
        <v>3.447435897435907</v>
      </c>
      <c r="C208">
        <v>0.9399999999999999</v>
      </c>
      <c r="F208">
        <v>3.447435897435907</v>
      </c>
      <c r="G208">
        <v>0.9399999999999999</v>
      </c>
      <c r="H208">
        <v>2.527943274729064</v>
      </c>
    </row>
    <row r="209" spans="1:8">
      <c r="A209">
        <v>162</v>
      </c>
      <c r="B209">
        <v>3.417736596736606</v>
      </c>
      <c r="C209">
        <v>0.9399999999999999</v>
      </c>
      <c r="F209">
        <v>3.417736596736606</v>
      </c>
      <c r="G209">
        <v>0.9399999999999999</v>
      </c>
      <c r="H209">
        <v>2.527148180386208</v>
      </c>
    </row>
    <row r="210" spans="1:8">
      <c r="A210">
        <v>163</v>
      </c>
      <c r="B210">
        <v>3.349972027972036</v>
      </c>
      <c r="C210">
        <v>0.9399999999999999</v>
      </c>
      <c r="F210">
        <v>3.349972027972036</v>
      </c>
      <c r="G210">
        <v>0.9399999999999999</v>
      </c>
      <c r="H210">
        <v>2.526353086043352</v>
      </c>
    </row>
    <row r="211" spans="1:8">
      <c r="A211">
        <v>164</v>
      </c>
      <c r="B211">
        <v>3.259722610722619</v>
      </c>
      <c r="C211">
        <v>0.9399999999999999</v>
      </c>
      <c r="F211">
        <v>3.259722610722619</v>
      </c>
      <c r="G211">
        <v>0.9399999999999999</v>
      </c>
      <c r="H211">
        <v>2.525557991700496</v>
      </c>
    </row>
    <row r="212" spans="1:8">
      <c r="A212">
        <v>165</v>
      </c>
      <c r="B212">
        <v>3.207793706293715</v>
      </c>
      <c r="C212">
        <v>0.9399999999999999</v>
      </c>
      <c r="F212">
        <v>3.207793706293715</v>
      </c>
      <c r="G212">
        <v>0.9399999999999999</v>
      </c>
      <c r="H212">
        <v>2.52476289735764</v>
      </c>
    </row>
    <row r="213" spans="1:8">
      <c r="A213">
        <v>166</v>
      </c>
      <c r="B213">
        <v>3.216087412587421</v>
      </c>
      <c r="C213">
        <v>0.9399999999999999</v>
      </c>
      <c r="F213">
        <v>3.216087412587421</v>
      </c>
      <c r="G213">
        <v>0.9399999999999999</v>
      </c>
      <c r="H213">
        <v>2.523967803014784</v>
      </c>
    </row>
    <row r="214" spans="1:8">
      <c r="A214">
        <v>167</v>
      </c>
      <c r="B214">
        <v>3.252637529137537</v>
      </c>
      <c r="C214">
        <v>0.9399999999999999</v>
      </c>
      <c r="F214">
        <v>3.252637529137537</v>
      </c>
      <c r="G214">
        <v>0.9399999999999999</v>
      </c>
      <c r="H214">
        <v>2.523172708671928</v>
      </c>
    </row>
    <row r="215" spans="1:8">
      <c r="A215">
        <v>168</v>
      </c>
      <c r="B215">
        <v>3.363531468531478</v>
      </c>
      <c r="C215">
        <v>0.9399999999999999</v>
      </c>
      <c r="F215">
        <v>3.363531468531478</v>
      </c>
      <c r="G215">
        <v>0.9399999999999999</v>
      </c>
      <c r="H215">
        <v>2.522377614329072</v>
      </c>
    </row>
    <row r="216" spans="1:8">
      <c r="A216">
        <v>169</v>
      </c>
      <c r="B216">
        <v>3.468565268065277</v>
      </c>
      <c r="C216">
        <v>0.9399999999999999</v>
      </c>
      <c r="F216">
        <v>3.468565268065277</v>
      </c>
      <c r="G216">
        <v>0.9399999999999999</v>
      </c>
      <c r="H216">
        <v>2.521582519986216</v>
      </c>
    </row>
    <row r="217" spans="1:8">
      <c r="A217">
        <v>170</v>
      </c>
      <c r="B217">
        <v>3.513730769230778</v>
      </c>
      <c r="C217">
        <v>0.9399999999999999</v>
      </c>
      <c r="F217">
        <v>3.513730769230778</v>
      </c>
      <c r="G217">
        <v>0.9399999999999999</v>
      </c>
      <c r="H217">
        <v>2.52078742564336</v>
      </c>
    </row>
    <row r="218" spans="1:8">
      <c r="A218">
        <v>171</v>
      </c>
      <c r="B218">
        <v>3.518320512820522</v>
      </c>
      <c r="C218">
        <v>0.9399999999999999</v>
      </c>
      <c r="F218">
        <v>3.518320512820522</v>
      </c>
      <c r="G218">
        <v>0.9399999999999999</v>
      </c>
      <c r="H218">
        <v>2.519992331300504</v>
      </c>
    </row>
    <row r="219" spans="1:8">
      <c r="A219">
        <v>172</v>
      </c>
      <c r="B219">
        <v>3.554963869463879</v>
      </c>
      <c r="C219">
        <v>0.9399999999999999</v>
      </c>
      <c r="F219">
        <v>3.554963869463879</v>
      </c>
      <c r="G219">
        <v>0.9399999999999999</v>
      </c>
      <c r="H219">
        <v>2.519197236957648</v>
      </c>
    </row>
    <row r="220" spans="1:8">
      <c r="A220">
        <v>173</v>
      </c>
      <c r="B220">
        <v>3.598653846153856</v>
      </c>
      <c r="C220">
        <v>0.9399999999999999</v>
      </c>
      <c r="F220">
        <v>3.598653846153856</v>
      </c>
      <c r="G220">
        <v>0.9399999999999999</v>
      </c>
      <c r="H220">
        <v>2.518402142614792</v>
      </c>
    </row>
    <row r="221" spans="1:8">
      <c r="A221">
        <v>174</v>
      </c>
      <c r="B221">
        <v>3.688264568764579</v>
      </c>
      <c r="C221">
        <v>0.9399999999999999</v>
      </c>
      <c r="F221">
        <v>3.688264568764579</v>
      </c>
      <c r="G221">
        <v>0.9399999999999999</v>
      </c>
      <c r="H221">
        <v>2.517607048271936</v>
      </c>
    </row>
    <row r="222" spans="1:8">
      <c r="A222">
        <v>175</v>
      </c>
      <c r="B222">
        <v>3.734679487179497</v>
      </c>
      <c r="C222">
        <v>0.9399999999999999</v>
      </c>
      <c r="F222">
        <v>3.734679487179497</v>
      </c>
      <c r="G222">
        <v>0.9399999999999999</v>
      </c>
      <c r="H222">
        <v>2.51681195392908</v>
      </c>
    </row>
    <row r="223" spans="1:8">
      <c r="A223">
        <v>176</v>
      </c>
      <c r="B223">
        <v>3.731375291375302</v>
      </c>
      <c r="C223">
        <v>0.9399999999999999</v>
      </c>
      <c r="F223">
        <v>3.731375291375302</v>
      </c>
      <c r="G223">
        <v>0.9399999999999999</v>
      </c>
      <c r="H223">
        <v>2.516016859586224</v>
      </c>
    </row>
    <row r="224" spans="1:8">
      <c r="A224">
        <v>177</v>
      </c>
      <c r="B224">
        <v>3.696655011655022</v>
      </c>
      <c r="C224">
        <v>0.9399999999999999</v>
      </c>
      <c r="F224">
        <v>3.696655011655022</v>
      </c>
      <c r="G224">
        <v>0.9399999999999999</v>
      </c>
      <c r="H224">
        <v>2.515221765243368</v>
      </c>
    </row>
    <row r="225" spans="1:8">
      <c r="A225">
        <v>178</v>
      </c>
      <c r="B225">
        <v>3.677814685314695</v>
      </c>
      <c r="C225">
        <v>0.9399999999999999</v>
      </c>
      <c r="F225">
        <v>3.677814685314695</v>
      </c>
      <c r="G225">
        <v>0.9399999999999999</v>
      </c>
      <c r="H225">
        <v>2.514426670900511</v>
      </c>
    </row>
    <row r="226" spans="1:8">
      <c r="A226">
        <v>179</v>
      </c>
      <c r="B226">
        <v>3.633258741258751</v>
      </c>
      <c r="C226">
        <v>0.9399999999999999</v>
      </c>
      <c r="F226">
        <v>3.633258741258751</v>
      </c>
      <c r="G226">
        <v>0.9399999999999999</v>
      </c>
      <c r="H226">
        <v>2.513631576557656</v>
      </c>
    </row>
    <row r="227" spans="1:8">
      <c r="A227">
        <v>180</v>
      </c>
      <c r="B227">
        <v>3.59118648018649</v>
      </c>
      <c r="C227">
        <v>0.9399999999999999</v>
      </c>
      <c r="F227">
        <v>3.59118648018649</v>
      </c>
      <c r="G227">
        <v>0.9399999999999999</v>
      </c>
      <c r="H227">
        <v>2.5128364822148</v>
      </c>
    </row>
    <row r="228" spans="1:8">
      <c r="A228">
        <v>181</v>
      </c>
      <c r="B228">
        <v>3.559276223776233</v>
      </c>
      <c r="C228">
        <v>0.9399999999999999</v>
      </c>
      <c r="F228">
        <v>3.559276223776233</v>
      </c>
      <c r="G228">
        <v>0.9399999999999999</v>
      </c>
      <c r="H228">
        <v>2.512041387871943</v>
      </c>
    </row>
    <row r="229" spans="1:8">
      <c r="A229">
        <v>182</v>
      </c>
      <c r="B229">
        <v>3.514614219114228</v>
      </c>
      <c r="C229">
        <v>0.9399999999999999</v>
      </c>
      <c r="F229">
        <v>3.514614219114228</v>
      </c>
      <c r="G229">
        <v>0.9399999999999999</v>
      </c>
      <c r="H229">
        <v>2.511246293529088</v>
      </c>
    </row>
    <row r="230" spans="1:8">
      <c r="A230">
        <v>183</v>
      </c>
      <c r="B230">
        <v>3.489009324009333</v>
      </c>
      <c r="C230">
        <v>0.9399999999999999</v>
      </c>
      <c r="F230">
        <v>3.489009324009333</v>
      </c>
      <c r="G230">
        <v>0.9399999999999999</v>
      </c>
      <c r="H230">
        <v>2.510451199186232</v>
      </c>
    </row>
    <row r="231" spans="1:8">
      <c r="A231">
        <v>184</v>
      </c>
      <c r="B231">
        <v>3.443506993007002</v>
      </c>
      <c r="C231">
        <v>0.9399999999999999</v>
      </c>
      <c r="F231">
        <v>3.443506993007002</v>
      </c>
      <c r="G231">
        <v>0.9399999999999999</v>
      </c>
      <c r="H231">
        <v>2.509656104843375</v>
      </c>
    </row>
    <row r="232" spans="1:8">
      <c r="A232">
        <v>185</v>
      </c>
      <c r="B232">
        <v>3.415843822843832</v>
      </c>
      <c r="C232">
        <v>0.9399999999999999</v>
      </c>
      <c r="F232">
        <v>3.415843822843832</v>
      </c>
      <c r="G232">
        <v>0.9399999999999999</v>
      </c>
      <c r="H232">
        <v>2.50886101050052</v>
      </c>
    </row>
    <row r="233" spans="1:8">
      <c r="A233">
        <v>186</v>
      </c>
      <c r="B233">
        <v>3.413392773892783</v>
      </c>
      <c r="C233">
        <v>0.9399999999999999</v>
      </c>
      <c r="F233">
        <v>3.413392773892783</v>
      </c>
      <c r="G233">
        <v>0.9399999999999999</v>
      </c>
      <c r="H233">
        <v>2.508065916157664</v>
      </c>
    </row>
    <row r="234" spans="1:8">
      <c r="A234">
        <v>187</v>
      </c>
      <c r="B234">
        <v>3.441150349650358</v>
      </c>
      <c r="C234">
        <v>0.9399999999999999</v>
      </c>
      <c r="F234">
        <v>3.441150349650358</v>
      </c>
      <c r="G234">
        <v>0.9399999999999999</v>
      </c>
      <c r="H234">
        <v>2.507270821814807</v>
      </c>
    </row>
    <row r="235" spans="1:8">
      <c r="A235">
        <v>188</v>
      </c>
      <c r="B235">
        <v>3.52007226107227</v>
      </c>
      <c r="C235">
        <v>0.9399999999999999</v>
      </c>
      <c r="F235">
        <v>3.52007226107227</v>
      </c>
      <c r="G235">
        <v>0.9399999999999999</v>
      </c>
      <c r="H235">
        <v>2.506475727471952</v>
      </c>
    </row>
    <row r="236" spans="1:8">
      <c r="A236">
        <v>189</v>
      </c>
      <c r="B236">
        <v>3.5594428904429</v>
      </c>
      <c r="C236">
        <v>0.9399999999999999</v>
      </c>
      <c r="F236">
        <v>3.5594428904429</v>
      </c>
      <c r="G236">
        <v>0.9399999999999999</v>
      </c>
      <c r="H236">
        <v>2.505680633129095</v>
      </c>
    </row>
    <row r="237" spans="1:8">
      <c r="A237">
        <v>190</v>
      </c>
      <c r="B237">
        <v>3.617367132867142</v>
      </c>
      <c r="C237">
        <v>0.9399999999999999</v>
      </c>
      <c r="F237">
        <v>3.617367132867142</v>
      </c>
      <c r="G237">
        <v>0.9399999999999999</v>
      </c>
      <c r="H237">
        <v>2.504885538786239</v>
      </c>
    </row>
    <row r="238" spans="1:8">
      <c r="A238">
        <v>191</v>
      </c>
      <c r="B238">
        <v>3.629726107226117</v>
      </c>
      <c r="C238">
        <v>0.9399999999999999</v>
      </c>
      <c r="F238">
        <v>3.629726107226117</v>
      </c>
      <c r="G238">
        <v>0.9399999999999999</v>
      </c>
      <c r="H238">
        <v>2.504090444443384</v>
      </c>
    </row>
    <row r="239" spans="1:8">
      <c r="A239">
        <v>192</v>
      </c>
      <c r="B239">
        <v>3.630568764568774</v>
      </c>
      <c r="C239">
        <v>0.9399999999999999</v>
      </c>
      <c r="F239">
        <v>3.630568764568774</v>
      </c>
      <c r="G239">
        <v>0.9399999999999999</v>
      </c>
      <c r="H239">
        <v>2.503295350100527</v>
      </c>
    </row>
    <row r="240" spans="1:8">
      <c r="A240">
        <v>193</v>
      </c>
      <c r="B240">
        <v>3.679220279720289</v>
      </c>
      <c r="C240">
        <v>0.9399999999999999</v>
      </c>
      <c r="F240">
        <v>3.679220279720289</v>
      </c>
      <c r="G240">
        <v>0.9399999999999999</v>
      </c>
      <c r="H240">
        <v>2.502500255757671</v>
      </c>
    </row>
    <row r="241" spans="1:8">
      <c r="A241">
        <v>194</v>
      </c>
      <c r="B241">
        <v>3.69918648018649</v>
      </c>
      <c r="C241">
        <v>0.9399999999999999</v>
      </c>
      <c r="F241">
        <v>3.69918648018649</v>
      </c>
      <c r="G241">
        <v>0.9399999999999999</v>
      </c>
      <c r="H241">
        <v>2.501705161414816</v>
      </c>
    </row>
    <row r="242" spans="1:8">
      <c r="A242">
        <v>195</v>
      </c>
      <c r="B242">
        <v>3.704449883449893</v>
      </c>
      <c r="C242">
        <v>0.9399999999999999</v>
      </c>
      <c r="F242">
        <v>3.704449883449893</v>
      </c>
      <c r="G242">
        <v>0.9399999999999999</v>
      </c>
      <c r="H242">
        <v>2.500910067071959</v>
      </c>
    </row>
    <row r="243" spans="1:8">
      <c r="A243">
        <v>196</v>
      </c>
      <c r="B243">
        <v>3.651026806526816</v>
      </c>
      <c r="C243">
        <v>0.9399999999999999</v>
      </c>
      <c r="F243">
        <v>3.651026806526816</v>
      </c>
      <c r="G243">
        <v>0.9399999999999999</v>
      </c>
      <c r="H243">
        <v>2.500114972729103</v>
      </c>
    </row>
    <row r="244" spans="1:8">
      <c r="A244">
        <v>197</v>
      </c>
      <c r="B244">
        <v>3.571433566433576</v>
      </c>
      <c r="C244">
        <v>0.9399999999999999</v>
      </c>
      <c r="F244">
        <v>3.571433566433576</v>
      </c>
      <c r="G244">
        <v>0.9399999999999999</v>
      </c>
      <c r="H244">
        <v>2.499319878386247</v>
      </c>
    </row>
    <row r="245" spans="1:8">
      <c r="A245">
        <v>198</v>
      </c>
      <c r="B245">
        <v>3.515770396270406</v>
      </c>
      <c r="C245">
        <v>0.9399999999999999</v>
      </c>
      <c r="F245">
        <v>3.515770396270406</v>
      </c>
      <c r="G245">
        <v>0.9399999999999999</v>
      </c>
      <c r="H245">
        <v>2.498524784043391</v>
      </c>
    </row>
    <row r="246" spans="1:8">
      <c r="A246">
        <v>199</v>
      </c>
      <c r="B246">
        <v>3.453522144522154</v>
      </c>
      <c r="C246">
        <v>0.9399999999999999</v>
      </c>
      <c r="F246">
        <v>3.453522144522154</v>
      </c>
      <c r="G246">
        <v>0.9399999999999999</v>
      </c>
      <c r="H246">
        <v>2.497729689700535</v>
      </c>
    </row>
    <row r="247" spans="1:8">
      <c r="A247">
        <v>200</v>
      </c>
      <c r="B247">
        <v>3.413252913752923</v>
      </c>
      <c r="C247">
        <v>0.9399999999999999</v>
      </c>
      <c r="F247">
        <v>3.413252913752923</v>
      </c>
      <c r="G247">
        <v>0.9399999999999999</v>
      </c>
      <c r="H247">
        <v>2.496934595357679</v>
      </c>
    </row>
    <row r="248" spans="1:8">
      <c r="A248">
        <v>201</v>
      </c>
      <c r="B248">
        <v>3.31308275058276</v>
      </c>
      <c r="C248">
        <v>0.9399999999999999</v>
      </c>
      <c r="F248">
        <v>3.31308275058276</v>
      </c>
      <c r="G248">
        <v>0.9399999999999999</v>
      </c>
      <c r="H248">
        <v>2.496139501014823</v>
      </c>
    </row>
    <row r="249" spans="1:8">
      <c r="A249">
        <v>202</v>
      </c>
      <c r="B249">
        <v>3.198650349650358</v>
      </c>
      <c r="C249">
        <v>0.9399999999999999</v>
      </c>
      <c r="F249">
        <v>3.198650349650358</v>
      </c>
      <c r="G249">
        <v>0.9399999999999999</v>
      </c>
      <c r="H249">
        <v>2.495344406671967</v>
      </c>
    </row>
    <row r="250" spans="1:8">
      <c r="A250">
        <v>203</v>
      </c>
      <c r="B250">
        <v>3.110376456876465</v>
      </c>
      <c r="C250">
        <v>0.9399999999999999</v>
      </c>
      <c r="F250">
        <v>3.110376456876465</v>
      </c>
      <c r="G250">
        <v>0.9399999999999999</v>
      </c>
      <c r="H250">
        <v>2.494549312329111</v>
      </c>
    </row>
    <row r="251" spans="1:8">
      <c r="A251">
        <v>204</v>
      </c>
      <c r="B251">
        <v>3.070016317016325</v>
      </c>
      <c r="C251">
        <v>0.9399999999999999</v>
      </c>
      <c r="F251">
        <v>3.070016317016325</v>
      </c>
      <c r="G251">
        <v>0.9399999999999999</v>
      </c>
      <c r="H251">
        <v>2.493754217986255</v>
      </c>
    </row>
    <row r="252" spans="1:8">
      <c r="A252">
        <v>205</v>
      </c>
      <c r="B252">
        <v>3.078650349650358</v>
      </c>
      <c r="C252">
        <v>0.9399999999999999</v>
      </c>
      <c r="F252">
        <v>3.078650349650358</v>
      </c>
      <c r="G252">
        <v>0.9399999999999999</v>
      </c>
      <c r="H252">
        <v>2.492959123643399</v>
      </c>
    </row>
    <row r="253" spans="1:8">
      <c r="A253">
        <v>206</v>
      </c>
      <c r="B253">
        <v>3.14774825174826</v>
      </c>
      <c r="C253">
        <v>0.9399999999999999</v>
      </c>
      <c r="F253">
        <v>3.14774825174826</v>
      </c>
      <c r="G253">
        <v>0.9399999999999999</v>
      </c>
      <c r="H253">
        <v>2.492164029300543</v>
      </c>
    </row>
    <row r="254" spans="1:8">
      <c r="A254">
        <v>207</v>
      </c>
      <c r="B254">
        <v>3.245982517482526</v>
      </c>
      <c r="C254">
        <v>0.9399999999999999</v>
      </c>
      <c r="F254">
        <v>3.245982517482526</v>
      </c>
      <c r="G254">
        <v>0.9399999999999999</v>
      </c>
      <c r="H254">
        <v>2.491368934957687</v>
      </c>
    </row>
    <row r="255" spans="1:8">
      <c r="A255">
        <v>208</v>
      </c>
      <c r="B255">
        <v>3.299046620046629</v>
      </c>
      <c r="C255">
        <v>0.9399999999999999</v>
      </c>
      <c r="F255">
        <v>3.299046620046629</v>
      </c>
      <c r="G255">
        <v>0.9399999999999999</v>
      </c>
      <c r="H255">
        <v>2.490573840614831</v>
      </c>
    </row>
    <row r="256" spans="1:8">
      <c r="A256">
        <v>209</v>
      </c>
      <c r="B256">
        <v>3.267687645687654</v>
      </c>
      <c r="C256">
        <v>0.9399999999999999</v>
      </c>
      <c r="F256">
        <v>3.267687645687654</v>
      </c>
      <c r="G256">
        <v>0.9399999999999999</v>
      </c>
      <c r="H256">
        <v>2.489778746271975</v>
      </c>
    </row>
    <row r="257" spans="1:8">
      <c r="A257">
        <v>210</v>
      </c>
      <c r="B257">
        <v>3.204170163170172</v>
      </c>
      <c r="C257">
        <v>0.9399999999999999</v>
      </c>
      <c r="F257">
        <v>3.204170163170172</v>
      </c>
      <c r="G257">
        <v>0.9399999999999999</v>
      </c>
      <c r="H257">
        <v>2.488983651929119</v>
      </c>
    </row>
    <row r="258" spans="1:8">
      <c r="A258">
        <v>211</v>
      </c>
      <c r="B258">
        <v>3.170557109557118</v>
      </c>
      <c r="C258">
        <v>0.9399999999999999</v>
      </c>
      <c r="F258">
        <v>3.170557109557118</v>
      </c>
      <c r="G258">
        <v>0.9399999999999999</v>
      </c>
      <c r="H258">
        <v>2.488188557586263</v>
      </c>
    </row>
    <row r="259" spans="1:8">
      <c r="A259">
        <v>212</v>
      </c>
      <c r="B259">
        <v>3.101870629370637</v>
      </c>
      <c r="C259">
        <v>0.9399999999999999</v>
      </c>
      <c r="F259">
        <v>3.101870629370637</v>
      </c>
      <c r="G259">
        <v>0.9399999999999999</v>
      </c>
      <c r="H259">
        <v>2.487393463243407</v>
      </c>
    </row>
    <row r="260" spans="1:8">
      <c r="A260">
        <v>213</v>
      </c>
      <c r="B260">
        <v>3.020317016317024</v>
      </c>
      <c r="C260">
        <v>0.9399999999999999</v>
      </c>
      <c r="F260">
        <v>3.020317016317024</v>
      </c>
      <c r="G260">
        <v>0.9399999999999999</v>
      </c>
      <c r="H260">
        <v>2.486598368900551</v>
      </c>
    </row>
    <row r="261" spans="1:8">
      <c r="A261">
        <v>214</v>
      </c>
      <c r="B261">
        <v>2.950997668997677</v>
      </c>
      <c r="C261">
        <v>0.9399999999999999</v>
      </c>
      <c r="F261">
        <v>2.950997668997677</v>
      </c>
      <c r="G261">
        <v>0.9399999999999999</v>
      </c>
      <c r="H261">
        <v>2.485803274557695</v>
      </c>
    </row>
    <row r="262" spans="1:8">
      <c r="A262">
        <v>215</v>
      </c>
      <c r="B262">
        <v>2.911736596736604</v>
      </c>
      <c r="C262">
        <v>0.9399999999999999</v>
      </c>
      <c r="F262">
        <v>2.911736596736604</v>
      </c>
      <c r="G262">
        <v>0.9399999999999999</v>
      </c>
      <c r="H262">
        <v>2.485008180214839</v>
      </c>
    </row>
    <row r="263" spans="1:8">
      <c r="A263">
        <v>216</v>
      </c>
      <c r="B263">
        <v>2.899819347319355</v>
      </c>
      <c r="C263">
        <v>0.9399999999999999</v>
      </c>
      <c r="F263">
        <v>2.899819347319355</v>
      </c>
      <c r="G263">
        <v>0.9399999999999999</v>
      </c>
      <c r="H263">
        <v>2.484213085871983</v>
      </c>
    </row>
    <row r="264" spans="1:8">
      <c r="A264">
        <v>217</v>
      </c>
      <c r="B264">
        <v>2.891125874125882</v>
      </c>
      <c r="C264">
        <v>0.9399999999999999</v>
      </c>
      <c r="F264">
        <v>2.891125874125882</v>
      </c>
      <c r="G264">
        <v>0.9399999999999999</v>
      </c>
      <c r="H264">
        <v>2.483417991529127</v>
      </c>
    </row>
    <row r="265" spans="1:8">
      <c r="A265">
        <v>218</v>
      </c>
      <c r="B265">
        <v>2.898162004662012</v>
      </c>
      <c r="C265">
        <v>0.9399999999999999</v>
      </c>
      <c r="F265">
        <v>2.898162004662012</v>
      </c>
      <c r="G265">
        <v>0.9399999999999999</v>
      </c>
      <c r="H265">
        <v>2.482622897186271</v>
      </c>
    </row>
    <row r="266" spans="1:8">
      <c r="A266">
        <v>219</v>
      </c>
      <c r="B266">
        <v>2.95940093240094</v>
      </c>
      <c r="C266">
        <v>0.9399999999999999</v>
      </c>
      <c r="F266">
        <v>2.95940093240094</v>
      </c>
      <c r="G266">
        <v>0.9399999999999999</v>
      </c>
      <c r="H266">
        <v>2.481827802843415</v>
      </c>
    </row>
    <row r="267" spans="1:8">
      <c r="A267">
        <v>220</v>
      </c>
      <c r="B267">
        <v>3.065796037296045</v>
      </c>
      <c r="C267">
        <v>0.9399999999999999</v>
      </c>
      <c r="F267">
        <v>3.065796037296045</v>
      </c>
      <c r="G267">
        <v>0.9399999999999999</v>
      </c>
      <c r="H267">
        <v>2.481032708500559</v>
      </c>
    </row>
    <row r="268" spans="1:8">
      <c r="A268">
        <v>221</v>
      </c>
      <c r="B268">
        <v>3.171104895104903</v>
      </c>
      <c r="C268">
        <v>0.9399999999999999</v>
      </c>
      <c r="F268">
        <v>3.171104895104903</v>
      </c>
      <c r="G268">
        <v>0.9399999999999999</v>
      </c>
      <c r="H268">
        <v>2.480237614157703</v>
      </c>
    </row>
    <row r="269" spans="1:8">
      <c r="A269">
        <v>222</v>
      </c>
      <c r="B269">
        <v>3.213337995338004</v>
      </c>
      <c r="C269">
        <v>0.9399999999999999</v>
      </c>
      <c r="F269">
        <v>3.213337995338004</v>
      </c>
      <c r="G269">
        <v>0.9399999999999999</v>
      </c>
      <c r="H269">
        <v>2.479442519814847</v>
      </c>
    </row>
    <row r="270" spans="1:8">
      <c r="A270">
        <v>223</v>
      </c>
      <c r="B270">
        <v>3.249177156177165</v>
      </c>
      <c r="C270">
        <v>0.9399999999999999</v>
      </c>
      <c r="F270">
        <v>3.249177156177165</v>
      </c>
      <c r="G270">
        <v>0.9399999999999999</v>
      </c>
      <c r="H270">
        <v>2.478647425471991</v>
      </c>
    </row>
    <row r="271" spans="1:8">
      <c r="A271">
        <v>224</v>
      </c>
      <c r="B271">
        <v>3.224947552447561</v>
      </c>
      <c r="C271">
        <v>0.9399999999999999</v>
      </c>
      <c r="F271">
        <v>3.224947552447561</v>
      </c>
      <c r="G271">
        <v>0.9399999999999999</v>
      </c>
      <c r="H271">
        <v>2.477852331129135</v>
      </c>
    </row>
    <row r="272" spans="1:8">
      <c r="A272">
        <v>225</v>
      </c>
      <c r="B272">
        <v>3.187335664335673</v>
      </c>
      <c r="C272">
        <v>0.9399999999999999</v>
      </c>
      <c r="F272">
        <v>3.187335664335673</v>
      </c>
      <c r="G272">
        <v>0.9399999999999999</v>
      </c>
      <c r="H272">
        <v>2.477057236786279</v>
      </c>
    </row>
    <row r="273" spans="1:8">
      <c r="A273">
        <v>226</v>
      </c>
      <c r="B273">
        <v>3.178954545454554</v>
      </c>
      <c r="C273">
        <v>0.9399999999999999</v>
      </c>
      <c r="F273">
        <v>3.178954545454554</v>
      </c>
      <c r="G273">
        <v>0.9399999999999999</v>
      </c>
      <c r="H273">
        <v>2.476262142443423</v>
      </c>
    </row>
    <row r="274" spans="1:8">
      <c r="A274">
        <v>227</v>
      </c>
      <c r="B274">
        <v>3.187512820512829</v>
      </c>
      <c r="C274">
        <v>0.9399999999999999</v>
      </c>
      <c r="F274">
        <v>3.187512820512829</v>
      </c>
      <c r="G274">
        <v>0.9399999999999999</v>
      </c>
      <c r="H274">
        <v>2.475467048100567</v>
      </c>
    </row>
    <row r="275" spans="1:8">
      <c r="A275">
        <v>228</v>
      </c>
      <c r="B275">
        <v>3.183855477855486</v>
      </c>
      <c r="C275">
        <v>0.9399999999999999</v>
      </c>
      <c r="F275">
        <v>3.183855477855486</v>
      </c>
      <c r="G275">
        <v>0.9399999999999999</v>
      </c>
      <c r="H275">
        <v>2.474671953757711</v>
      </c>
    </row>
    <row r="276" spans="1:8">
      <c r="A276">
        <v>229</v>
      </c>
      <c r="B276">
        <v>3.14441142191143</v>
      </c>
      <c r="C276">
        <v>0.9399999999999999</v>
      </c>
      <c r="F276">
        <v>3.14441142191143</v>
      </c>
      <c r="G276">
        <v>0.9399999999999999</v>
      </c>
      <c r="H276">
        <v>2.473876859414855</v>
      </c>
    </row>
    <row r="277" spans="1:8">
      <c r="A277">
        <v>230</v>
      </c>
      <c r="B277">
        <v>3.094127039627048</v>
      </c>
      <c r="C277">
        <v>0.9399999999999999</v>
      </c>
      <c r="F277">
        <v>3.094127039627048</v>
      </c>
      <c r="G277">
        <v>0.9399999999999999</v>
      </c>
      <c r="H277">
        <v>2.473081765071999</v>
      </c>
    </row>
    <row r="278" spans="1:8">
      <c r="A278">
        <v>231</v>
      </c>
      <c r="B278">
        <v>3.068663170163178</v>
      </c>
      <c r="C278">
        <v>0.9399999999999999</v>
      </c>
      <c r="F278">
        <v>3.068663170163178</v>
      </c>
      <c r="G278">
        <v>0.9399999999999999</v>
      </c>
      <c r="H278">
        <v>2.472286670729143</v>
      </c>
    </row>
    <row r="279" spans="1:8">
      <c r="A279">
        <v>232</v>
      </c>
      <c r="B279">
        <v>3.077506993007001</v>
      </c>
      <c r="C279">
        <v>0.9399999999999999</v>
      </c>
      <c r="F279">
        <v>3.077506993007001</v>
      </c>
      <c r="G279">
        <v>0.9399999999999999</v>
      </c>
      <c r="H279">
        <v>2.471491576386287</v>
      </c>
    </row>
    <row r="280" spans="1:8">
      <c r="A280">
        <v>233</v>
      </c>
      <c r="B280">
        <v>3.092016317016325</v>
      </c>
      <c r="C280">
        <v>0.9399999999999999</v>
      </c>
      <c r="F280">
        <v>3.092016317016325</v>
      </c>
      <c r="G280">
        <v>0.9399999999999999</v>
      </c>
      <c r="H280">
        <v>2.470696482043431</v>
      </c>
    </row>
    <row r="281" spans="1:8">
      <c r="A281">
        <v>234</v>
      </c>
      <c r="B281">
        <v>3.130553613053621</v>
      </c>
      <c r="C281">
        <v>0.9399999999999999</v>
      </c>
      <c r="F281">
        <v>3.130553613053621</v>
      </c>
      <c r="G281">
        <v>0.9399999999999999</v>
      </c>
      <c r="H281">
        <v>2.469901387700575</v>
      </c>
    </row>
    <row r="282" spans="1:8">
      <c r="A282">
        <v>235</v>
      </c>
      <c r="B282">
        <v>3.18638811188812</v>
      </c>
      <c r="C282">
        <v>0.9399999999999999</v>
      </c>
      <c r="F282">
        <v>3.18638811188812</v>
      </c>
      <c r="G282">
        <v>0.9399999999999999</v>
      </c>
      <c r="H282">
        <v>2.469106293357719</v>
      </c>
    </row>
    <row r="283" spans="1:8">
      <c r="A283">
        <v>236</v>
      </c>
      <c r="B283">
        <v>3.260043123543132</v>
      </c>
      <c r="C283">
        <v>0.9399999999999999</v>
      </c>
      <c r="F283">
        <v>3.260043123543132</v>
      </c>
      <c r="G283">
        <v>0.9399999999999999</v>
      </c>
      <c r="H283">
        <v>2.468311199014863</v>
      </c>
    </row>
    <row r="284" spans="1:8">
      <c r="A284">
        <v>237</v>
      </c>
      <c r="B284">
        <v>3.341610722610731</v>
      </c>
      <c r="C284">
        <v>0.9399999999999999</v>
      </c>
      <c r="F284">
        <v>3.341610722610731</v>
      </c>
      <c r="G284">
        <v>0.9399999999999999</v>
      </c>
      <c r="H284">
        <v>2.467516104672007</v>
      </c>
    </row>
    <row r="285" spans="1:8">
      <c r="A285">
        <v>238</v>
      </c>
      <c r="B285">
        <v>3.372743589743599</v>
      </c>
      <c r="C285">
        <v>0.9399999999999999</v>
      </c>
      <c r="F285">
        <v>3.372743589743599</v>
      </c>
      <c r="G285">
        <v>0.9399999999999999</v>
      </c>
      <c r="H285">
        <v>2.466721010329151</v>
      </c>
    </row>
    <row r="286" spans="1:8">
      <c r="A286">
        <v>239</v>
      </c>
      <c r="B286">
        <v>3.39942191142192</v>
      </c>
      <c r="C286">
        <v>0.9399999999999999</v>
      </c>
      <c r="F286">
        <v>3.39942191142192</v>
      </c>
      <c r="G286">
        <v>0.9399999999999999</v>
      </c>
      <c r="H286">
        <v>2.465925915986295</v>
      </c>
    </row>
    <row r="287" spans="1:8">
      <c r="A287">
        <v>240</v>
      </c>
      <c r="B287">
        <v>3.345998834498843</v>
      </c>
      <c r="C287">
        <v>0.9399999999999999</v>
      </c>
      <c r="F287">
        <v>3.345998834498843</v>
      </c>
      <c r="G287">
        <v>0.9399999999999999</v>
      </c>
      <c r="H287">
        <v>2.465130821643439</v>
      </c>
    </row>
    <row r="288" spans="1:8">
      <c r="A288">
        <v>241</v>
      </c>
      <c r="B288">
        <v>3.24707226107227</v>
      </c>
      <c r="C288">
        <v>0.9399999999999999</v>
      </c>
      <c r="F288">
        <v>3.24707226107227</v>
      </c>
      <c r="G288">
        <v>0.9399999999999999</v>
      </c>
      <c r="H288">
        <v>2.464335727300583</v>
      </c>
    </row>
    <row r="289" spans="1:8">
      <c r="A289">
        <v>242</v>
      </c>
      <c r="B289">
        <v>3.172544289044297</v>
      </c>
      <c r="C289">
        <v>0.9399999999999999</v>
      </c>
      <c r="F289">
        <v>3.172544289044297</v>
      </c>
      <c r="G289">
        <v>0.9399999999999999</v>
      </c>
      <c r="H289">
        <v>2.463540632957727</v>
      </c>
    </row>
    <row r="290" spans="1:8">
      <c r="A290">
        <v>243</v>
      </c>
      <c r="B290">
        <v>3.138258741258749</v>
      </c>
      <c r="C290">
        <v>0.9399999999999999</v>
      </c>
      <c r="F290">
        <v>3.138258741258749</v>
      </c>
      <c r="G290">
        <v>0.9399999999999999</v>
      </c>
      <c r="H290">
        <v>2.462745538614871</v>
      </c>
    </row>
    <row r="291" spans="1:8">
      <c r="A291">
        <v>244</v>
      </c>
      <c r="B291">
        <v>3.136525641025649</v>
      </c>
      <c r="C291">
        <v>0.9399999999999999</v>
      </c>
      <c r="F291">
        <v>3.136525641025649</v>
      </c>
      <c r="G291">
        <v>0.9399999999999999</v>
      </c>
      <c r="H291">
        <v>2.461950444272015</v>
      </c>
    </row>
    <row r="292" spans="1:8">
      <c r="A292">
        <v>245</v>
      </c>
      <c r="B292">
        <v>3.140406759906768</v>
      </c>
      <c r="C292">
        <v>0.9399999999999999</v>
      </c>
      <c r="F292">
        <v>3.140406759906768</v>
      </c>
      <c r="G292">
        <v>0.9399999999999999</v>
      </c>
      <c r="H292">
        <v>2.461155349929159</v>
      </c>
    </row>
    <row r="293" spans="1:8">
      <c r="A293">
        <v>246</v>
      </c>
      <c r="B293">
        <v>3.142335664335673</v>
      </c>
      <c r="C293">
        <v>0.9399999999999999</v>
      </c>
      <c r="F293">
        <v>3.142335664335673</v>
      </c>
      <c r="G293">
        <v>0.9399999999999999</v>
      </c>
      <c r="H293">
        <v>2.460360255586302</v>
      </c>
    </row>
    <row r="294" spans="1:8">
      <c r="A294">
        <v>247</v>
      </c>
      <c r="B294">
        <v>3.124213286713295</v>
      </c>
      <c r="C294">
        <v>0.9399999999999999</v>
      </c>
      <c r="F294">
        <v>3.124213286713295</v>
      </c>
      <c r="G294">
        <v>0.9399999999999999</v>
      </c>
      <c r="H294">
        <v>2.459565161243447</v>
      </c>
    </row>
    <row r="295" spans="1:8">
      <c r="A295">
        <v>248</v>
      </c>
      <c r="B295">
        <v>3.09094755244756</v>
      </c>
      <c r="C295">
        <v>0.9399999999999999</v>
      </c>
      <c r="F295">
        <v>3.09094755244756</v>
      </c>
      <c r="G295">
        <v>0.9399999999999999</v>
      </c>
      <c r="H295">
        <v>2.458770066900591</v>
      </c>
    </row>
    <row r="296" spans="1:8">
      <c r="A296">
        <v>249</v>
      </c>
      <c r="B296">
        <v>3.084329836829845</v>
      </c>
      <c r="C296">
        <v>0.9399999999999999</v>
      </c>
      <c r="F296">
        <v>3.084329836829845</v>
      </c>
      <c r="G296">
        <v>0.9399999999999999</v>
      </c>
      <c r="H296">
        <v>2.457974972557734</v>
      </c>
    </row>
    <row r="297" spans="1:8">
      <c r="A297">
        <v>250</v>
      </c>
      <c r="B297">
        <v>3.100916083916092</v>
      </c>
      <c r="C297">
        <v>0.9399999999999999</v>
      </c>
      <c r="F297">
        <v>3.100916083916092</v>
      </c>
      <c r="G297">
        <v>0.9399999999999999</v>
      </c>
      <c r="H297">
        <v>2.457179878214879</v>
      </c>
    </row>
    <row r="298" spans="1:8">
      <c r="A298">
        <v>251</v>
      </c>
      <c r="B298">
        <v>3.149159673659682</v>
      </c>
      <c r="C298">
        <v>0.9399999999999999</v>
      </c>
      <c r="F298">
        <v>3.149159673659682</v>
      </c>
      <c r="G298">
        <v>0.9399999999999999</v>
      </c>
      <c r="H298">
        <v>2.456384783872023</v>
      </c>
    </row>
    <row r="299" spans="1:8">
      <c r="A299">
        <v>252</v>
      </c>
      <c r="B299">
        <v>3.190113053613062</v>
      </c>
      <c r="C299">
        <v>0.9399999999999999</v>
      </c>
      <c r="F299">
        <v>3.190113053613062</v>
      </c>
      <c r="G299">
        <v>0.9399999999999999</v>
      </c>
      <c r="H299">
        <v>2.455589689529166</v>
      </c>
    </row>
    <row r="300" spans="1:8">
      <c r="A300">
        <v>253</v>
      </c>
      <c r="B300">
        <v>3.19831818181819</v>
      </c>
      <c r="C300">
        <v>0.9399999999999999</v>
      </c>
      <c r="F300">
        <v>3.19831818181819</v>
      </c>
      <c r="G300">
        <v>0.9399999999999999</v>
      </c>
      <c r="H300">
        <v>2.454794595186311</v>
      </c>
    </row>
    <row r="301" spans="1:8">
      <c r="A301">
        <v>254</v>
      </c>
      <c r="B301">
        <v>3.203801864801873</v>
      </c>
      <c r="C301">
        <v>0.9399999999999999</v>
      </c>
      <c r="F301">
        <v>3.203801864801873</v>
      </c>
      <c r="G301">
        <v>0.9399999999999999</v>
      </c>
      <c r="H301">
        <v>2.453999500843454</v>
      </c>
    </row>
    <row r="302" spans="1:8">
      <c r="A302">
        <v>255</v>
      </c>
      <c r="B302">
        <v>3.22673543123544</v>
      </c>
      <c r="C302">
        <v>0.9399999999999999</v>
      </c>
      <c r="F302">
        <v>3.22673543123544</v>
      </c>
      <c r="G302">
        <v>0.9399999999999999</v>
      </c>
      <c r="H302">
        <v>2.453204406500598</v>
      </c>
    </row>
    <row r="303" spans="1:8">
      <c r="A303">
        <v>256</v>
      </c>
      <c r="B303">
        <v>3.243484848484857</v>
      </c>
      <c r="C303">
        <v>0.9399999999999999</v>
      </c>
      <c r="F303">
        <v>3.243484848484857</v>
      </c>
      <c r="G303">
        <v>0.9399999999999999</v>
      </c>
      <c r="H303">
        <v>2.452409312157743</v>
      </c>
    </row>
    <row r="304" spans="1:8">
      <c r="A304">
        <v>257</v>
      </c>
      <c r="B304">
        <v>3.245266899766909</v>
      </c>
      <c r="C304">
        <v>0.9399999999999999</v>
      </c>
      <c r="F304">
        <v>3.245266899766909</v>
      </c>
      <c r="G304">
        <v>0.9399999999999999</v>
      </c>
      <c r="H304">
        <v>2.451614217814886</v>
      </c>
    </row>
    <row r="305" spans="1:8">
      <c r="A305">
        <v>258</v>
      </c>
      <c r="B305">
        <v>3.223024475524484</v>
      </c>
      <c r="C305">
        <v>0.9399999999999999</v>
      </c>
      <c r="F305">
        <v>3.223024475524484</v>
      </c>
      <c r="G305">
        <v>0.9399999999999999</v>
      </c>
      <c r="H305">
        <v>2.45081912347203</v>
      </c>
    </row>
    <row r="306" spans="1:8">
      <c r="A306">
        <v>259</v>
      </c>
      <c r="B306">
        <v>3.194532634032642</v>
      </c>
      <c r="C306">
        <v>0.9399999999999999</v>
      </c>
      <c r="F306">
        <v>3.194532634032642</v>
      </c>
      <c r="G306">
        <v>0.9399999999999999</v>
      </c>
      <c r="H306">
        <v>2.450024029129175</v>
      </c>
    </row>
    <row r="307" spans="1:8">
      <c r="A307">
        <v>260</v>
      </c>
      <c r="B307">
        <v>3.181501165501174</v>
      </c>
      <c r="C307">
        <v>0.9399999999999999</v>
      </c>
      <c r="F307">
        <v>3.181501165501174</v>
      </c>
      <c r="G307">
        <v>0.9399999999999999</v>
      </c>
      <c r="H307">
        <v>2.449228934786318</v>
      </c>
    </row>
    <row r="308" spans="1:8">
      <c r="A308">
        <v>261</v>
      </c>
      <c r="B308">
        <v>3.149862470862479</v>
      </c>
      <c r="C308">
        <v>0.9399999999999999</v>
      </c>
      <c r="F308">
        <v>3.149862470862479</v>
      </c>
      <c r="G308">
        <v>0.9399999999999999</v>
      </c>
      <c r="H308">
        <v>2.448433840443462</v>
      </c>
    </row>
    <row r="309" spans="1:8">
      <c r="A309">
        <v>262</v>
      </c>
      <c r="B309">
        <v>3.111562937062946</v>
      </c>
      <c r="C309">
        <v>0.9399999999999999</v>
      </c>
      <c r="F309">
        <v>3.111562937062946</v>
      </c>
      <c r="G309">
        <v>0.9399999999999999</v>
      </c>
      <c r="H309">
        <v>2.447638746100607</v>
      </c>
    </row>
    <row r="310" spans="1:8">
      <c r="A310">
        <v>263</v>
      </c>
      <c r="B310">
        <v>3.044853146853155</v>
      </c>
      <c r="C310">
        <v>0.9399999999999999</v>
      </c>
      <c r="F310">
        <v>3.044853146853155</v>
      </c>
      <c r="G310">
        <v>0.9399999999999999</v>
      </c>
      <c r="H310">
        <v>2.44684365175775</v>
      </c>
    </row>
    <row r="311" spans="1:8">
      <c r="A311">
        <v>264</v>
      </c>
      <c r="B311">
        <v>2.970614219114227</v>
      </c>
      <c r="C311">
        <v>0.9399999999999999</v>
      </c>
      <c r="F311">
        <v>2.970614219114227</v>
      </c>
      <c r="G311">
        <v>0.9399999999999999</v>
      </c>
      <c r="H311">
        <v>2.446048557414894</v>
      </c>
    </row>
    <row r="312" spans="1:8">
      <c r="A312">
        <v>265</v>
      </c>
      <c r="B312">
        <v>2.936675990675999</v>
      </c>
      <c r="C312">
        <v>0.9399999999999999</v>
      </c>
      <c r="F312">
        <v>2.936675990675999</v>
      </c>
      <c r="G312">
        <v>0.9399999999999999</v>
      </c>
      <c r="H312">
        <v>2.445253463072038</v>
      </c>
    </row>
    <row r="313" spans="1:8">
      <c r="A313">
        <v>266</v>
      </c>
      <c r="B313">
        <v>2.875145687645695</v>
      </c>
      <c r="C313">
        <v>0.9399999999999999</v>
      </c>
      <c r="F313">
        <v>2.875145687645695</v>
      </c>
      <c r="G313">
        <v>0.9399999999999999</v>
      </c>
      <c r="H313">
        <v>2.444458368729182</v>
      </c>
    </row>
    <row r="314" spans="1:8">
      <c r="A314">
        <v>267</v>
      </c>
      <c r="B314">
        <v>2.834466200466208</v>
      </c>
      <c r="C314">
        <v>0.9399999999999999</v>
      </c>
      <c r="F314">
        <v>2.834466200466208</v>
      </c>
      <c r="G314">
        <v>0.9399999999999999</v>
      </c>
      <c r="H314">
        <v>2.443663274386326</v>
      </c>
    </row>
    <row r="315" spans="1:8">
      <c r="A315">
        <v>268</v>
      </c>
      <c r="B315">
        <v>2.795252913752921</v>
      </c>
      <c r="C315">
        <v>0.9399999999999999</v>
      </c>
      <c r="F315">
        <v>2.795252913752921</v>
      </c>
      <c r="G315">
        <v>0.9399999999999999</v>
      </c>
      <c r="H315">
        <v>2.44286818004347</v>
      </c>
    </row>
    <row r="316" spans="1:8">
      <c r="A316">
        <v>269</v>
      </c>
      <c r="B316">
        <v>2.735742424242432</v>
      </c>
      <c r="C316">
        <v>0.9399999999999999</v>
      </c>
      <c r="F316">
        <v>2.735742424242432</v>
      </c>
      <c r="G316">
        <v>0.9399999999999999</v>
      </c>
      <c r="H316">
        <v>2.442073085700614</v>
      </c>
    </row>
    <row r="317" spans="1:8">
      <c r="A317">
        <v>270</v>
      </c>
      <c r="B317">
        <v>2.700456876456884</v>
      </c>
      <c r="C317">
        <v>0.9399999999999999</v>
      </c>
      <c r="F317">
        <v>2.700456876456884</v>
      </c>
      <c r="G317">
        <v>0.9399999999999999</v>
      </c>
      <c r="H317">
        <v>2.441277991357758</v>
      </c>
    </row>
    <row r="318" spans="1:8">
      <c r="A318">
        <v>271</v>
      </c>
      <c r="B318">
        <v>2.622534965034972</v>
      </c>
      <c r="C318">
        <v>0.9399999999999999</v>
      </c>
      <c r="F318">
        <v>2.622534965034972</v>
      </c>
      <c r="G318">
        <v>0.9399999999999999</v>
      </c>
      <c r="H318">
        <v>2.440482897014902</v>
      </c>
    </row>
    <row r="319" spans="1:8">
      <c r="A319">
        <v>272</v>
      </c>
      <c r="B319">
        <v>2.564398601398608</v>
      </c>
      <c r="C319">
        <v>0.9399999999999999</v>
      </c>
      <c r="F319">
        <v>2.564398601398608</v>
      </c>
      <c r="G319">
        <v>0.9399999999999999</v>
      </c>
      <c r="H319">
        <v>2.439687802672046</v>
      </c>
    </row>
    <row r="320" spans="1:8">
      <c r="A320">
        <v>273</v>
      </c>
      <c r="B320">
        <v>2.53929953379954</v>
      </c>
      <c r="C320">
        <v>0.9399999999999999</v>
      </c>
      <c r="F320">
        <v>2.53929953379954</v>
      </c>
      <c r="G320">
        <v>0.9399999999999999</v>
      </c>
      <c r="H320">
        <v>2.43889270832919</v>
      </c>
    </row>
    <row r="321" spans="1:8">
      <c r="A321">
        <v>274</v>
      </c>
      <c r="B321">
        <v>2.539001165501172</v>
      </c>
      <c r="C321">
        <v>0.9399999999999999</v>
      </c>
      <c r="F321">
        <v>2.539001165501172</v>
      </c>
      <c r="G321">
        <v>0.9399999999999999</v>
      </c>
      <c r="H321">
        <v>2.438097613986334</v>
      </c>
    </row>
    <row r="322" spans="1:8">
      <c r="A322">
        <v>275</v>
      </c>
      <c r="B322">
        <v>2.541933566433573</v>
      </c>
      <c r="C322">
        <v>0.9399999999999999</v>
      </c>
      <c r="F322">
        <v>2.541933566433573</v>
      </c>
      <c r="G322">
        <v>0.9399999999999999</v>
      </c>
      <c r="H322">
        <v>2.437302519643478</v>
      </c>
    </row>
    <row r="323" spans="1:8">
      <c r="A323">
        <v>276</v>
      </c>
      <c r="B323">
        <v>2.541268065268072</v>
      </c>
      <c r="C323">
        <v>0.9399999999999999</v>
      </c>
      <c r="F323">
        <v>2.541268065268072</v>
      </c>
      <c r="G323">
        <v>0.9399999999999999</v>
      </c>
      <c r="H323">
        <v>2.436507425300622</v>
      </c>
    </row>
    <row r="324" spans="1:8">
      <c r="A324">
        <v>277</v>
      </c>
      <c r="B324">
        <v>2.561757575757583</v>
      </c>
      <c r="C324">
        <v>0.9399999999999999</v>
      </c>
      <c r="F324">
        <v>2.561757575757583</v>
      </c>
      <c r="G324">
        <v>0.9399999999999999</v>
      </c>
      <c r="H324">
        <v>2.435712330957766</v>
      </c>
    </row>
    <row r="325" spans="1:8">
      <c r="A325">
        <v>278</v>
      </c>
      <c r="B325">
        <v>2.628185314685322</v>
      </c>
      <c r="C325">
        <v>0.9399999999999999</v>
      </c>
      <c r="F325">
        <v>2.628185314685322</v>
      </c>
      <c r="G325">
        <v>0.9399999999999999</v>
      </c>
      <c r="H325">
        <v>2.43491723661491</v>
      </c>
    </row>
    <row r="326" spans="1:8">
      <c r="A326">
        <v>279</v>
      </c>
      <c r="B326">
        <v>2.709863636363643</v>
      </c>
      <c r="C326">
        <v>0.9399999999999999</v>
      </c>
      <c r="F326">
        <v>2.709863636363643</v>
      </c>
      <c r="G326">
        <v>0.9399999999999999</v>
      </c>
      <c r="H326">
        <v>2.434122142272054</v>
      </c>
    </row>
    <row r="327" spans="1:8">
      <c r="A327">
        <v>280</v>
      </c>
      <c r="B327">
        <v>2.776057109557117</v>
      </c>
      <c r="C327">
        <v>0.9399999999999999</v>
      </c>
      <c r="F327">
        <v>2.776057109557117</v>
      </c>
      <c r="G327">
        <v>0.9399999999999999</v>
      </c>
      <c r="H327">
        <v>2.433327047929198</v>
      </c>
    </row>
    <row r="328" spans="1:8">
      <c r="A328">
        <v>281</v>
      </c>
      <c r="B328">
        <v>2.798155011655019</v>
      </c>
      <c r="C328">
        <v>0.9399999999999999</v>
      </c>
      <c r="F328">
        <v>2.798155011655019</v>
      </c>
      <c r="G328">
        <v>0.9399999999999999</v>
      </c>
      <c r="H328">
        <v>2.432531953586342</v>
      </c>
    </row>
    <row r="329" spans="1:8">
      <c r="A329">
        <v>282</v>
      </c>
      <c r="B329">
        <v>2.788987179487187</v>
      </c>
      <c r="C329">
        <v>0.9399999999999999</v>
      </c>
      <c r="F329">
        <v>2.788987179487187</v>
      </c>
      <c r="G329">
        <v>0.9399999999999999</v>
      </c>
      <c r="H329">
        <v>2.431736859243486</v>
      </c>
    </row>
    <row r="330" spans="1:8">
      <c r="A330">
        <v>283</v>
      </c>
      <c r="B330">
        <v>2.746666666666674</v>
      </c>
      <c r="C330">
        <v>0.9399999999999999</v>
      </c>
      <c r="F330">
        <v>2.746666666666674</v>
      </c>
      <c r="G330">
        <v>0.9399999999999999</v>
      </c>
      <c r="H330">
        <v>2.43094176490063</v>
      </c>
    </row>
    <row r="331" spans="1:8">
      <c r="A331">
        <v>284</v>
      </c>
      <c r="B331">
        <v>2.664365967365975</v>
      </c>
      <c r="C331">
        <v>0.9399999999999999</v>
      </c>
      <c r="F331">
        <v>2.664365967365975</v>
      </c>
      <c r="G331">
        <v>0.9399999999999999</v>
      </c>
      <c r="H331">
        <v>2.430146670557774</v>
      </c>
    </row>
    <row r="332" spans="1:8">
      <c r="A332">
        <v>285</v>
      </c>
      <c r="B332">
        <v>2.59257925407926</v>
      </c>
      <c r="C332">
        <v>0.9399999999999999</v>
      </c>
      <c r="F332">
        <v>2.59257925407926</v>
      </c>
      <c r="G332">
        <v>0.9399999999999999</v>
      </c>
      <c r="H332">
        <v>2.429351576214918</v>
      </c>
    </row>
    <row r="333" spans="1:8">
      <c r="A333">
        <v>286</v>
      </c>
      <c r="B333">
        <v>2.556624708624716</v>
      </c>
      <c r="C333">
        <v>0.9399999999999999</v>
      </c>
      <c r="F333">
        <v>2.556624708624716</v>
      </c>
      <c r="G333">
        <v>0.9399999999999999</v>
      </c>
      <c r="H333">
        <v>2.428556481872062</v>
      </c>
    </row>
    <row r="334" spans="1:8">
      <c r="A334">
        <v>287</v>
      </c>
      <c r="B334">
        <v>2.536423076923084</v>
      </c>
      <c r="C334">
        <v>0.9399999999999999</v>
      </c>
      <c r="F334">
        <v>2.536423076923084</v>
      </c>
      <c r="G334">
        <v>0.9399999999999999</v>
      </c>
      <c r="H334">
        <v>2.427761387529206</v>
      </c>
    </row>
    <row r="335" spans="1:8">
      <c r="A335">
        <v>288</v>
      </c>
      <c r="B335">
        <v>2.494116550116557</v>
      </c>
      <c r="C335">
        <v>0.9399999999999999</v>
      </c>
      <c r="F335">
        <v>2.494116550116557</v>
      </c>
      <c r="G335">
        <v>0.9399999999999999</v>
      </c>
      <c r="H335">
        <v>2.42696629318635</v>
      </c>
    </row>
    <row r="336" spans="1:8">
      <c r="A336">
        <v>289</v>
      </c>
      <c r="B336">
        <v>2.449872960372967</v>
      </c>
      <c r="C336">
        <v>0.9399999999999999</v>
      </c>
      <c r="F336">
        <v>2.449872960372967</v>
      </c>
      <c r="G336">
        <v>0.9399999999999999</v>
      </c>
      <c r="H336">
        <v>2.426171198843494</v>
      </c>
    </row>
    <row r="337" spans="1:8">
      <c r="A337">
        <v>290</v>
      </c>
      <c r="B337">
        <v>2.419968531468538</v>
      </c>
      <c r="C337">
        <v>0.9399999999999999</v>
      </c>
      <c r="F337">
        <v>2.419968531468538</v>
      </c>
      <c r="G337">
        <v>0.9399999999999999</v>
      </c>
      <c r="H337">
        <v>2.425376104500638</v>
      </c>
    </row>
    <row r="338" spans="1:8">
      <c r="A338">
        <v>291</v>
      </c>
      <c r="B338">
        <v>2.388958041958048</v>
      </c>
      <c r="C338">
        <v>0.9399999999999999</v>
      </c>
      <c r="F338">
        <v>2.388958041958048</v>
      </c>
      <c r="G338">
        <v>0.9399999999999999</v>
      </c>
      <c r="H338">
        <v>2.424581010157782</v>
      </c>
    </row>
    <row r="339" spans="1:8">
      <c r="A339">
        <v>292</v>
      </c>
      <c r="B339">
        <v>2.328737762237768</v>
      </c>
      <c r="C339">
        <v>0.9399999999999999</v>
      </c>
      <c r="F339">
        <v>2.328737762237768</v>
      </c>
      <c r="G339">
        <v>0.9399999999999999</v>
      </c>
      <c r="H339">
        <v>2.423785915814926</v>
      </c>
    </row>
    <row r="340" spans="1:8">
      <c r="A340">
        <v>293</v>
      </c>
      <c r="B340">
        <v>2.296080419580425</v>
      </c>
      <c r="C340">
        <v>0.9399999999999999</v>
      </c>
      <c r="F340">
        <v>2.296080419580425</v>
      </c>
      <c r="G340">
        <v>0.9399999999999999</v>
      </c>
      <c r="H340">
        <v>2.42299082147207</v>
      </c>
    </row>
    <row r="341" spans="1:8">
      <c r="A341">
        <v>294</v>
      </c>
      <c r="B341">
        <v>2.247834498834504</v>
      </c>
      <c r="C341">
        <v>0.9399999999999999</v>
      </c>
      <c r="F341">
        <v>2.247834498834504</v>
      </c>
      <c r="G341">
        <v>0.9399999999999999</v>
      </c>
      <c r="H341">
        <v>2.422195727129214</v>
      </c>
    </row>
    <row r="342" spans="1:8">
      <c r="A342">
        <v>295</v>
      </c>
      <c r="B342">
        <v>2.225848484848491</v>
      </c>
      <c r="C342">
        <v>0.9399999999999999</v>
      </c>
      <c r="F342">
        <v>2.225848484848491</v>
      </c>
      <c r="G342">
        <v>0.9399999999999999</v>
      </c>
      <c r="H342">
        <v>2.421400632786358</v>
      </c>
    </row>
    <row r="343" spans="1:8">
      <c r="A343">
        <v>296</v>
      </c>
      <c r="B343">
        <v>2.21446270396271</v>
      </c>
      <c r="C343">
        <v>0.9399999999999999</v>
      </c>
      <c r="F343">
        <v>2.21446270396271</v>
      </c>
      <c r="G343">
        <v>0.9399999999999999</v>
      </c>
      <c r="H343">
        <v>2.420605538443502</v>
      </c>
    </row>
    <row r="344" spans="1:8">
      <c r="A344">
        <v>297</v>
      </c>
      <c r="B344">
        <v>2.189517482517488</v>
      </c>
      <c r="C344">
        <v>0.9399999999999999</v>
      </c>
      <c r="F344">
        <v>2.189517482517488</v>
      </c>
      <c r="G344">
        <v>0.9399999999999999</v>
      </c>
      <c r="H344">
        <v>2.419810444100646</v>
      </c>
    </row>
    <row r="345" spans="1:8">
      <c r="A345">
        <v>298</v>
      </c>
      <c r="B345">
        <v>2.17683566433567</v>
      </c>
      <c r="C345">
        <v>0.9399999999999999</v>
      </c>
      <c r="F345">
        <v>2.17683566433567</v>
      </c>
      <c r="G345">
        <v>0.9399999999999999</v>
      </c>
      <c r="H345">
        <v>2.41901534975779</v>
      </c>
    </row>
    <row r="346" spans="1:8">
      <c r="A346">
        <v>299</v>
      </c>
      <c r="B346">
        <v>2.153027972027977</v>
      </c>
      <c r="C346">
        <v>0.9399999999999999</v>
      </c>
      <c r="F346">
        <v>2.153027972027977</v>
      </c>
      <c r="G346">
        <v>0.9399999999999999</v>
      </c>
      <c r="H346">
        <v>2.418220255414934</v>
      </c>
    </row>
    <row r="347" spans="1:8">
      <c r="A347">
        <v>300</v>
      </c>
      <c r="B347">
        <v>2.152337995338001</v>
      </c>
      <c r="C347">
        <v>0.9399999999999999</v>
      </c>
      <c r="F347">
        <v>2.152337995338001</v>
      </c>
      <c r="G347">
        <v>0.9399999999999999</v>
      </c>
      <c r="H347">
        <v>2.417425161072078</v>
      </c>
    </row>
    <row r="348" spans="1:8">
      <c r="A348">
        <v>301</v>
      </c>
      <c r="B348">
        <v>2.194480186480193</v>
      </c>
      <c r="C348">
        <v>0.9399999999999999</v>
      </c>
      <c r="F348">
        <v>2.194480186480193</v>
      </c>
      <c r="G348">
        <v>0.9399999999999999</v>
      </c>
      <c r="H348">
        <v>2.416630066729222</v>
      </c>
    </row>
    <row r="349" spans="1:8">
      <c r="A349">
        <v>302</v>
      </c>
      <c r="B349">
        <v>2.250131701631708</v>
      </c>
      <c r="C349">
        <v>0.9399999999999999</v>
      </c>
      <c r="F349">
        <v>2.250131701631708</v>
      </c>
      <c r="G349">
        <v>0.9399999999999999</v>
      </c>
      <c r="H349">
        <v>2.415834972386366</v>
      </c>
    </row>
    <row r="350" spans="1:8">
      <c r="A350">
        <v>303</v>
      </c>
      <c r="B350">
        <v>2.295940559440566</v>
      </c>
      <c r="C350">
        <v>0.9399999999999999</v>
      </c>
      <c r="F350">
        <v>2.295940559440566</v>
      </c>
      <c r="G350">
        <v>0.9399999999999999</v>
      </c>
      <c r="H350">
        <v>2.41503987804351</v>
      </c>
    </row>
    <row r="351" spans="1:8">
      <c r="A351">
        <v>304</v>
      </c>
      <c r="B351">
        <v>2.309434731934738</v>
      </c>
      <c r="C351">
        <v>0.9399999999999999</v>
      </c>
      <c r="F351">
        <v>2.309434731934738</v>
      </c>
      <c r="G351">
        <v>0.9399999999999999</v>
      </c>
      <c r="H351">
        <v>2.414244783700654</v>
      </c>
    </row>
    <row r="352" spans="1:8">
      <c r="A352">
        <v>305</v>
      </c>
      <c r="B352">
        <v>2.331853146853153</v>
      </c>
      <c r="C352">
        <v>0.9399999999999999</v>
      </c>
      <c r="F352">
        <v>2.331853146853153</v>
      </c>
      <c r="G352">
        <v>0.9399999999999999</v>
      </c>
      <c r="H352">
        <v>2.413449689357798</v>
      </c>
    </row>
    <row r="353" spans="1:8">
      <c r="A353">
        <v>306</v>
      </c>
      <c r="B353">
        <v>2.377349650349657</v>
      </c>
      <c r="C353">
        <v>0.9399999999999999</v>
      </c>
      <c r="F353">
        <v>2.377349650349657</v>
      </c>
      <c r="G353">
        <v>0.9399999999999999</v>
      </c>
      <c r="H353">
        <v>2.412654595014942</v>
      </c>
    </row>
    <row r="354" spans="1:8">
      <c r="A354">
        <v>307</v>
      </c>
      <c r="B354">
        <v>2.42901981351982</v>
      </c>
      <c r="C354">
        <v>0.9399999999999999</v>
      </c>
      <c r="F354">
        <v>2.42901981351982</v>
      </c>
      <c r="G354">
        <v>0.9399999999999999</v>
      </c>
      <c r="H354">
        <v>2.411859500672086</v>
      </c>
    </row>
    <row r="355" spans="1:8">
      <c r="A355">
        <v>308</v>
      </c>
      <c r="B355">
        <v>2.456034965034972</v>
      </c>
      <c r="C355">
        <v>0.9399999999999999</v>
      </c>
      <c r="F355">
        <v>2.456034965034972</v>
      </c>
      <c r="G355">
        <v>0.9399999999999999</v>
      </c>
      <c r="H355">
        <v>2.41106440632923</v>
      </c>
    </row>
    <row r="356" spans="1:8">
      <c r="A356">
        <v>309</v>
      </c>
      <c r="B356">
        <v>2.45806643356644</v>
      </c>
      <c r="C356">
        <v>0.9399999999999999</v>
      </c>
      <c r="F356">
        <v>2.45806643356644</v>
      </c>
      <c r="G356">
        <v>0.9399999999999999</v>
      </c>
      <c r="H356">
        <v>2.410269311986374</v>
      </c>
    </row>
    <row r="357" spans="1:8">
      <c r="A357">
        <v>310</v>
      </c>
      <c r="B357">
        <v>2.451534965034972</v>
      </c>
      <c r="C357">
        <v>0.9399999999999999</v>
      </c>
      <c r="F357">
        <v>2.451534965034972</v>
      </c>
      <c r="G357">
        <v>0.9399999999999999</v>
      </c>
      <c r="H357">
        <v>2.409474217643518</v>
      </c>
    </row>
    <row r="358" spans="1:8">
      <c r="A358">
        <v>311</v>
      </c>
      <c r="B358">
        <v>2.438003496503503</v>
      </c>
      <c r="C358">
        <v>0.9399999999999999</v>
      </c>
      <c r="F358">
        <v>2.438003496503503</v>
      </c>
      <c r="G358">
        <v>0.9399999999999999</v>
      </c>
      <c r="H358">
        <v>2.408679123300661</v>
      </c>
    </row>
    <row r="359" spans="1:8">
      <c r="A359">
        <v>312</v>
      </c>
      <c r="B359">
        <v>2.413837995338002</v>
      </c>
      <c r="C359">
        <v>0.9399999999999999</v>
      </c>
      <c r="F359">
        <v>2.413837995338002</v>
      </c>
      <c r="G359">
        <v>0.9399999999999999</v>
      </c>
      <c r="H359">
        <v>2.407884028957806</v>
      </c>
    </row>
    <row r="360" spans="1:8">
      <c r="A360">
        <v>313</v>
      </c>
      <c r="B360">
        <v>2.375495337995345</v>
      </c>
      <c r="C360">
        <v>0.9399999999999999</v>
      </c>
      <c r="F360">
        <v>2.375495337995345</v>
      </c>
      <c r="G360">
        <v>0.9399999999999999</v>
      </c>
      <c r="H360">
        <v>2.40708893461495</v>
      </c>
    </row>
    <row r="361" spans="1:8">
      <c r="A361">
        <v>314</v>
      </c>
      <c r="B361">
        <v>2.353935897435904</v>
      </c>
      <c r="C361">
        <v>0.9399999999999999</v>
      </c>
      <c r="F361">
        <v>2.353935897435904</v>
      </c>
      <c r="G361">
        <v>0.9399999999999999</v>
      </c>
      <c r="H361">
        <v>2.406293840272093</v>
      </c>
    </row>
    <row r="362" spans="1:8">
      <c r="A362">
        <v>315</v>
      </c>
      <c r="B362">
        <v>2.355895104895112</v>
      </c>
      <c r="C362">
        <v>0.9399999999999999</v>
      </c>
      <c r="F362">
        <v>2.355895104895112</v>
      </c>
      <c r="G362">
        <v>0.9399999999999999</v>
      </c>
      <c r="H362">
        <v>2.405498745929238</v>
      </c>
    </row>
    <row r="363" spans="1:8">
      <c r="A363">
        <v>316</v>
      </c>
      <c r="B363">
        <v>2.375412587412594</v>
      </c>
      <c r="C363">
        <v>0.9399999999999999</v>
      </c>
      <c r="F363">
        <v>2.375412587412594</v>
      </c>
      <c r="G363">
        <v>0.9399999999999999</v>
      </c>
      <c r="H363">
        <v>2.404703651586382</v>
      </c>
    </row>
    <row r="364" spans="1:8">
      <c r="A364">
        <v>317</v>
      </c>
      <c r="B364">
        <v>2.374594405594411</v>
      </c>
      <c r="C364">
        <v>0.9399999999999999</v>
      </c>
      <c r="F364">
        <v>2.374594405594411</v>
      </c>
      <c r="G364">
        <v>0.9399999999999999</v>
      </c>
      <c r="H364">
        <v>2.403908557243525</v>
      </c>
    </row>
    <row r="365" spans="1:8">
      <c r="A365">
        <v>318</v>
      </c>
      <c r="B365">
        <v>2.340548951048957</v>
      </c>
      <c r="C365">
        <v>0.9399999999999999</v>
      </c>
      <c r="F365">
        <v>2.340548951048957</v>
      </c>
      <c r="G365">
        <v>0.9399999999999999</v>
      </c>
      <c r="H365">
        <v>2.40311346290067</v>
      </c>
    </row>
    <row r="366" spans="1:8">
      <c r="A366">
        <v>319</v>
      </c>
      <c r="B366">
        <v>2.293896270396276</v>
      </c>
      <c r="C366">
        <v>0.9399999999999999</v>
      </c>
      <c r="F366">
        <v>2.293896270396276</v>
      </c>
      <c r="G366">
        <v>0.9399999999999999</v>
      </c>
      <c r="H366">
        <v>2.402318368557814</v>
      </c>
    </row>
    <row r="367" spans="1:8">
      <c r="A367">
        <v>320</v>
      </c>
      <c r="B367">
        <v>2.272664335664341</v>
      </c>
      <c r="C367">
        <v>0.9399999999999999</v>
      </c>
      <c r="F367">
        <v>2.272664335664341</v>
      </c>
      <c r="G367">
        <v>0.9399999999999999</v>
      </c>
      <c r="H367">
        <v>2.401523274214957</v>
      </c>
    </row>
    <row r="368" spans="1:8">
      <c r="A368">
        <v>321</v>
      </c>
      <c r="B368">
        <v>2.229177156177162</v>
      </c>
      <c r="C368">
        <v>0.9399999999999999</v>
      </c>
      <c r="F368">
        <v>2.229177156177162</v>
      </c>
      <c r="G368">
        <v>0.9399999999999999</v>
      </c>
      <c r="H368">
        <v>2.400728179872102</v>
      </c>
    </row>
    <row r="369" spans="1:8">
      <c r="A369">
        <v>322</v>
      </c>
      <c r="B369">
        <v>2.198864801864808</v>
      </c>
      <c r="C369">
        <v>0.9399999999999999</v>
      </c>
      <c r="F369">
        <v>2.198864801864808</v>
      </c>
      <c r="G369">
        <v>0.9399999999999999</v>
      </c>
      <c r="H369">
        <v>2.399933085529246</v>
      </c>
    </row>
    <row r="370" spans="1:8">
      <c r="A370">
        <v>323</v>
      </c>
      <c r="B370">
        <v>2.187930069930076</v>
      </c>
      <c r="C370">
        <v>0.9399999999999999</v>
      </c>
      <c r="F370">
        <v>2.187930069930076</v>
      </c>
      <c r="G370">
        <v>0.9399999999999999</v>
      </c>
      <c r="H370">
        <v>2.399137991186389</v>
      </c>
    </row>
    <row r="371" spans="1:8">
      <c r="A371">
        <v>324</v>
      </c>
      <c r="B371">
        <v>2.197958041958048</v>
      </c>
      <c r="C371">
        <v>0.9399999999999999</v>
      </c>
      <c r="F371">
        <v>2.197958041958048</v>
      </c>
      <c r="G371">
        <v>0.9399999999999999</v>
      </c>
      <c r="H371">
        <v>2.398342896843534</v>
      </c>
    </row>
    <row r="372" spans="1:8">
      <c r="A372">
        <v>325</v>
      </c>
      <c r="B372">
        <v>2.20262587412588</v>
      </c>
      <c r="C372">
        <v>0.9399999999999999</v>
      </c>
      <c r="F372">
        <v>2.20262587412588</v>
      </c>
      <c r="G372">
        <v>0.9399999999999999</v>
      </c>
      <c r="H372">
        <v>2.397547802500677</v>
      </c>
    </row>
    <row r="373" spans="1:8">
      <c r="A373">
        <v>326</v>
      </c>
      <c r="B373">
        <v>2.20801981351982</v>
      </c>
      <c r="C373">
        <v>0.9399999999999999</v>
      </c>
      <c r="F373">
        <v>2.20801981351982</v>
      </c>
      <c r="G373">
        <v>0.9399999999999999</v>
      </c>
      <c r="H373">
        <v>2.396752708157821</v>
      </c>
    </row>
    <row r="374" spans="1:8">
      <c r="A374">
        <v>327</v>
      </c>
      <c r="B374">
        <v>2.226005827505833</v>
      </c>
      <c r="C374">
        <v>0.9399999999999999</v>
      </c>
      <c r="F374">
        <v>2.226005827505833</v>
      </c>
      <c r="G374">
        <v>0.9399999999999999</v>
      </c>
      <c r="H374">
        <v>2.395957613814966</v>
      </c>
    </row>
    <row r="375" spans="1:8">
      <c r="A375">
        <v>328</v>
      </c>
      <c r="B375">
        <v>2.272567599067605</v>
      </c>
      <c r="C375">
        <v>0.9399999999999999</v>
      </c>
      <c r="F375">
        <v>2.272567599067605</v>
      </c>
      <c r="G375">
        <v>0.9399999999999999</v>
      </c>
      <c r="H375">
        <v>2.395162519472109</v>
      </c>
    </row>
    <row r="376" spans="1:8">
      <c r="A376">
        <v>329</v>
      </c>
      <c r="B376">
        <v>2.328128205128211</v>
      </c>
      <c r="C376">
        <v>0.9399999999999999</v>
      </c>
      <c r="F376">
        <v>2.328128205128211</v>
      </c>
      <c r="G376">
        <v>0.9399999999999999</v>
      </c>
      <c r="H376">
        <v>2.394367425129253</v>
      </c>
    </row>
    <row r="377" spans="1:8">
      <c r="A377">
        <v>330</v>
      </c>
      <c r="B377">
        <v>2.359451048951055</v>
      </c>
      <c r="C377">
        <v>0.9399999999999999</v>
      </c>
      <c r="F377">
        <v>2.359451048951055</v>
      </c>
      <c r="G377">
        <v>0.9399999999999999</v>
      </c>
      <c r="H377">
        <v>2.393572330786397</v>
      </c>
    </row>
    <row r="378" spans="1:8">
      <c r="A378">
        <v>331</v>
      </c>
      <c r="B378">
        <v>2.361645687645694</v>
      </c>
      <c r="C378">
        <v>0.9399999999999999</v>
      </c>
      <c r="F378">
        <v>2.361645687645694</v>
      </c>
      <c r="G378">
        <v>0.9399999999999999</v>
      </c>
      <c r="H378">
        <v>2.392777236443541</v>
      </c>
    </row>
    <row r="379" spans="1:8">
      <c r="A379">
        <v>332</v>
      </c>
      <c r="B379">
        <v>2.344170163170169</v>
      </c>
      <c r="C379">
        <v>0.9399999999999999</v>
      </c>
      <c r="F379">
        <v>2.344170163170169</v>
      </c>
      <c r="G379">
        <v>0.9399999999999999</v>
      </c>
      <c r="H379">
        <v>2.391982142100685</v>
      </c>
    </row>
    <row r="380" spans="1:8">
      <c r="A380">
        <v>333</v>
      </c>
      <c r="B380">
        <v>2.324875291375298</v>
      </c>
      <c r="C380">
        <v>0.9399999999999999</v>
      </c>
      <c r="F380">
        <v>2.324875291375298</v>
      </c>
      <c r="G380">
        <v>0.9399999999999999</v>
      </c>
      <c r="H380">
        <v>2.391187047757829</v>
      </c>
    </row>
    <row r="381" spans="1:8">
      <c r="A381">
        <v>334</v>
      </c>
      <c r="B381">
        <v>2.331437062937069</v>
      </c>
      <c r="C381">
        <v>0.9399999999999999</v>
      </c>
      <c r="F381">
        <v>2.331437062937069</v>
      </c>
      <c r="G381">
        <v>0.9399999999999999</v>
      </c>
      <c r="H381">
        <v>2.390391953414973</v>
      </c>
    </row>
    <row r="382" spans="1:8">
      <c r="A382">
        <v>335</v>
      </c>
      <c r="B382">
        <v>2.359896270396277</v>
      </c>
      <c r="C382">
        <v>0.9399999999999999</v>
      </c>
      <c r="F382">
        <v>2.359896270396277</v>
      </c>
      <c r="G382">
        <v>0.9399999999999999</v>
      </c>
      <c r="H382">
        <v>2.389596859072117</v>
      </c>
    </row>
    <row r="383" spans="1:8">
      <c r="A383">
        <v>336</v>
      </c>
      <c r="B383">
        <v>2.378224941724948</v>
      </c>
      <c r="C383">
        <v>0.9399999999999999</v>
      </c>
      <c r="F383">
        <v>2.378224941724948</v>
      </c>
      <c r="G383">
        <v>0.9399999999999999</v>
      </c>
      <c r="H383">
        <v>2.388801764729261</v>
      </c>
    </row>
    <row r="384" spans="1:8">
      <c r="A384">
        <v>337</v>
      </c>
      <c r="B384">
        <v>2.399000000000006</v>
      </c>
      <c r="C384">
        <v>0.9399999999999999</v>
      </c>
      <c r="F384">
        <v>2.399000000000006</v>
      </c>
      <c r="G384">
        <v>0.9399999999999999</v>
      </c>
      <c r="H384">
        <v>2.388006670386405</v>
      </c>
    </row>
    <row r="385" spans="1:8">
      <c r="A385">
        <v>338</v>
      </c>
      <c r="B385">
        <v>2.397744755244761</v>
      </c>
      <c r="C385">
        <v>0.9399999999999999</v>
      </c>
      <c r="F385">
        <v>2.397744755244761</v>
      </c>
      <c r="G385">
        <v>0.9399999999999999</v>
      </c>
      <c r="H385">
        <v>2.387211576043549</v>
      </c>
    </row>
    <row r="386" spans="1:8">
      <c r="A386">
        <v>339</v>
      </c>
      <c r="B386">
        <v>2.401165501165508</v>
      </c>
      <c r="C386">
        <v>0.9399999999999999</v>
      </c>
      <c r="F386">
        <v>2.401165501165508</v>
      </c>
      <c r="G386">
        <v>0.9399999999999999</v>
      </c>
      <c r="H386">
        <v>2.386416481700693</v>
      </c>
    </row>
    <row r="387" spans="1:8">
      <c r="A387">
        <v>340</v>
      </c>
      <c r="B387">
        <v>2.409474358974365</v>
      </c>
      <c r="C387">
        <v>0.9399999999999999</v>
      </c>
      <c r="F387">
        <v>2.409474358974365</v>
      </c>
      <c r="G387">
        <v>0.9399999999999999</v>
      </c>
      <c r="H387">
        <v>2.385621387357837</v>
      </c>
    </row>
    <row r="388" spans="1:8">
      <c r="A388">
        <v>341</v>
      </c>
      <c r="B388">
        <v>2.409407925407932</v>
      </c>
      <c r="C388">
        <v>0.9399999999999999</v>
      </c>
      <c r="F388">
        <v>2.409407925407932</v>
      </c>
      <c r="G388">
        <v>0.9399999999999999</v>
      </c>
      <c r="H388">
        <v>2.384826293014982</v>
      </c>
    </row>
    <row r="389" spans="1:8">
      <c r="A389">
        <v>342</v>
      </c>
      <c r="B389">
        <v>2.391185314685321</v>
      </c>
      <c r="C389">
        <v>0.9399999999999999</v>
      </c>
      <c r="F389">
        <v>2.391185314685321</v>
      </c>
      <c r="G389">
        <v>0.9399999999999999</v>
      </c>
      <c r="H389">
        <v>2.384031198672125</v>
      </c>
    </row>
    <row r="390" spans="1:8">
      <c r="A390">
        <v>343</v>
      </c>
      <c r="B390">
        <v>2.369603729603736</v>
      </c>
      <c r="C390">
        <v>0.9399999999999999</v>
      </c>
      <c r="F390">
        <v>2.369603729603736</v>
      </c>
      <c r="G390">
        <v>0.9399999999999999</v>
      </c>
      <c r="H390">
        <v>2.383236104329269</v>
      </c>
    </row>
    <row r="391" spans="1:8">
      <c r="A391">
        <v>344</v>
      </c>
      <c r="B391">
        <v>2.372193473193479</v>
      </c>
      <c r="C391">
        <v>0.9399999999999999</v>
      </c>
      <c r="F391">
        <v>2.372193473193479</v>
      </c>
      <c r="G391">
        <v>0.9399999999999999</v>
      </c>
      <c r="H391">
        <v>2.382441009986413</v>
      </c>
    </row>
    <row r="392" spans="1:8">
      <c r="A392">
        <v>345</v>
      </c>
      <c r="B392">
        <v>2.393796037296044</v>
      </c>
      <c r="C392">
        <v>0.9399999999999999</v>
      </c>
      <c r="F392">
        <v>2.393796037296044</v>
      </c>
      <c r="G392">
        <v>0.9399999999999999</v>
      </c>
      <c r="H392">
        <v>2.381645915643557</v>
      </c>
    </row>
    <row r="393" spans="1:8">
      <c r="A393">
        <v>346</v>
      </c>
      <c r="B393">
        <v>2.378541958041964</v>
      </c>
      <c r="C393">
        <v>0.9399999999999999</v>
      </c>
      <c r="F393">
        <v>2.378541958041964</v>
      </c>
      <c r="G393">
        <v>0.9399999999999999</v>
      </c>
      <c r="H393">
        <v>2.380850821300701</v>
      </c>
    </row>
    <row r="394" spans="1:8">
      <c r="A394">
        <v>347</v>
      </c>
      <c r="B394">
        <v>2.356244755244762</v>
      </c>
      <c r="C394">
        <v>0.9399999999999999</v>
      </c>
      <c r="F394">
        <v>2.356244755244762</v>
      </c>
      <c r="G394">
        <v>0.9399999999999999</v>
      </c>
      <c r="H394">
        <v>2.380055726957845</v>
      </c>
    </row>
    <row r="395" spans="1:8">
      <c r="A395">
        <v>348</v>
      </c>
      <c r="B395">
        <v>2.294280885780892</v>
      </c>
      <c r="C395">
        <v>0.9399999999999999</v>
      </c>
      <c r="F395">
        <v>2.294280885780892</v>
      </c>
      <c r="G395">
        <v>0.9399999999999999</v>
      </c>
      <c r="H395">
        <v>2.379260632614989</v>
      </c>
    </row>
    <row r="396" spans="1:8">
      <c r="A396">
        <v>349</v>
      </c>
      <c r="B396">
        <v>2.239948717948724</v>
      </c>
      <c r="C396">
        <v>0.9399999999999999</v>
      </c>
      <c r="F396">
        <v>2.239948717948724</v>
      </c>
      <c r="G396">
        <v>0.9399999999999999</v>
      </c>
      <c r="H396">
        <v>2.378465538272133</v>
      </c>
    </row>
    <row r="397" spans="1:8">
      <c r="A397">
        <v>350</v>
      </c>
      <c r="B397">
        <v>2.230033799533805</v>
      </c>
      <c r="C397">
        <v>0.9399999999999999</v>
      </c>
      <c r="F397">
        <v>2.230033799533805</v>
      </c>
      <c r="G397">
        <v>0.9399999999999999</v>
      </c>
      <c r="H397">
        <v>2.377670443929277</v>
      </c>
    </row>
    <row r="398" spans="1:8">
      <c r="A398">
        <v>351</v>
      </c>
      <c r="B398">
        <v>2.2429393939394</v>
      </c>
      <c r="C398">
        <v>0.9399999999999999</v>
      </c>
      <c r="F398">
        <v>2.2429393939394</v>
      </c>
      <c r="G398">
        <v>0.9399999999999999</v>
      </c>
      <c r="H398">
        <v>2.376875349586421</v>
      </c>
    </row>
    <row r="399" spans="1:8">
      <c r="A399">
        <v>352</v>
      </c>
      <c r="B399">
        <v>2.253085081585088</v>
      </c>
      <c r="C399">
        <v>0.9399999999999999</v>
      </c>
      <c r="F399">
        <v>2.253085081585088</v>
      </c>
      <c r="G399">
        <v>0.9399999999999999</v>
      </c>
      <c r="H399">
        <v>2.376080255243565</v>
      </c>
    </row>
    <row r="400" spans="1:8">
      <c r="A400">
        <v>353</v>
      </c>
      <c r="B400">
        <v>2.271375291375298</v>
      </c>
      <c r="C400">
        <v>0.9399999999999999</v>
      </c>
      <c r="F400">
        <v>2.271375291375298</v>
      </c>
      <c r="G400">
        <v>0.9399999999999999</v>
      </c>
      <c r="H400">
        <v>2.375285160900709</v>
      </c>
    </row>
    <row r="401" spans="1:8">
      <c r="A401">
        <v>354</v>
      </c>
      <c r="B401">
        <v>2.283491841491847</v>
      </c>
      <c r="C401">
        <v>0.9399999999999999</v>
      </c>
      <c r="F401">
        <v>2.283491841491847</v>
      </c>
      <c r="G401">
        <v>0.9399999999999999</v>
      </c>
      <c r="H401">
        <v>2.374490066557853</v>
      </c>
    </row>
    <row r="402" spans="1:8">
      <c r="A402">
        <v>355</v>
      </c>
      <c r="B402">
        <v>2.30827622377623</v>
      </c>
      <c r="C402">
        <v>0.9399999999999999</v>
      </c>
      <c r="F402">
        <v>2.30827622377623</v>
      </c>
      <c r="G402">
        <v>0.9399999999999999</v>
      </c>
      <c r="H402">
        <v>2.373694972214997</v>
      </c>
    </row>
    <row r="403" spans="1:8">
      <c r="A403">
        <v>356</v>
      </c>
      <c r="B403">
        <v>2.365615384615391</v>
      </c>
      <c r="C403">
        <v>0.9399999999999999</v>
      </c>
      <c r="F403">
        <v>2.365615384615391</v>
      </c>
      <c r="G403">
        <v>0.9399999999999999</v>
      </c>
      <c r="H403">
        <v>2.372899877872141</v>
      </c>
    </row>
    <row r="404" spans="1:8">
      <c r="A404">
        <v>357</v>
      </c>
      <c r="B404">
        <v>2.402384615384622</v>
      </c>
      <c r="C404">
        <v>0.9399999999999999</v>
      </c>
      <c r="F404">
        <v>2.402384615384622</v>
      </c>
      <c r="G404">
        <v>0.9399999999999999</v>
      </c>
      <c r="H404">
        <v>2.372104783529285</v>
      </c>
    </row>
    <row r="405" spans="1:8">
      <c r="A405">
        <v>358</v>
      </c>
      <c r="B405">
        <v>2.40290326340327</v>
      </c>
      <c r="C405">
        <v>0.9399999999999999</v>
      </c>
      <c r="F405">
        <v>2.40290326340327</v>
      </c>
      <c r="G405">
        <v>0.9399999999999999</v>
      </c>
      <c r="H405">
        <v>2.371309689186429</v>
      </c>
    </row>
    <row r="406" spans="1:8">
      <c r="A406">
        <v>359</v>
      </c>
      <c r="B406">
        <v>2.372414918414925</v>
      </c>
      <c r="C406">
        <v>0.9399999999999999</v>
      </c>
      <c r="F406">
        <v>2.372414918414925</v>
      </c>
      <c r="G406">
        <v>0.9399999999999999</v>
      </c>
      <c r="H406">
        <v>2.370514594843573</v>
      </c>
    </row>
    <row r="407" spans="1:8">
      <c r="A407">
        <v>360</v>
      </c>
      <c r="B407">
        <v>2.317016317016323</v>
      </c>
      <c r="C407">
        <v>0.9399999999999999</v>
      </c>
      <c r="F407">
        <v>2.317016317016323</v>
      </c>
      <c r="G407">
        <v>0.9399999999999999</v>
      </c>
      <c r="H407">
        <v>2.369719500500717</v>
      </c>
    </row>
    <row r="408" spans="1:8">
      <c r="A408">
        <v>361</v>
      </c>
      <c r="B408">
        <v>2.278731934731941</v>
      </c>
      <c r="C408">
        <v>0.9360000000000001</v>
      </c>
      <c r="F408">
        <v>2.278731934731941</v>
      </c>
      <c r="G408">
        <v>0.9360000000000001</v>
      </c>
      <c r="H408">
        <v>2.368924406157861</v>
      </c>
    </row>
    <row r="409" spans="1:8">
      <c r="A409">
        <v>362</v>
      </c>
      <c r="B409">
        <v>2.258665501165507</v>
      </c>
      <c r="C409">
        <v>0.9320000000000001</v>
      </c>
      <c r="F409">
        <v>2.258665501165507</v>
      </c>
      <c r="G409">
        <v>0.9320000000000001</v>
      </c>
      <c r="H409">
        <v>2.368129311815005</v>
      </c>
    </row>
    <row r="410" spans="1:8">
      <c r="A410">
        <v>363</v>
      </c>
      <c r="B410">
        <v>2.254212121212127</v>
      </c>
      <c r="C410">
        <v>0.928</v>
      </c>
      <c r="F410">
        <v>2.254212121212127</v>
      </c>
      <c r="G410">
        <v>0.928</v>
      </c>
      <c r="H410">
        <v>2.367334217472149</v>
      </c>
    </row>
    <row r="411" spans="1:8">
      <c r="A411">
        <v>364</v>
      </c>
      <c r="B411">
        <v>2.261896270396276</v>
      </c>
      <c r="C411">
        <v>0.924</v>
      </c>
      <c r="F411">
        <v>2.261896270396276</v>
      </c>
      <c r="G411">
        <v>0.924</v>
      </c>
      <c r="H411">
        <v>2.366539123129293</v>
      </c>
    </row>
    <row r="412" spans="1:8">
      <c r="A412">
        <v>365</v>
      </c>
      <c r="B412">
        <v>2.276001165501172</v>
      </c>
      <c r="C412">
        <v>0.92</v>
      </c>
      <c r="F412">
        <v>2.276001165501172</v>
      </c>
      <c r="G412">
        <v>0.92</v>
      </c>
      <c r="H412">
        <v>2.365744028786437</v>
      </c>
    </row>
    <row r="413" spans="1:8">
      <c r="A413">
        <v>366</v>
      </c>
      <c r="B413">
        <v>2.282575757575763</v>
      </c>
      <c r="C413">
        <v>0.916</v>
      </c>
      <c r="F413">
        <v>2.282575757575763</v>
      </c>
      <c r="G413">
        <v>0.916</v>
      </c>
      <c r="H413">
        <v>2.364948934443581</v>
      </c>
    </row>
    <row r="414" spans="1:8">
      <c r="A414">
        <v>367</v>
      </c>
      <c r="B414">
        <v>2.269324009324015</v>
      </c>
      <c r="C414">
        <v>0.912</v>
      </c>
      <c r="F414">
        <v>2.269324009324015</v>
      </c>
      <c r="G414">
        <v>0.912</v>
      </c>
      <c r="H414">
        <v>2.364153840100725</v>
      </c>
    </row>
    <row r="415" spans="1:8">
      <c r="A415">
        <v>368</v>
      </c>
      <c r="B415">
        <v>2.259844988344994</v>
      </c>
      <c r="C415">
        <v>0.908</v>
      </c>
      <c r="F415">
        <v>2.259844988344994</v>
      </c>
      <c r="G415">
        <v>0.908</v>
      </c>
      <c r="H415">
        <v>2.363358745757869</v>
      </c>
    </row>
    <row r="416" spans="1:8">
      <c r="A416">
        <v>369</v>
      </c>
      <c r="B416">
        <v>2.236623543123549</v>
      </c>
      <c r="C416">
        <v>0.904</v>
      </c>
      <c r="F416">
        <v>2.236623543123549</v>
      </c>
      <c r="G416">
        <v>0.904</v>
      </c>
      <c r="H416">
        <v>2.362563651415013</v>
      </c>
    </row>
    <row r="417" spans="1:8">
      <c r="A417">
        <v>370</v>
      </c>
      <c r="B417">
        <v>2.215621212121218</v>
      </c>
      <c r="C417">
        <v>0.9</v>
      </c>
      <c r="F417">
        <v>2.215621212121218</v>
      </c>
      <c r="G417">
        <v>0.9</v>
      </c>
      <c r="H417">
        <v>2.361768557072157</v>
      </c>
    </row>
    <row r="418" spans="1:8">
      <c r="A418">
        <v>371</v>
      </c>
      <c r="B418">
        <v>2.190469696969703</v>
      </c>
      <c r="C418">
        <v>0.896</v>
      </c>
      <c r="F418">
        <v>2.190469696969703</v>
      </c>
      <c r="G418">
        <v>0.896</v>
      </c>
      <c r="H418">
        <v>2.360973462729301</v>
      </c>
    </row>
    <row r="419" spans="1:8">
      <c r="A419">
        <v>372</v>
      </c>
      <c r="B419">
        <v>2.16000932400933</v>
      </c>
      <c r="C419">
        <v>0.892</v>
      </c>
      <c r="F419">
        <v>2.16000932400933</v>
      </c>
      <c r="G419">
        <v>0.892</v>
      </c>
      <c r="H419">
        <v>2.360178368386445</v>
      </c>
    </row>
    <row r="420" spans="1:8">
      <c r="A420">
        <v>373</v>
      </c>
      <c r="B420">
        <v>2.120155011655017</v>
      </c>
      <c r="C420">
        <v>0.888</v>
      </c>
      <c r="F420">
        <v>2.120155011655017</v>
      </c>
      <c r="G420">
        <v>0.888</v>
      </c>
      <c r="H420">
        <v>2.359383274043589</v>
      </c>
    </row>
    <row r="421" spans="1:8">
      <c r="A421">
        <v>374</v>
      </c>
      <c r="B421">
        <v>2.10010256410257</v>
      </c>
      <c r="C421">
        <v>0.884</v>
      </c>
      <c r="F421">
        <v>2.10010256410257</v>
      </c>
      <c r="G421">
        <v>0.884</v>
      </c>
      <c r="H421">
        <v>2.358588179700733</v>
      </c>
    </row>
    <row r="422" spans="1:8">
      <c r="A422">
        <v>375</v>
      </c>
      <c r="B422">
        <v>2.080977855477861</v>
      </c>
      <c r="C422">
        <v>0.88</v>
      </c>
      <c r="F422">
        <v>2.080977855477861</v>
      </c>
      <c r="G422">
        <v>0.88</v>
      </c>
      <c r="H422">
        <v>2.357793085357877</v>
      </c>
    </row>
    <row r="423" spans="1:8">
      <c r="A423">
        <v>376</v>
      </c>
      <c r="B423">
        <v>2.068388111888117</v>
      </c>
      <c r="C423">
        <v>0.876</v>
      </c>
      <c r="F423">
        <v>2.068388111888117</v>
      </c>
      <c r="G423">
        <v>0.876</v>
      </c>
      <c r="H423">
        <v>2.356997991015021</v>
      </c>
    </row>
    <row r="424" spans="1:8">
      <c r="A424">
        <v>377</v>
      </c>
      <c r="B424">
        <v>2.051451048951054</v>
      </c>
      <c r="C424">
        <v>0.872</v>
      </c>
      <c r="F424">
        <v>2.051451048951054</v>
      </c>
      <c r="G424">
        <v>0.872</v>
      </c>
      <c r="H424">
        <v>2.356202896672165</v>
      </c>
    </row>
    <row r="425" spans="1:8">
      <c r="A425">
        <v>378</v>
      </c>
      <c r="B425">
        <v>2.025144522144528</v>
      </c>
      <c r="C425">
        <v>0.868</v>
      </c>
      <c r="F425">
        <v>2.025144522144528</v>
      </c>
      <c r="G425">
        <v>0.868</v>
      </c>
      <c r="H425">
        <v>2.355407802329309</v>
      </c>
    </row>
    <row r="426" spans="1:8">
      <c r="A426">
        <v>379</v>
      </c>
      <c r="B426">
        <v>2.014506993006998</v>
      </c>
      <c r="C426">
        <v>0.864</v>
      </c>
      <c r="F426">
        <v>2.014506993006998</v>
      </c>
      <c r="G426">
        <v>0.864</v>
      </c>
      <c r="H426">
        <v>2.354612707986453</v>
      </c>
    </row>
    <row r="427" spans="1:8">
      <c r="A427">
        <v>380</v>
      </c>
      <c r="B427">
        <v>2.008968531468537</v>
      </c>
      <c r="C427">
        <v>0.86</v>
      </c>
      <c r="F427">
        <v>2.008968531468537</v>
      </c>
      <c r="G427">
        <v>0.86</v>
      </c>
      <c r="H427">
        <v>2.353817613643597</v>
      </c>
    </row>
    <row r="428" spans="1:8">
      <c r="A428">
        <v>381</v>
      </c>
      <c r="B428">
        <v>2.013510489510494</v>
      </c>
      <c r="C428">
        <v>0.856</v>
      </c>
      <c r="F428">
        <v>2.013510489510494</v>
      </c>
      <c r="G428">
        <v>0.856</v>
      </c>
      <c r="H428">
        <v>2.353022519300741</v>
      </c>
    </row>
    <row r="429" spans="1:8">
      <c r="A429">
        <v>382</v>
      </c>
      <c r="B429">
        <v>2.006277389277395</v>
      </c>
      <c r="C429">
        <v>0.852</v>
      </c>
      <c r="F429">
        <v>2.006277389277395</v>
      </c>
      <c r="G429">
        <v>0.852</v>
      </c>
      <c r="H429">
        <v>2.352227424957885</v>
      </c>
    </row>
    <row r="430" spans="1:8">
      <c r="A430">
        <v>383</v>
      </c>
      <c r="B430">
        <v>1.995799533799539</v>
      </c>
      <c r="C430">
        <v>0.848</v>
      </c>
      <c r="F430">
        <v>1.995799533799539</v>
      </c>
      <c r="G430">
        <v>0.848</v>
      </c>
      <c r="H430">
        <v>2.351432330615029</v>
      </c>
    </row>
    <row r="431" spans="1:8">
      <c r="A431">
        <v>384</v>
      </c>
      <c r="B431">
        <v>1.996186480186485</v>
      </c>
      <c r="C431">
        <v>0.844</v>
      </c>
      <c r="F431">
        <v>1.996186480186485</v>
      </c>
      <c r="G431">
        <v>0.844</v>
      </c>
      <c r="H431">
        <v>2.350637236272173</v>
      </c>
    </row>
    <row r="432" spans="1:8">
      <c r="A432">
        <v>385</v>
      </c>
      <c r="B432">
        <v>2.009533799533805</v>
      </c>
      <c r="C432">
        <v>0.84</v>
      </c>
      <c r="F432">
        <v>2.009533799533805</v>
      </c>
      <c r="G432">
        <v>0.84</v>
      </c>
      <c r="H432">
        <v>2.349842141929317</v>
      </c>
    </row>
    <row r="433" spans="1:8">
      <c r="A433">
        <v>386</v>
      </c>
      <c r="B433">
        <v>2.037284382284388</v>
      </c>
      <c r="C433">
        <v>0.836</v>
      </c>
      <c r="F433">
        <v>2.037284382284388</v>
      </c>
      <c r="G433">
        <v>0.836</v>
      </c>
      <c r="H433">
        <v>2.349047047586461</v>
      </c>
    </row>
    <row r="434" spans="1:8">
      <c r="A434">
        <v>387</v>
      </c>
      <c r="B434">
        <v>2.085453379953385</v>
      </c>
      <c r="C434">
        <v>0.832</v>
      </c>
      <c r="F434">
        <v>2.085453379953385</v>
      </c>
      <c r="G434">
        <v>0.832</v>
      </c>
      <c r="H434">
        <v>2.348251953243604</v>
      </c>
    </row>
    <row r="435" spans="1:8">
      <c r="A435">
        <v>388</v>
      </c>
      <c r="B435">
        <v>2.14878904428905</v>
      </c>
      <c r="C435">
        <v>0.828</v>
      </c>
      <c r="F435">
        <v>2.14878904428905</v>
      </c>
      <c r="G435">
        <v>0.828</v>
      </c>
      <c r="H435">
        <v>2.347456858900749</v>
      </c>
    </row>
    <row r="436" spans="1:8">
      <c r="A436">
        <v>389</v>
      </c>
      <c r="B436">
        <v>2.199423076923082</v>
      </c>
      <c r="C436">
        <v>0.824</v>
      </c>
      <c r="F436">
        <v>2.199423076923082</v>
      </c>
      <c r="G436">
        <v>0.824</v>
      </c>
      <c r="H436">
        <v>2.346661764557893</v>
      </c>
    </row>
    <row r="437" spans="1:8">
      <c r="A437">
        <v>390</v>
      </c>
      <c r="B437">
        <v>2.211368298368305</v>
      </c>
      <c r="C437">
        <v>0.82</v>
      </c>
      <c r="F437">
        <v>2.211368298368305</v>
      </c>
      <c r="G437">
        <v>0.82</v>
      </c>
      <c r="H437">
        <v>2.345866670215036</v>
      </c>
    </row>
    <row r="438" spans="1:8">
      <c r="A438">
        <v>391</v>
      </c>
      <c r="B438">
        <v>2.196122377622383</v>
      </c>
      <c r="C438">
        <v>0.8159999999999999</v>
      </c>
      <c r="F438">
        <v>2.196122377622383</v>
      </c>
      <c r="G438">
        <v>0.8159999999999999</v>
      </c>
      <c r="H438">
        <v>2.345071575872181</v>
      </c>
    </row>
    <row r="439" spans="1:8">
      <c r="A439">
        <v>392</v>
      </c>
      <c r="B439">
        <v>2.159792540792546</v>
      </c>
      <c r="C439">
        <v>0.8120000000000001</v>
      </c>
      <c r="F439">
        <v>2.159792540792546</v>
      </c>
      <c r="G439">
        <v>0.8120000000000001</v>
      </c>
      <c r="H439">
        <v>2.344276481529325</v>
      </c>
    </row>
    <row r="440" spans="1:8">
      <c r="A440">
        <v>393</v>
      </c>
      <c r="B440">
        <v>2.137527972027978</v>
      </c>
      <c r="C440">
        <v>0.8080000000000001</v>
      </c>
      <c r="F440">
        <v>2.137527972027978</v>
      </c>
      <c r="G440">
        <v>0.8080000000000001</v>
      </c>
      <c r="H440">
        <v>2.343481387186468</v>
      </c>
    </row>
    <row r="441" spans="1:8">
      <c r="A441">
        <v>394</v>
      </c>
      <c r="B441">
        <v>2.136343822843829</v>
      </c>
      <c r="C441">
        <v>0.804</v>
      </c>
      <c r="F441">
        <v>2.136343822843829</v>
      </c>
      <c r="G441">
        <v>0.804</v>
      </c>
      <c r="H441">
        <v>2.342686292843613</v>
      </c>
    </row>
    <row r="442" spans="1:8">
      <c r="A442">
        <v>395</v>
      </c>
      <c r="B442">
        <v>2.141396270396276</v>
      </c>
      <c r="C442">
        <v>0.8</v>
      </c>
      <c r="F442">
        <v>2.141396270396276</v>
      </c>
      <c r="G442">
        <v>0.8</v>
      </c>
      <c r="H442">
        <v>2.341891198500757</v>
      </c>
    </row>
    <row r="443" spans="1:8">
      <c r="A443">
        <v>396</v>
      </c>
      <c r="B443">
        <v>2.15996270396271</v>
      </c>
      <c r="C443">
        <v>0.796</v>
      </c>
      <c r="F443">
        <v>2.15996270396271</v>
      </c>
      <c r="G443">
        <v>0.796</v>
      </c>
      <c r="H443">
        <v>2.3410961041579</v>
      </c>
    </row>
    <row r="444" spans="1:8">
      <c r="A444">
        <v>397</v>
      </c>
      <c r="B444">
        <v>2.201536130536137</v>
      </c>
      <c r="C444">
        <v>0.792</v>
      </c>
      <c r="F444">
        <v>2.201536130536137</v>
      </c>
      <c r="G444">
        <v>0.792</v>
      </c>
      <c r="H444">
        <v>2.340301009815045</v>
      </c>
    </row>
    <row r="445" spans="1:8">
      <c r="A445">
        <v>398</v>
      </c>
      <c r="B445">
        <v>2.266319347319353</v>
      </c>
      <c r="C445">
        <v>0.788</v>
      </c>
      <c r="F445">
        <v>2.266319347319353</v>
      </c>
      <c r="G445">
        <v>0.788</v>
      </c>
      <c r="H445">
        <v>2.339505915472189</v>
      </c>
    </row>
    <row r="446" spans="1:8">
      <c r="A446">
        <v>399</v>
      </c>
      <c r="B446">
        <v>2.317036130536136</v>
      </c>
      <c r="C446">
        <v>0.784</v>
      </c>
      <c r="F446">
        <v>2.317036130536136</v>
      </c>
      <c r="G446">
        <v>0.784</v>
      </c>
      <c r="H446">
        <v>2.338710821129332</v>
      </c>
    </row>
    <row r="447" spans="1:8">
      <c r="A447">
        <v>400</v>
      </c>
      <c r="B447">
        <v>2.332332167832174</v>
      </c>
      <c r="C447">
        <v>0.78</v>
      </c>
      <c r="F447">
        <v>2.332332167832174</v>
      </c>
      <c r="G447">
        <v>0.78</v>
      </c>
      <c r="H447">
        <v>2.337915726786477</v>
      </c>
    </row>
    <row r="448" spans="1:8">
      <c r="A448">
        <v>401</v>
      </c>
      <c r="B448">
        <v>2.325146853146859</v>
      </c>
      <c r="C448">
        <v>0.776</v>
      </c>
      <c r="F448">
        <v>2.325146853146859</v>
      </c>
      <c r="G448">
        <v>0.776</v>
      </c>
      <c r="H448">
        <v>2.33712063244362</v>
      </c>
    </row>
    <row r="449" spans="1:8">
      <c r="A449">
        <v>402</v>
      </c>
      <c r="B449">
        <v>2.296560606060612</v>
      </c>
      <c r="C449">
        <v>0.772</v>
      </c>
      <c r="F449">
        <v>2.296560606060612</v>
      </c>
      <c r="G449">
        <v>0.772</v>
      </c>
      <c r="H449">
        <v>2.336325538100764</v>
      </c>
    </row>
    <row r="450" spans="1:8">
      <c r="A450">
        <v>403</v>
      </c>
      <c r="B450">
        <v>2.25863636363637</v>
      </c>
      <c r="C450">
        <v>0.768</v>
      </c>
      <c r="F450">
        <v>2.25863636363637</v>
      </c>
      <c r="G450">
        <v>0.768</v>
      </c>
      <c r="H450">
        <v>2.335530443757909</v>
      </c>
    </row>
    <row r="451" spans="1:8">
      <c r="A451">
        <v>404</v>
      </c>
      <c r="B451">
        <v>2.214538461538467</v>
      </c>
      <c r="C451">
        <v>0.764</v>
      </c>
      <c r="F451">
        <v>2.214538461538467</v>
      </c>
      <c r="G451">
        <v>0.764</v>
      </c>
      <c r="H451">
        <v>2.334735349415052</v>
      </c>
    </row>
    <row r="452" spans="1:8">
      <c r="A452">
        <v>405</v>
      </c>
      <c r="B452">
        <v>2.170837995338001</v>
      </c>
      <c r="C452">
        <v>0.76</v>
      </c>
      <c r="F452">
        <v>2.170837995338001</v>
      </c>
      <c r="G452">
        <v>0.76</v>
      </c>
      <c r="H452">
        <v>2.333940255072196</v>
      </c>
    </row>
    <row r="453" spans="1:8">
      <c r="A453">
        <v>406</v>
      </c>
      <c r="B453">
        <v>2.150279720279726</v>
      </c>
      <c r="C453">
        <v>0.756</v>
      </c>
      <c r="F453">
        <v>2.150279720279726</v>
      </c>
      <c r="G453">
        <v>0.756</v>
      </c>
      <c r="H453">
        <v>2.33314516072934</v>
      </c>
    </row>
    <row r="454" spans="1:8">
      <c r="A454">
        <v>407</v>
      </c>
      <c r="B454">
        <v>2.102951048951055</v>
      </c>
      <c r="C454">
        <v>0.752</v>
      </c>
      <c r="F454">
        <v>2.102951048951055</v>
      </c>
      <c r="G454">
        <v>0.752</v>
      </c>
      <c r="H454">
        <v>2.332350066386484</v>
      </c>
    </row>
    <row r="455" spans="1:8">
      <c r="A455">
        <v>408</v>
      </c>
      <c r="B455">
        <v>2.06202214452215</v>
      </c>
      <c r="C455">
        <v>0.748</v>
      </c>
      <c r="F455">
        <v>2.06202214452215</v>
      </c>
      <c r="G455">
        <v>0.748</v>
      </c>
      <c r="H455">
        <v>2.331554972043628</v>
      </c>
    </row>
    <row r="456" spans="1:8">
      <c r="A456">
        <v>409</v>
      </c>
      <c r="B456">
        <v>2.033764568764574</v>
      </c>
      <c r="C456">
        <v>0.744</v>
      </c>
      <c r="F456">
        <v>2.033764568764574</v>
      </c>
      <c r="G456">
        <v>0.744</v>
      </c>
      <c r="H456">
        <v>2.330759877700772</v>
      </c>
    </row>
    <row r="457" spans="1:8">
      <c r="A457">
        <v>410</v>
      </c>
      <c r="B457">
        <v>2.019069930069935</v>
      </c>
      <c r="C457">
        <v>0.74</v>
      </c>
      <c r="F457">
        <v>2.019069930069935</v>
      </c>
      <c r="G457">
        <v>0.74</v>
      </c>
      <c r="H457">
        <v>2.329964783357916</v>
      </c>
    </row>
    <row r="458" spans="1:8">
      <c r="A458">
        <v>411</v>
      </c>
      <c r="B458">
        <v>2.020899766899772</v>
      </c>
      <c r="C458">
        <v>0.736</v>
      </c>
      <c r="F458">
        <v>2.020899766899772</v>
      </c>
      <c r="G458">
        <v>0.736</v>
      </c>
      <c r="H458">
        <v>2.32916968901506</v>
      </c>
    </row>
    <row r="459" spans="1:8">
      <c r="A459">
        <v>412</v>
      </c>
      <c r="B459">
        <v>2.037488344988351</v>
      </c>
      <c r="C459">
        <v>0.732</v>
      </c>
      <c r="F459">
        <v>2.037488344988351</v>
      </c>
      <c r="G459">
        <v>0.732</v>
      </c>
      <c r="H459">
        <v>2.328374594672204</v>
      </c>
    </row>
    <row r="460" spans="1:8">
      <c r="A460">
        <v>413</v>
      </c>
      <c r="B460">
        <v>2.058375291375297</v>
      </c>
      <c r="C460">
        <v>0.728</v>
      </c>
      <c r="F460">
        <v>2.058375291375297</v>
      </c>
      <c r="G460">
        <v>0.728</v>
      </c>
      <c r="H460">
        <v>2.327579500329348</v>
      </c>
    </row>
    <row r="461" spans="1:8">
      <c r="A461">
        <v>414</v>
      </c>
      <c r="B461">
        <v>2.058384615384621</v>
      </c>
      <c r="C461">
        <v>0.724</v>
      </c>
      <c r="F461">
        <v>2.058384615384621</v>
      </c>
      <c r="G461">
        <v>0.724</v>
      </c>
      <c r="H461">
        <v>2.326784405986492</v>
      </c>
    </row>
    <row r="462" spans="1:8">
      <c r="A462">
        <v>415</v>
      </c>
      <c r="B462">
        <v>2.034516317016323</v>
      </c>
      <c r="C462">
        <v>0.72</v>
      </c>
      <c r="F462">
        <v>2.034516317016323</v>
      </c>
      <c r="G462">
        <v>0.72</v>
      </c>
      <c r="H462">
        <v>2.325989311643636</v>
      </c>
    </row>
    <row r="463" spans="1:8">
      <c r="A463">
        <v>416</v>
      </c>
      <c r="B463">
        <v>2.022222610722616</v>
      </c>
      <c r="C463">
        <v>0.716</v>
      </c>
      <c r="F463">
        <v>2.022222610722616</v>
      </c>
      <c r="G463">
        <v>0.716</v>
      </c>
      <c r="H463">
        <v>2.32519421730078</v>
      </c>
    </row>
    <row r="464" spans="1:8">
      <c r="A464">
        <v>417</v>
      </c>
      <c r="B464">
        <v>2.014854312354318</v>
      </c>
      <c r="C464">
        <v>0.712</v>
      </c>
      <c r="F464">
        <v>2.014854312354318</v>
      </c>
      <c r="G464">
        <v>0.712</v>
      </c>
      <c r="H464">
        <v>2.324399122957924</v>
      </c>
    </row>
    <row r="465" spans="1:8">
      <c r="A465">
        <v>418</v>
      </c>
      <c r="B465">
        <v>2.040132867132872</v>
      </c>
      <c r="C465">
        <v>0.708</v>
      </c>
      <c r="F465">
        <v>2.040132867132872</v>
      </c>
      <c r="G465">
        <v>0.708</v>
      </c>
      <c r="H465">
        <v>2.323604028615068</v>
      </c>
    </row>
    <row r="466" spans="1:8">
      <c r="A466">
        <v>419</v>
      </c>
      <c r="B466">
        <v>2.085494172494178</v>
      </c>
      <c r="C466">
        <v>0.704</v>
      </c>
      <c r="F466">
        <v>2.085494172494178</v>
      </c>
      <c r="G466">
        <v>0.704</v>
      </c>
      <c r="H466">
        <v>2.322808934272212</v>
      </c>
    </row>
    <row r="467" spans="1:8">
      <c r="A467">
        <v>420</v>
      </c>
      <c r="B467">
        <v>2.113110722610728</v>
      </c>
      <c r="C467">
        <v>0.7</v>
      </c>
      <c r="F467">
        <v>2.113110722610728</v>
      </c>
      <c r="G467">
        <v>0.7</v>
      </c>
      <c r="H467">
        <v>2.322013839929356</v>
      </c>
    </row>
    <row r="468" spans="1:8">
      <c r="A468">
        <v>421</v>
      </c>
      <c r="B468">
        <v>2.105271561771567</v>
      </c>
      <c r="C468">
        <v>0.7</v>
      </c>
      <c r="F468">
        <v>2.105271561771567</v>
      </c>
      <c r="G468">
        <v>0.7</v>
      </c>
      <c r="H468">
        <v>2.3212187455865</v>
      </c>
    </row>
    <row r="469" spans="1:8">
      <c r="A469">
        <v>422</v>
      </c>
      <c r="B469">
        <v>2.08550932400933</v>
      </c>
      <c r="C469">
        <v>0.7</v>
      </c>
      <c r="F469">
        <v>2.08550932400933</v>
      </c>
      <c r="G469">
        <v>0.7</v>
      </c>
      <c r="H469">
        <v>2.320423651243644</v>
      </c>
    </row>
    <row r="470" spans="1:8">
      <c r="A470">
        <v>423</v>
      </c>
      <c r="B470">
        <v>2.03438228438229</v>
      </c>
      <c r="C470">
        <v>0.7</v>
      </c>
      <c r="F470">
        <v>2.03438228438229</v>
      </c>
      <c r="G470">
        <v>0.7</v>
      </c>
      <c r="H470">
        <v>2.319628556900788</v>
      </c>
    </row>
    <row r="471" spans="1:8">
      <c r="A471">
        <v>424</v>
      </c>
      <c r="B471">
        <v>1.9849055944056</v>
      </c>
      <c r="C471">
        <v>0.7</v>
      </c>
      <c r="F471">
        <v>1.9849055944056</v>
      </c>
      <c r="G471">
        <v>0.7</v>
      </c>
      <c r="H471">
        <v>2.318833462557932</v>
      </c>
    </row>
    <row r="472" spans="1:8">
      <c r="A472">
        <v>425</v>
      </c>
      <c r="B472">
        <v>1.92967482517483</v>
      </c>
      <c r="C472">
        <v>0.7</v>
      </c>
      <c r="F472">
        <v>1.92967482517483</v>
      </c>
      <c r="G472">
        <v>0.7</v>
      </c>
      <c r="H472">
        <v>2.318038368215076</v>
      </c>
    </row>
    <row r="473" spans="1:8">
      <c r="A473">
        <v>426</v>
      </c>
      <c r="B473">
        <v>1.888491841491847</v>
      </c>
      <c r="C473">
        <v>0.7</v>
      </c>
      <c r="F473">
        <v>1.888491841491847</v>
      </c>
      <c r="G473">
        <v>0.7</v>
      </c>
      <c r="H473">
        <v>2.31724327387222</v>
      </c>
    </row>
    <row r="474" spans="1:8">
      <c r="A474">
        <v>427</v>
      </c>
      <c r="B474">
        <v>1.877933566433571</v>
      </c>
      <c r="C474">
        <v>0.7</v>
      </c>
      <c r="F474">
        <v>1.877933566433571</v>
      </c>
      <c r="G474">
        <v>0.7</v>
      </c>
      <c r="H474">
        <v>2.316448179529364</v>
      </c>
    </row>
    <row r="475" spans="1:8">
      <c r="A475">
        <v>428</v>
      </c>
      <c r="B475">
        <v>1.869822843822849</v>
      </c>
      <c r="C475">
        <v>0.7</v>
      </c>
      <c r="F475">
        <v>1.869822843822849</v>
      </c>
      <c r="G475">
        <v>0.7</v>
      </c>
      <c r="H475">
        <v>2.315653085186508</v>
      </c>
    </row>
    <row r="476" spans="1:8">
      <c r="A476">
        <v>429</v>
      </c>
      <c r="B476">
        <v>1.878306526806532</v>
      </c>
      <c r="C476">
        <v>0.7</v>
      </c>
      <c r="F476">
        <v>1.878306526806532</v>
      </c>
      <c r="G476">
        <v>0.7</v>
      </c>
      <c r="H476">
        <v>2.314857990843652</v>
      </c>
    </row>
    <row r="477" spans="1:8">
      <c r="A477">
        <v>430</v>
      </c>
      <c r="B477">
        <v>1.882202797202802</v>
      </c>
      <c r="C477">
        <v>0.7</v>
      </c>
      <c r="F477">
        <v>1.882202797202802</v>
      </c>
      <c r="G477">
        <v>0.7</v>
      </c>
      <c r="H477">
        <v>2.314062896500796</v>
      </c>
    </row>
    <row r="478" spans="1:8">
      <c r="A478">
        <v>431</v>
      </c>
      <c r="B478">
        <v>1.872624708624714</v>
      </c>
      <c r="C478">
        <v>0.7</v>
      </c>
      <c r="F478">
        <v>1.872624708624714</v>
      </c>
      <c r="G478">
        <v>0.7</v>
      </c>
      <c r="H478">
        <v>2.31326780215794</v>
      </c>
    </row>
    <row r="479" spans="1:8">
      <c r="A479">
        <v>432</v>
      </c>
      <c r="B479">
        <v>1.873332167832173</v>
      </c>
      <c r="C479">
        <v>0.7</v>
      </c>
      <c r="F479">
        <v>1.873332167832173</v>
      </c>
      <c r="G479">
        <v>0.7</v>
      </c>
      <c r="H479">
        <v>2.312472707815084</v>
      </c>
    </row>
    <row r="480" spans="1:8">
      <c r="A480">
        <v>433</v>
      </c>
      <c r="B480">
        <v>1.874136363636368</v>
      </c>
      <c r="C480">
        <v>0.7</v>
      </c>
      <c r="F480">
        <v>1.874136363636368</v>
      </c>
      <c r="G480">
        <v>0.7</v>
      </c>
      <c r="H480">
        <v>2.311677613472228</v>
      </c>
    </row>
    <row r="481" spans="1:8">
      <c r="A481">
        <v>434</v>
      </c>
      <c r="B481">
        <v>1.877677156177161</v>
      </c>
      <c r="C481">
        <v>0.7</v>
      </c>
      <c r="F481">
        <v>1.877677156177161</v>
      </c>
      <c r="G481">
        <v>0.7</v>
      </c>
      <c r="H481">
        <v>2.310882519129372</v>
      </c>
    </row>
    <row r="482" spans="1:8">
      <c r="A482">
        <v>435</v>
      </c>
      <c r="B482">
        <v>1.873679487179492</v>
      </c>
      <c r="C482">
        <v>0.7</v>
      </c>
      <c r="F482">
        <v>1.873679487179492</v>
      </c>
      <c r="G482">
        <v>0.7</v>
      </c>
      <c r="H482">
        <v>2.310087424786516</v>
      </c>
    </row>
    <row r="483" spans="1:8">
      <c r="A483">
        <v>436</v>
      </c>
      <c r="B483">
        <v>1.854377622377627</v>
      </c>
      <c r="C483">
        <v>0.7</v>
      </c>
      <c r="F483">
        <v>1.854377622377627</v>
      </c>
      <c r="G483">
        <v>0.7</v>
      </c>
      <c r="H483">
        <v>2.30929233044366</v>
      </c>
    </row>
    <row r="484" spans="1:8">
      <c r="A484">
        <v>437</v>
      </c>
      <c r="B484">
        <v>1.829413752913758</v>
      </c>
      <c r="C484">
        <v>0.7</v>
      </c>
      <c r="F484">
        <v>1.829413752913758</v>
      </c>
      <c r="G484">
        <v>0.7</v>
      </c>
      <c r="H484">
        <v>2.308497236100804</v>
      </c>
    </row>
    <row r="485" spans="1:8">
      <c r="A485">
        <v>438</v>
      </c>
      <c r="B485">
        <v>1.824236596736602</v>
      </c>
      <c r="C485">
        <v>0.7</v>
      </c>
      <c r="F485">
        <v>1.824236596736602</v>
      </c>
      <c r="G485">
        <v>0.7</v>
      </c>
      <c r="H485">
        <v>2.307702141757948</v>
      </c>
    </row>
    <row r="486" spans="1:8">
      <c r="A486">
        <v>439</v>
      </c>
      <c r="B486">
        <v>1.817686480186485</v>
      </c>
      <c r="C486">
        <v>0.7</v>
      </c>
      <c r="F486">
        <v>1.817686480186485</v>
      </c>
      <c r="G486">
        <v>0.7</v>
      </c>
      <c r="H486">
        <v>2.306907047415092</v>
      </c>
    </row>
    <row r="487" spans="1:8">
      <c r="A487">
        <v>440</v>
      </c>
      <c r="B487">
        <v>1.799411421911427</v>
      </c>
      <c r="C487">
        <v>0.7</v>
      </c>
      <c r="F487">
        <v>1.799411421911427</v>
      </c>
      <c r="G487">
        <v>0.7</v>
      </c>
      <c r="H487">
        <v>2.306111953072236</v>
      </c>
    </row>
    <row r="488" spans="1:8">
      <c r="A488">
        <v>441</v>
      </c>
      <c r="B488">
        <v>1.771506993006998</v>
      </c>
      <c r="C488">
        <v>0.7</v>
      </c>
      <c r="F488">
        <v>1.771506993006998</v>
      </c>
      <c r="G488">
        <v>0.7</v>
      </c>
      <c r="H488">
        <v>2.30531685872938</v>
      </c>
    </row>
    <row r="489" spans="1:8">
      <c r="A489">
        <v>442</v>
      </c>
      <c r="B489">
        <v>1.746381118881123</v>
      </c>
      <c r="C489">
        <v>0.7</v>
      </c>
      <c r="F489">
        <v>1.746381118881123</v>
      </c>
      <c r="G489">
        <v>0.7</v>
      </c>
      <c r="H489">
        <v>2.304521764386524</v>
      </c>
    </row>
    <row r="490" spans="1:8">
      <c r="A490">
        <v>443</v>
      </c>
      <c r="B490">
        <v>1.740545454545459</v>
      </c>
      <c r="C490">
        <v>0.7</v>
      </c>
      <c r="F490">
        <v>1.740545454545459</v>
      </c>
      <c r="G490">
        <v>0.7</v>
      </c>
      <c r="H490">
        <v>2.303726670043668</v>
      </c>
    </row>
    <row r="491" spans="1:8">
      <c r="A491">
        <v>444</v>
      </c>
      <c r="B491">
        <v>1.745527972027977</v>
      </c>
      <c r="C491">
        <v>0.7</v>
      </c>
      <c r="F491">
        <v>1.745527972027977</v>
      </c>
      <c r="G491">
        <v>0.7</v>
      </c>
      <c r="H491">
        <v>2.302931575700812</v>
      </c>
    </row>
    <row r="492" spans="1:8">
      <c r="A492">
        <v>445</v>
      </c>
      <c r="B492">
        <v>1.762294871794877</v>
      </c>
      <c r="C492">
        <v>0.7</v>
      </c>
      <c r="F492">
        <v>1.762294871794877</v>
      </c>
      <c r="G492">
        <v>0.7</v>
      </c>
      <c r="H492">
        <v>2.302136481357956</v>
      </c>
    </row>
    <row r="493" spans="1:8">
      <c r="A493">
        <v>446</v>
      </c>
      <c r="B493">
        <v>1.780073426573431</v>
      </c>
      <c r="C493">
        <v>0.7</v>
      </c>
      <c r="F493">
        <v>1.780073426573431</v>
      </c>
      <c r="G493">
        <v>0.7</v>
      </c>
      <c r="H493">
        <v>2.3013413870151</v>
      </c>
    </row>
    <row r="494" spans="1:8">
      <c r="A494">
        <v>447</v>
      </c>
      <c r="B494">
        <v>1.793030303030308</v>
      </c>
      <c r="C494">
        <v>0.7</v>
      </c>
      <c r="F494">
        <v>1.793030303030308</v>
      </c>
      <c r="G494">
        <v>0.7</v>
      </c>
      <c r="H494">
        <v>2.300546292672244</v>
      </c>
    </row>
    <row r="495" spans="1:8">
      <c r="A495">
        <v>448</v>
      </c>
      <c r="B495">
        <v>1.814989510489515</v>
      </c>
      <c r="C495">
        <v>0.7</v>
      </c>
      <c r="F495">
        <v>1.814989510489515</v>
      </c>
      <c r="G495">
        <v>0.7</v>
      </c>
      <c r="H495">
        <v>2.299751198329388</v>
      </c>
    </row>
    <row r="496" spans="1:8">
      <c r="A496">
        <v>449</v>
      </c>
      <c r="B496">
        <v>1.833370629370634</v>
      </c>
      <c r="C496">
        <v>0.7</v>
      </c>
      <c r="F496">
        <v>1.833370629370634</v>
      </c>
      <c r="G496">
        <v>0.7</v>
      </c>
      <c r="H496">
        <v>2.298956103986532</v>
      </c>
    </row>
    <row r="497" spans="1:8">
      <c r="A497">
        <v>450</v>
      </c>
      <c r="B497">
        <v>1.886872960372965</v>
      </c>
      <c r="C497">
        <v>0.7</v>
      </c>
      <c r="F497">
        <v>1.886872960372965</v>
      </c>
      <c r="G497">
        <v>0.7</v>
      </c>
      <c r="H497">
        <v>2.298161009643676</v>
      </c>
    </row>
    <row r="498" spans="1:8">
      <c r="A498">
        <v>451</v>
      </c>
      <c r="B498">
        <v>1.94374475524476</v>
      </c>
      <c r="C498">
        <v>0.7</v>
      </c>
      <c r="F498">
        <v>1.94374475524476</v>
      </c>
      <c r="G498">
        <v>0.7</v>
      </c>
      <c r="H498">
        <v>2.29736591530082</v>
      </c>
    </row>
    <row r="499" spans="1:8">
      <c r="A499">
        <v>452</v>
      </c>
      <c r="B499">
        <v>1.970102564102569</v>
      </c>
      <c r="C499">
        <v>0.7</v>
      </c>
      <c r="F499">
        <v>1.970102564102569</v>
      </c>
      <c r="G499">
        <v>0.7</v>
      </c>
      <c r="H499">
        <v>2.296570820957964</v>
      </c>
    </row>
    <row r="500" spans="1:8">
      <c r="A500">
        <v>453</v>
      </c>
      <c r="B500">
        <v>1.952095571095576</v>
      </c>
      <c r="C500">
        <v>0.7</v>
      </c>
      <c r="F500">
        <v>1.952095571095576</v>
      </c>
      <c r="G500">
        <v>0.7</v>
      </c>
      <c r="H500">
        <v>2.295775726615108</v>
      </c>
    </row>
    <row r="501" spans="1:8">
      <c r="A501">
        <v>454</v>
      </c>
      <c r="B501">
        <v>1.931199300699306</v>
      </c>
      <c r="C501">
        <v>0.7</v>
      </c>
      <c r="F501">
        <v>1.931199300699306</v>
      </c>
      <c r="G501">
        <v>0.7</v>
      </c>
      <c r="H501">
        <v>2.294980632272252</v>
      </c>
    </row>
    <row r="502" spans="1:8">
      <c r="A502">
        <v>455</v>
      </c>
      <c r="B502">
        <v>1.891327505827511</v>
      </c>
      <c r="C502">
        <v>0.7</v>
      </c>
      <c r="F502">
        <v>1.891327505827511</v>
      </c>
      <c r="G502">
        <v>0.7</v>
      </c>
      <c r="H502">
        <v>2.294185537929396</v>
      </c>
    </row>
    <row r="503" spans="1:8">
      <c r="A503">
        <v>456</v>
      </c>
      <c r="B503">
        <v>1.889166666666672</v>
      </c>
      <c r="C503">
        <v>0.7</v>
      </c>
      <c r="F503">
        <v>1.889166666666672</v>
      </c>
      <c r="G503">
        <v>0.7</v>
      </c>
      <c r="H503">
        <v>2.29339044358654</v>
      </c>
    </row>
    <row r="504" spans="1:8">
      <c r="A504">
        <v>457</v>
      </c>
      <c r="B504">
        <v>1.929177156177161</v>
      </c>
      <c r="C504">
        <v>0.7</v>
      </c>
      <c r="F504">
        <v>1.929177156177161</v>
      </c>
      <c r="G504">
        <v>0.7</v>
      </c>
      <c r="H504">
        <v>2.292595349243684</v>
      </c>
    </row>
    <row r="505" spans="1:8">
      <c r="A505">
        <v>458</v>
      </c>
      <c r="B505">
        <v>1.980851981351987</v>
      </c>
      <c r="C505">
        <v>0.7</v>
      </c>
      <c r="F505">
        <v>1.980851981351987</v>
      </c>
      <c r="G505">
        <v>0.7</v>
      </c>
      <c r="H505">
        <v>2.291800254900827</v>
      </c>
    </row>
    <row r="506" spans="1:8">
      <c r="A506">
        <v>459</v>
      </c>
      <c r="B506">
        <v>1.99944172494173</v>
      </c>
      <c r="C506">
        <v>0.7</v>
      </c>
      <c r="F506">
        <v>1.99944172494173</v>
      </c>
      <c r="G506">
        <v>0.7</v>
      </c>
      <c r="H506">
        <v>2.291005160557972</v>
      </c>
    </row>
    <row r="507" spans="1:8">
      <c r="A507">
        <v>460</v>
      </c>
      <c r="B507">
        <v>2.014272727272733</v>
      </c>
      <c r="C507">
        <v>0.7</v>
      </c>
      <c r="F507">
        <v>2.014272727272733</v>
      </c>
      <c r="G507">
        <v>0.7</v>
      </c>
      <c r="H507">
        <v>2.290210066215116</v>
      </c>
    </row>
    <row r="508" spans="1:8">
      <c r="A508">
        <v>461</v>
      </c>
      <c r="B508">
        <v>2.006067599067604</v>
      </c>
      <c r="C508">
        <v>0.7</v>
      </c>
      <c r="F508">
        <v>2.006067599067604</v>
      </c>
      <c r="G508">
        <v>0.7</v>
      </c>
      <c r="H508">
        <v>2.289414971872259</v>
      </c>
    </row>
    <row r="509" spans="1:8">
      <c r="A509">
        <v>462</v>
      </c>
      <c r="B509">
        <v>1.990341491841497</v>
      </c>
      <c r="C509">
        <v>0.7</v>
      </c>
      <c r="F509">
        <v>1.990341491841497</v>
      </c>
      <c r="G509">
        <v>0.7</v>
      </c>
      <c r="H509">
        <v>2.288619877529404</v>
      </c>
    </row>
    <row r="510" spans="1:8">
      <c r="A510">
        <v>463</v>
      </c>
      <c r="B510">
        <v>2.00253496503497</v>
      </c>
      <c r="C510">
        <v>0.7</v>
      </c>
      <c r="F510">
        <v>2.00253496503497</v>
      </c>
      <c r="G510">
        <v>0.7</v>
      </c>
      <c r="H510">
        <v>2.287824783186547</v>
      </c>
    </row>
    <row r="511" spans="1:8">
      <c r="A511">
        <v>464</v>
      </c>
      <c r="B511">
        <v>2.035849650349656</v>
      </c>
      <c r="C511">
        <v>0.7</v>
      </c>
      <c r="F511">
        <v>2.035849650349656</v>
      </c>
      <c r="G511">
        <v>0.7</v>
      </c>
      <c r="H511">
        <v>2.287029688843691</v>
      </c>
    </row>
    <row r="512" spans="1:8">
      <c r="A512">
        <v>465</v>
      </c>
      <c r="B512">
        <v>2.050135198135203</v>
      </c>
      <c r="C512">
        <v>0.7</v>
      </c>
      <c r="F512">
        <v>2.050135198135203</v>
      </c>
      <c r="G512">
        <v>0.7</v>
      </c>
      <c r="H512">
        <v>2.286234594500836</v>
      </c>
    </row>
    <row r="513" spans="1:8">
      <c r="A513">
        <v>466</v>
      </c>
      <c r="B513">
        <v>2.0556386946387</v>
      </c>
      <c r="C513">
        <v>0.7</v>
      </c>
      <c r="F513">
        <v>2.0556386946387</v>
      </c>
      <c r="G513">
        <v>0.7</v>
      </c>
      <c r="H513">
        <v>2.285439500157979</v>
      </c>
    </row>
    <row r="514" spans="1:8">
      <c r="A514">
        <v>467</v>
      </c>
      <c r="B514">
        <v>2.011481351981358</v>
      </c>
      <c r="C514">
        <v>0.7</v>
      </c>
      <c r="F514">
        <v>2.011481351981358</v>
      </c>
      <c r="G514">
        <v>0.7</v>
      </c>
      <c r="H514">
        <v>2.284644405815123</v>
      </c>
    </row>
    <row r="515" spans="1:8">
      <c r="A515">
        <v>468</v>
      </c>
      <c r="B515">
        <v>1.943779720279725</v>
      </c>
      <c r="C515">
        <v>0.7</v>
      </c>
      <c r="F515">
        <v>1.943779720279725</v>
      </c>
      <c r="G515">
        <v>0.7</v>
      </c>
      <c r="H515">
        <v>2.283849311472268</v>
      </c>
    </row>
    <row r="516" spans="1:8">
      <c r="A516">
        <v>469</v>
      </c>
      <c r="B516">
        <v>1.886567599067604</v>
      </c>
      <c r="C516">
        <v>0.7</v>
      </c>
      <c r="F516">
        <v>1.886567599067604</v>
      </c>
      <c r="G516">
        <v>0.7</v>
      </c>
      <c r="H516">
        <v>2.283054217129411</v>
      </c>
    </row>
    <row r="517" spans="1:8">
      <c r="A517">
        <v>470</v>
      </c>
      <c r="B517">
        <v>1.865565268065273</v>
      </c>
      <c r="C517">
        <v>0.7</v>
      </c>
      <c r="F517">
        <v>1.865565268065273</v>
      </c>
      <c r="G517">
        <v>0.7</v>
      </c>
      <c r="H517">
        <v>2.282259122786555</v>
      </c>
    </row>
    <row r="518" spans="1:8">
      <c r="A518">
        <v>471</v>
      </c>
      <c r="B518">
        <v>1.850060606060611</v>
      </c>
      <c r="C518">
        <v>0.7</v>
      </c>
      <c r="F518">
        <v>1.850060606060611</v>
      </c>
      <c r="G518">
        <v>0.7</v>
      </c>
      <c r="H518">
        <v>2.2814640284437</v>
      </c>
    </row>
    <row r="519" spans="1:8">
      <c r="A519">
        <v>472</v>
      </c>
      <c r="B519">
        <v>1.858773892773898</v>
      </c>
      <c r="C519">
        <v>0.7</v>
      </c>
      <c r="F519">
        <v>1.858773892773898</v>
      </c>
      <c r="G519">
        <v>0.7</v>
      </c>
      <c r="H519">
        <v>2.280668934100843</v>
      </c>
    </row>
    <row r="520" spans="1:8">
      <c r="A520">
        <v>473</v>
      </c>
      <c r="B520">
        <v>1.851706293706298</v>
      </c>
      <c r="C520">
        <v>0.7</v>
      </c>
      <c r="F520">
        <v>1.851706293706298</v>
      </c>
      <c r="G520">
        <v>0.7</v>
      </c>
      <c r="H520">
        <v>2.279873839757987</v>
      </c>
    </row>
    <row r="521" spans="1:8">
      <c r="A521">
        <v>474</v>
      </c>
      <c r="B521">
        <v>1.821427738927744</v>
      </c>
      <c r="C521">
        <v>0.7</v>
      </c>
      <c r="F521">
        <v>1.821427738927744</v>
      </c>
      <c r="G521">
        <v>0.7</v>
      </c>
      <c r="H521">
        <v>2.279078745415132</v>
      </c>
    </row>
    <row r="522" spans="1:8">
      <c r="A522">
        <v>475</v>
      </c>
      <c r="B522">
        <v>1.786939393939398</v>
      </c>
      <c r="C522">
        <v>0.7</v>
      </c>
      <c r="F522">
        <v>1.786939393939398</v>
      </c>
      <c r="G522">
        <v>0.7</v>
      </c>
      <c r="H522">
        <v>2.278283651072275</v>
      </c>
    </row>
    <row r="523" spans="1:8">
      <c r="A523">
        <v>476</v>
      </c>
      <c r="B523">
        <v>1.780659673659678</v>
      </c>
      <c r="C523">
        <v>0.7</v>
      </c>
      <c r="F523">
        <v>1.780659673659678</v>
      </c>
      <c r="G523">
        <v>0.7</v>
      </c>
      <c r="H523">
        <v>2.277488556729419</v>
      </c>
    </row>
    <row r="524" spans="1:8">
      <c r="A524">
        <v>477</v>
      </c>
      <c r="B524">
        <v>1.794475524475529</v>
      </c>
      <c r="C524">
        <v>0.7</v>
      </c>
      <c r="F524">
        <v>1.794475524475529</v>
      </c>
      <c r="G524">
        <v>0.7</v>
      </c>
      <c r="H524">
        <v>2.276693462386563</v>
      </c>
    </row>
    <row r="525" spans="1:8">
      <c r="A525">
        <v>478</v>
      </c>
      <c r="B525">
        <v>1.815778554778559</v>
      </c>
      <c r="C525">
        <v>0.7</v>
      </c>
      <c r="F525">
        <v>1.815778554778559</v>
      </c>
      <c r="G525">
        <v>0.7</v>
      </c>
      <c r="H525">
        <v>2.275898368043707</v>
      </c>
    </row>
    <row r="526" spans="1:8">
      <c r="A526">
        <v>479</v>
      </c>
      <c r="B526">
        <v>1.82382517482518</v>
      </c>
      <c r="C526">
        <v>0.7</v>
      </c>
      <c r="F526">
        <v>1.82382517482518</v>
      </c>
      <c r="G526">
        <v>0.7</v>
      </c>
      <c r="H526">
        <v>2.275103273700851</v>
      </c>
    </row>
    <row r="527" spans="1:8">
      <c r="A527">
        <v>480</v>
      </c>
      <c r="B527">
        <v>1.822870629370634</v>
      </c>
      <c r="C527">
        <v>0.7</v>
      </c>
      <c r="F527">
        <v>1.822870629370634</v>
      </c>
      <c r="G527">
        <v>0.7</v>
      </c>
      <c r="H527">
        <v>2.274308179357995</v>
      </c>
    </row>
    <row r="528" spans="1:8">
      <c r="A528">
        <v>481</v>
      </c>
      <c r="B528">
        <v>1.823461538461543</v>
      </c>
      <c r="C528">
        <v>0.7</v>
      </c>
      <c r="F528">
        <v>1.823461538461543</v>
      </c>
      <c r="G528">
        <v>0.7</v>
      </c>
      <c r="H528">
        <v>2.273513085015139</v>
      </c>
    </row>
    <row r="529" spans="1:8">
      <c r="A529">
        <v>482</v>
      </c>
      <c r="B529">
        <v>1.822339160839166</v>
      </c>
      <c r="C529">
        <v>0.7</v>
      </c>
      <c r="F529">
        <v>1.822339160839166</v>
      </c>
      <c r="G529">
        <v>0.7</v>
      </c>
      <c r="H529">
        <v>2.272717990672283</v>
      </c>
    </row>
    <row r="530" spans="1:8">
      <c r="A530">
        <v>483</v>
      </c>
      <c r="B530">
        <v>1.814289044289049</v>
      </c>
      <c r="C530">
        <v>0.7</v>
      </c>
      <c r="F530">
        <v>1.814289044289049</v>
      </c>
      <c r="G530">
        <v>0.7</v>
      </c>
      <c r="H530">
        <v>2.271922896329427</v>
      </c>
    </row>
    <row r="531" spans="1:8">
      <c r="A531">
        <v>484</v>
      </c>
      <c r="B531">
        <v>1.801040792540797</v>
      </c>
      <c r="C531">
        <v>0.7</v>
      </c>
      <c r="F531">
        <v>1.801040792540797</v>
      </c>
      <c r="G531">
        <v>0.7</v>
      </c>
      <c r="H531">
        <v>2.271127801986571</v>
      </c>
    </row>
    <row r="532" spans="1:8">
      <c r="A532">
        <v>485</v>
      </c>
      <c r="B532">
        <v>1.788463869463874</v>
      </c>
      <c r="C532">
        <v>0.7</v>
      </c>
      <c r="F532">
        <v>1.788463869463874</v>
      </c>
      <c r="G532">
        <v>0.7</v>
      </c>
      <c r="H532">
        <v>2.270332707643715</v>
      </c>
    </row>
    <row r="533" spans="1:8">
      <c r="A533">
        <v>486</v>
      </c>
      <c r="B533">
        <v>1.785968531468536</v>
      </c>
      <c r="C533">
        <v>0.7</v>
      </c>
      <c r="F533">
        <v>1.785968531468536</v>
      </c>
      <c r="G533">
        <v>0.7</v>
      </c>
      <c r="H533">
        <v>2.269537613300859</v>
      </c>
    </row>
    <row r="534" spans="1:8">
      <c r="A534">
        <v>487</v>
      </c>
      <c r="B534">
        <v>1.786576923076928</v>
      </c>
      <c r="C534">
        <v>0.7</v>
      </c>
      <c r="F534">
        <v>1.786576923076928</v>
      </c>
      <c r="G534">
        <v>0.7</v>
      </c>
      <c r="H534">
        <v>2.268742518958003</v>
      </c>
    </row>
    <row r="535" spans="1:8">
      <c r="A535">
        <v>488</v>
      </c>
      <c r="B535">
        <v>1.79145454545455</v>
      </c>
      <c r="C535">
        <v>0.7</v>
      </c>
      <c r="F535">
        <v>1.79145454545455</v>
      </c>
      <c r="G535">
        <v>0.7</v>
      </c>
      <c r="H535">
        <v>2.267947424615147</v>
      </c>
    </row>
    <row r="536" spans="1:8">
      <c r="A536">
        <v>489</v>
      </c>
      <c r="B536">
        <v>1.795623543123548</v>
      </c>
      <c r="C536">
        <v>0.7</v>
      </c>
      <c r="F536">
        <v>1.795623543123548</v>
      </c>
      <c r="G536">
        <v>0.7</v>
      </c>
      <c r="H536">
        <v>2.267152330272291</v>
      </c>
    </row>
    <row r="537" spans="1:8">
      <c r="A537">
        <v>490</v>
      </c>
      <c r="B537">
        <v>1.789544289044294</v>
      </c>
      <c r="C537">
        <v>0.7</v>
      </c>
      <c r="F537">
        <v>1.789544289044294</v>
      </c>
      <c r="G537">
        <v>0.7</v>
      </c>
      <c r="H537">
        <v>2.266357235929435</v>
      </c>
    </row>
    <row r="538" spans="1:8">
      <c r="A538">
        <v>491</v>
      </c>
      <c r="B538">
        <v>1.779606060606065</v>
      </c>
      <c r="C538">
        <v>0.7</v>
      </c>
      <c r="F538">
        <v>1.779606060606065</v>
      </c>
      <c r="G538">
        <v>0.7</v>
      </c>
      <c r="H538">
        <v>2.265562141586579</v>
      </c>
    </row>
    <row r="539" spans="1:8">
      <c r="A539">
        <v>492</v>
      </c>
      <c r="B539">
        <v>1.776435897435902</v>
      </c>
      <c r="C539">
        <v>0.7</v>
      </c>
      <c r="F539">
        <v>1.776435897435902</v>
      </c>
      <c r="G539">
        <v>0.7</v>
      </c>
      <c r="H539">
        <v>2.264767047243723</v>
      </c>
    </row>
    <row r="540" spans="1:8">
      <c r="A540">
        <v>493</v>
      </c>
      <c r="B540">
        <v>1.768206293706298</v>
      </c>
      <c r="C540">
        <v>0.7</v>
      </c>
      <c r="F540">
        <v>1.768206293706298</v>
      </c>
      <c r="G540">
        <v>0.7</v>
      </c>
      <c r="H540">
        <v>2.263971952900867</v>
      </c>
    </row>
    <row r="541" spans="1:8">
      <c r="A541">
        <v>494</v>
      </c>
      <c r="B541">
        <v>1.753219114219119</v>
      </c>
      <c r="C541">
        <v>0.7</v>
      </c>
      <c r="F541">
        <v>1.753219114219119</v>
      </c>
      <c r="G541">
        <v>0.7</v>
      </c>
      <c r="H541">
        <v>2.263176858558011</v>
      </c>
    </row>
    <row r="542" spans="1:8">
      <c r="A542">
        <v>495</v>
      </c>
      <c r="B542">
        <v>1.732130536130541</v>
      </c>
      <c r="C542">
        <v>0.7</v>
      </c>
      <c r="F542">
        <v>1.732130536130541</v>
      </c>
      <c r="G542">
        <v>0.7</v>
      </c>
      <c r="H542">
        <v>2.262381764215155</v>
      </c>
    </row>
    <row r="543" spans="1:8">
      <c r="A543">
        <v>496</v>
      </c>
      <c r="B543">
        <v>1.70878088578089</v>
      </c>
      <c r="C543">
        <v>0.7</v>
      </c>
      <c r="F543">
        <v>1.70878088578089</v>
      </c>
      <c r="G543">
        <v>0.7</v>
      </c>
      <c r="H543">
        <v>2.261586669872299</v>
      </c>
    </row>
    <row r="544" spans="1:8">
      <c r="A544">
        <v>497</v>
      </c>
      <c r="B544">
        <v>1.697142191142196</v>
      </c>
      <c r="C544">
        <v>0.7</v>
      </c>
      <c r="F544">
        <v>1.697142191142196</v>
      </c>
      <c r="G544">
        <v>0.7</v>
      </c>
      <c r="H544">
        <v>2.260791575529443</v>
      </c>
    </row>
    <row r="545" spans="1:8">
      <c r="A545">
        <v>498</v>
      </c>
      <c r="B545">
        <v>1.664609557109562</v>
      </c>
      <c r="C545">
        <v>0.7</v>
      </c>
      <c r="F545">
        <v>1.664609557109562</v>
      </c>
      <c r="G545">
        <v>0.7</v>
      </c>
      <c r="H545">
        <v>2.259996481186587</v>
      </c>
    </row>
    <row r="546" spans="1:8">
      <c r="A546">
        <v>499</v>
      </c>
      <c r="B546">
        <v>1.618987179487184</v>
      </c>
      <c r="C546">
        <v>0.7</v>
      </c>
      <c r="F546">
        <v>1.618987179487184</v>
      </c>
      <c r="G546">
        <v>0.7</v>
      </c>
      <c r="H546">
        <v>2.259201386843731</v>
      </c>
    </row>
    <row r="547" spans="1:8">
      <c r="A547">
        <v>500</v>
      </c>
      <c r="B547">
        <v>1.568751748251752</v>
      </c>
      <c r="C547">
        <v>0.7</v>
      </c>
      <c r="F547">
        <v>1.568751748251752</v>
      </c>
      <c r="G547">
        <v>0.7</v>
      </c>
      <c r="H547">
        <v>2.258406292500875</v>
      </c>
    </row>
    <row r="548" spans="1:8">
      <c r="A548">
        <v>501</v>
      </c>
      <c r="B548">
        <v>1.521152680652685</v>
      </c>
      <c r="C548">
        <v>0.7</v>
      </c>
      <c r="F548">
        <v>1.521152680652685</v>
      </c>
      <c r="G548">
        <v>0.7</v>
      </c>
      <c r="H548">
        <v>2.257611198158019</v>
      </c>
    </row>
    <row r="549" spans="1:8">
      <c r="A549">
        <v>502</v>
      </c>
      <c r="B549">
        <v>1.48355011655012</v>
      </c>
      <c r="C549">
        <v>0.7</v>
      </c>
      <c r="F549">
        <v>1.48355011655012</v>
      </c>
      <c r="G549">
        <v>0.7</v>
      </c>
      <c r="H549">
        <v>2.256816103815163</v>
      </c>
    </row>
    <row r="550" spans="1:8">
      <c r="A550">
        <v>503</v>
      </c>
      <c r="B550">
        <v>1.466055944055948</v>
      </c>
      <c r="C550">
        <v>0.7</v>
      </c>
      <c r="F550">
        <v>1.466055944055948</v>
      </c>
      <c r="G550">
        <v>0.7</v>
      </c>
      <c r="H550">
        <v>2.256021009472307</v>
      </c>
    </row>
    <row r="551" spans="1:8">
      <c r="A551">
        <v>504</v>
      </c>
      <c r="B551">
        <v>1.441079254079258</v>
      </c>
      <c r="C551">
        <v>0.7</v>
      </c>
      <c r="F551">
        <v>1.441079254079258</v>
      </c>
      <c r="G551">
        <v>0.7</v>
      </c>
      <c r="H551">
        <v>2.255225915129451</v>
      </c>
    </row>
    <row r="552" spans="1:8">
      <c r="A552">
        <v>505</v>
      </c>
      <c r="B552">
        <v>1.420813519813524</v>
      </c>
      <c r="C552">
        <v>0.7</v>
      </c>
      <c r="F552">
        <v>1.420813519813524</v>
      </c>
      <c r="G552">
        <v>0.7</v>
      </c>
      <c r="H552">
        <v>2.254430820786595</v>
      </c>
    </row>
    <row r="553" spans="1:8">
      <c r="A553">
        <v>506</v>
      </c>
      <c r="B553">
        <v>1.407606060606064</v>
      </c>
      <c r="C553">
        <v>0.7</v>
      </c>
      <c r="F553">
        <v>1.407606060606064</v>
      </c>
      <c r="G553">
        <v>0.7</v>
      </c>
      <c r="H553">
        <v>2.253635726443739</v>
      </c>
    </row>
    <row r="554" spans="1:8">
      <c r="A554">
        <v>507</v>
      </c>
      <c r="B554">
        <v>1.408047785547789</v>
      </c>
      <c r="C554">
        <v>0.7</v>
      </c>
      <c r="F554">
        <v>1.408047785547789</v>
      </c>
      <c r="G554">
        <v>0.7</v>
      </c>
      <c r="H554">
        <v>2.252840632100883</v>
      </c>
    </row>
    <row r="555" spans="1:8">
      <c r="A555">
        <v>508</v>
      </c>
      <c r="B555">
        <v>1.41225757575758</v>
      </c>
      <c r="C555">
        <v>0.7</v>
      </c>
      <c r="F555">
        <v>1.41225757575758</v>
      </c>
      <c r="G555">
        <v>0.7</v>
      </c>
      <c r="H555">
        <v>2.252045537758027</v>
      </c>
    </row>
    <row r="556" spans="1:8">
      <c r="A556">
        <v>509</v>
      </c>
      <c r="B556">
        <v>1.423043123543127</v>
      </c>
      <c r="C556">
        <v>0.7</v>
      </c>
      <c r="F556">
        <v>1.423043123543127</v>
      </c>
      <c r="G556">
        <v>0.7</v>
      </c>
      <c r="H556">
        <v>2.251250443415171</v>
      </c>
    </row>
    <row r="557" spans="1:8">
      <c r="A557">
        <v>510</v>
      </c>
      <c r="B557">
        <v>1.430019813519817</v>
      </c>
      <c r="C557">
        <v>0.7</v>
      </c>
      <c r="F557">
        <v>1.430019813519817</v>
      </c>
      <c r="G557">
        <v>0.7</v>
      </c>
      <c r="H557">
        <v>2.250455349072315</v>
      </c>
    </row>
    <row r="558" spans="1:8">
      <c r="A558">
        <v>511</v>
      </c>
      <c r="B558">
        <v>1.42712004662005</v>
      </c>
      <c r="C558">
        <v>0.7</v>
      </c>
      <c r="F558">
        <v>1.42712004662005</v>
      </c>
      <c r="G558">
        <v>0.7</v>
      </c>
      <c r="H558">
        <v>2.249660254729459</v>
      </c>
    </row>
    <row r="559" spans="1:8">
      <c r="A559">
        <v>512</v>
      </c>
      <c r="B559">
        <v>1.406937062937067</v>
      </c>
      <c r="C559">
        <v>0.7</v>
      </c>
      <c r="F559">
        <v>1.406937062937067</v>
      </c>
      <c r="G559">
        <v>0.7</v>
      </c>
      <c r="H559">
        <v>2.248865160386603</v>
      </c>
    </row>
    <row r="560" spans="1:8">
      <c r="A560">
        <v>513</v>
      </c>
      <c r="B560">
        <v>1.388414918414922</v>
      </c>
      <c r="C560">
        <v>0.7</v>
      </c>
      <c r="F560">
        <v>1.388414918414922</v>
      </c>
      <c r="G560">
        <v>0.7</v>
      </c>
      <c r="H560">
        <v>2.248070066043747</v>
      </c>
    </row>
    <row r="561" spans="1:8">
      <c r="A561">
        <v>514</v>
      </c>
      <c r="B561">
        <v>1.340791375291379</v>
      </c>
      <c r="C561">
        <v>0.7</v>
      </c>
      <c r="F561">
        <v>1.340791375291379</v>
      </c>
      <c r="G561">
        <v>0.7</v>
      </c>
      <c r="H561">
        <v>2.247274971700891</v>
      </c>
    </row>
    <row r="562" spans="1:8">
      <c r="A562">
        <v>515</v>
      </c>
      <c r="B562">
        <v>1.290510489510493</v>
      </c>
      <c r="C562">
        <v>0.7</v>
      </c>
      <c r="F562">
        <v>1.290510489510493</v>
      </c>
      <c r="G562">
        <v>0.7</v>
      </c>
      <c r="H562">
        <v>2.246479877358035</v>
      </c>
    </row>
    <row r="563" spans="1:8">
      <c r="A563">
        <v>516</v>
      </c>
      <c r="B563">
        <v>1.24414335664336</v>
      </c>
      <c r="C563">
        <v>0.7</v>
      </c>
      <c r="F563">
        <v>1.24414335664336</v>
      </c>
      <c r="G563">
        <v>0.7</v>
      </c>
      <c r="H563">
        <v>2.245684783015179</v>
      </c>
    </row>
    <row r="564" spans="1:8">
      <c r="A564">
        <v>517</v>
      </c>
      <c r="B564">
        <v>1.189201631701635</v>
      </c>
      <c r="C564">
        <v>0.7</v>
      </c>
      <c r="F564">
        <v>1.189201631701635</v>
      </c>
      <c r="G564">
        <v>0.7</v>
      </c>
      <c r="H564">
        <v>2.244889688672323</v>
      </c>
    </row>
    <row r="565" spans="1:8">
      <c r="A565">
        <v>518</v>
      </c>
      <c r="B565">
        <v>1.122101398601401</v>
      </c>
      <c r="C565">
        <v>0.7</v>
      </c>
      <c r="F565">
        <v>1.122101398601401</v>
      </c>
      <c r="G565">
        <v>0.7</v>
      </c>
      <c r="H565">
        <v>2.244094594329467</v>
      </c>
    </row>
    <row r="566" spans="1:8">
      <c r="A566">
        <v>519</v>
      </c>
      <c r="B566">
        <v>1.089115384615388</v>
      </c>
      <c r="C566">
        <v>0.7</v>
      </c>
      <c r="F566">
        <v>1.089115384615388</v>
      </c>
      <c r="G566">
        <v>0.7</v>
      </c>
      <c r="H566">
        <v>2.243299499986611</v>
      </c>
    </row>
    <row r="567" spans="1:8">
      <c r="A567">
        <v>520</v>
      </c>
      <c r="B567">
        <v>1.038541958041961</v>
      </c>
      <c r="C567">
        <v>0.7</v>
      </c>
      <c r="F567">
        <v>1.038541958041961</v>
      </c>
      <c r="G567">
        <v>0.7</v>
      </c>
      <c r="H567">
        <v>2.242504405643754</v>
      </c>
    </row>
    <row r="568" spans="1:8">
      <c r="A568">
        <v>521</v>
      </c>
      <c r="B568">
        <v>1.010497668997672</v>
      </c>
      <c r="C568">
        <v>0.7</v>
      </c>
      <c r="F568">
        <v>1.010497668997672</v>
      </c>
      <c r="G568">
        <v>0.7</v>
      </c>
      <c r="H568">
        <v>2.241709311300899</v>
      </c>
    </row>
    <row r="569" spans="1:8">
      <c r="A569">
        <v>522</v>
      </c>
      <c r="B569">
        <v>1.001159673659676</v>
      </c>
      <c r="C569">
        <v>0.7</v>
      </c>
      <c r="F569">
        <v>1.001159673659676</v>
      </c>
      <c r="G569">
        <v>0.7</v>
      </c>
      <c r="H569">
        <v>2.240914216958043</v>
      </c>
    </row>
    <row r="570" spans="1:8">
      <c r="A570">
        <v>523</v>
      </c>
      <c r="B570">
        <v>1.000428904428907</v>
      </c>
      <c r="C570">
        <v>0.7</v>
      </c>
      <c r="F570">
        <v>1.000428904428907</v>
      </c>
      <c r="G570">
        <v>0.7</v>
      </c>
      <c r="H570">
        <v>2.240119122615186</v>
      </c>
    </row>
    <row r="571" spans="1:8">
      <c r="A571">
        <v>524</v>
      </c>
      <c r="B571">
        <v>1.004403263403266</v>
      </c>
      <c r="C571">
        <v>0.7</v>
      </c>
      <c r="F571">
        <v>1.004403263403266</v>
      </c>
      <c r="G571">
        <v>0.7</v>
      </c>
      <c r="H571">
        <v>2.239324028272331</v>
      </c>
    </row>
    <row r="572" spans="1:8">
      <c r="A572">
        <v>525</v>
      </c>
      <c r="B572">
        <v>1.019276223776227</v>
      </c>
      <c r="C572">
        <v>0.7</v>
      </c>
      <c r="F572">
        <v>1.019276223776227</v>
      </c>
      <c r="G572">
        <v>0.7</v>
      </c>
      <c r="H572">
        <v>2.238528933929475</v>
      </c>
    </row>
    <row r="573" spans="1:8">
      <c r="A573">
        <v>526</v>
      </c>
      <c r="B573">
        <v>1.039846153846157</v>
      </c>
      <c r="C573">
        <v>0.7</v>
      </c>
      <c r="F573">
        <v>1.039846153846157</v>
      </c>
      <c r="G573">
        <v>0.7</v>
      </c>
      <c r="H573">
        <v>2.237733839586618</v>
      </c>
    </row>
    <row r="574" spans="1:8">
      <c r="A574">
        <v>527</v>
      </c>
      <c r="B574">
        <v>1.065322843822847</v>
      </c>
      <c r="C574">
        <v>0.7</v>
      </c>
      <c r="F574">
        <v>1.065322843822847</v>
      </c>
      <c r="G574">
        <v>0.7</v>
      </c>
      <c r="H574">
        <v>2.236938745243763</v>
      </c>
    </row>
    <row r="575" spans="1:8">
      <c r="A575">
        <v>528</v>
      </c>
      <c r="B575">
        <v>1.090635198135201</v>
      </c>
      <c r="C575">
        <v>0.7</v>
      </c>
      <c r="F575">
        <v>1.090635198135201</v>
      </c>
      <c r="G575">
        <v>0.7</v>
      </c>
      <c r="H575">
        <v>2.236143650900907</v>
      </c>
    </row>
    <row r="576" spans="1:8">
      <c r="A576">
        <v>529</v>
      </c>
      <c r="B576">
        <v>1.127390442890446</v>
      </c>
      <c r="C576">
        <v>0.7</v>
      </c>
      <c r="F576">
        <v>1.127390442890446</v>
      </c>
      <c r="G576">
        <v>0.7</v>
      </c>
      <c r="H576">
        <v>2.23534855655805</v>
      </c>
    </row>
    <row r="577" spans="1:8">
      <c r="A577">
        <v>530</v>
      </c>
      <c r="B577">
        <v>1.14995920745921</v>
      </c>
      <c r="C577">
        <v>0.7</v>
      </c>
      <c r="F577">
        <v>1.14995920745921</v>
      </c>
      <c r="G577">
        <v>0.7</v>
      </c>
      <c r="H577">
        <v>2.234553462215195</v>
      </c>
    </row>
    <row r="578" spans="1:8">
      <c r="A578">
        <v>531</v>
      </c>
      <c r="B578">
        <v>1.204920745920749</v>
      </c>
      <c r="C578">
        <v>0.7</v>
      </c>
      <c r="F578">
        <v>1.204920745920749</v>
      </c>
      <c r="G578">
        <v>0.7</v>
      </c>
      <c r="H578">
        <v>2.233758367872339</v>
      </c>
    </row>
    <row r="579" spans="1:8">
      <c r="A579">
        <v>532</v>
      </c>
      <c r="B579">
        <v>1.265997668997672</v>
      </c>
      <c r="C579">
        <v>0.7</v>
      </c>
      <c r="F579">
        <v>1.265997668997672</v>
      </c>
      <c r="G579">
        <v>0.7</v>
      </c>
      <c r="H579">
        <v>2.232963273529482</v>
      </c>
    </row>
    <row r="580" spans="1:8">
      <c r="A580">
        <v>533</v>
      </c>
      <c r="B580">
        <v>1.316551282051285</v>
      </c>
      <c r="C580">
        <v>0.7</v>
      </c>
      <c r="F580">
        <v>1.316551282051285</v>
      </c>
      <c r="G580">
        <v>0.7</v>
      </c>
      <c r="H580">
        <v>2.232168179186627</v>
      </c>
    </row>
    <row r="581" spans="1:8">
      <c r="A581">
        <v>534</v>
      </c>
      <c r="B581">
        <v>1.355837995337999</v>
      </c>
      <c r="C581">
        <v>0.7</v>
      </c>
      <c r="F581">
        <v>1.355837995337999</v>
      </c>
      <c r="G581">
        <v>0.7</v>
      </c>
      <c r="H581">
        <v>2.23137308484377</v>
      </c>
    </row>
    <row r="582" spans="1:8">
      <c r="A582">
        <v>535</v>
      </c>
      <c r="B582">
        <v>1.378447552447556</v>
      </c>
      <c r="C582">
        <v>0.7</v>
      </c>
      <c r="F582">
        <v>1.378447552447556</v>
      </c>
      <c r="G582">
        <v>0.7</v>
      </c>
      <c r="H582">
        <v>2.230577990500914</v>
      </c>
    </row>
    <row r="583" spans="1:8">
      <c r="A583">
        <v>536</v>
      </c>
      <c r="B583">
        <v>1.385900932400936</v>
      </c>
      <c r="C583">
        <v>0.7</v>
      </c>
      <c r="F583">
        <v>1.385900932400936</v>
      </c>
      <c r="G583">
        <v>0.7</v>
      </c>
      <c r="H583">
        <v>2.229782896158059</v>
      </c>
    </row>
    <row r="584" spans="1:8">
      <c r="A584">
        <v>537</v>
      </c>
      <c r="B584">
        <v>1.393086247086251</v>
      </c>
      <c r="C584">
        <v>0.7</v>
      </c>
      <c r="F584">
        <v>1.393086247086251</v>
      </c>
      <c r="G584">
        <v>0.7</v>
      </c>
      <c r="H584">
        <v>2.228987801815202</v>
      </c>
    </row>
    <row r="585" spans="1:8">
      <c r="A585">
        <v>538</v>
      </c>
      <c r="B585">
        <v>1.393679487179491</v>
      </c>
      <c r="C585">
        <v>0.7</v>
      </c>
      <c r="F585">
        <v>1.393679487179491</v>
      </c>
      <c r="G585">
        <v>0.7</v>
      </c>
      <c r="H585">
        <v>2.228192707472346</v>
      </c>
    </row>
    <row r="586" spans="1:8">
      <c r="A586">
        <v>539</v>
      </c>
      <c r="B586">
        <v>1.404925407925412</v>
      </c>
      <c r="C586">
        <v>0.7</v>
      </c>
      <c r="F586">
        <v>1.404925407925412</v>
      </c>
      <c r="G586">
        <v>0.7</v>
      </c>
      <c r="H586">
        <v>2.22739761312949</v>
      </c>
    </row>
    <row r="587" spans="1:8">
      <c r="A587">
        <v>540</v>
      </c>
      <c r="B587">
        <v>1.426569930069934</v>
      </c>
      <c r="C587">
        <v>0.7</v>
      </c>
      <c r="F587">
        <v>1.426569930069934</v>
      </c>
      <c r="G587">
        <v>0.7</v>
      </c>
      <c r="H587">
        <v>2.226602518786634</v>
      </c>
    </row>
    <row r="588" spans="1:8">
      <c r="A588">
        <v>541</v>
      </c>
      <c r="B588">
        <v>1.440113053613057</v>
      </c>
      <c r="C588">
        <v>0.7</v>
      </c>
      <c r="F588">
        <v>1.440113053613057</v>
      </c>
      <c r="G588">
        <v>0.7</v>
      </c>
      <c r="H588">
        <v>2.225807424443778</v>
      </c>
    </row>
    <row r="589" spans="1:8">
      <c r="A589">
        <v>542</v>
      </c>
      <c r="B589">
        <v>1.472231934731939</v>
      </c>
      <c r="C589">
        <v>0.7</v>
      </c>
      <c r="F589">
        <v>1.472231934731939</v>
      </c>
      <c r="G589">
        <v>0.7</v>
      </c>
      <c r="H589">
        <v>2.225012330100922</v>
      </c>
    </row>
    <row r="590" spans="1:8">
      <c r="A590">
        <v>543</v>
      </c>
      <c r="B590">
        <v>1.498857808857813</v>
      </c>
      <c r="C590">
        <v>0.7</v>
      </c>
      <c r="F590">
        <v>1.498857808857813</v>
      </c>
      <c r="G590">
        <v>0.7</v>
      </c>
      <c r="H590">
        <v>2.224217235758066</v>
      </c>
    </row>
    <row r="591" spans="1:8">
      <c r="A591">
        <v>544</v>
      </c>
      <c r="B591">
        <v>1.521155011655016</v>
      </c>
      <c r="C591">
        <v>0.7</v>
      </c>
      <c r="F591">
        <v>1.521155011655016</v>
      </c>
      <c r="G591">
        <v>0.7</v>
      </c>
      <c r="H591">
        <v>2.22342214141521</v>
      </c>
    </row>
    <row r="592" spans="1:8">
      <c r="A592">
        <v>545</v>
      </c>
      <c r="B592">
        <v>1.53339743589744</v>
      </c>
      <c r="C592">
        <v>0.7</v>
      </c>
      <c r="F592">
        <v>1.53339743589744</v>
      </c>
      <c r="G592">
        <v>0.7</v>
      </c>
      <c r="H592">
        <v>2.222627047072354</v>
      </c>
    </row>
    <row r="593" spans="1:8">
      <c r="A593">
        <v>546</v>
      </c>
      <c r="B593">
        <v>1.534212121212125</v>
      </c>
      <c r="C593">
        <v>0.7</v>
      </c>
      <c r="F593">
        <v>1.534212121212125</v>
      </c>
      <c r="G593">
        <v>0.7</v>
      </c>
      <c r="H593">
        <v>2.221831952729498</v>
      </c>
    </row>
    <row r="594" spans="1:8">
      <c r="A594">
        <v>547</v>
      </c>
      <c r="B594">
        <v>1.531784382284386</v>
      </c>
      <c r="C594">
        <v>0.7</v>
      </c>
      <c r="F594">
        <v>1.531784382284386</v>
      </c>
      <c r="G594">
        <v>0.7</v>
      </c>
      <c r="H594">
        <v>2.221036858386642</v>
      </c>
    </row>
    <row r="595" spans="1:8">
      <c r="A595">
        <v>548</v>
      </c>
      <c r="B595">
        <v>1.523199300699305</v>
      </c>
      <c r="C595">
        <v>0.7</v>
      </c>
      <c r="F595">
        <v>1.523199300699305</v>
      </c>
      <c r="G595">
        <v>0.7</v>
      </c>
      <c r="H595">
        <v>2.220241764043786</v>
      </c>
    </row>
    <row r="596" spans="1:8">
      <c r="A596">
        <v>549</v>
      </c>
      <c r="B596">
        <v>1.513903263403267</v>
      </c>
      <c r="C596">
        <v>0.7</v>
      </c>
      <c r="F596">
        <v>1.513903263403267</v>
      </c>
      <c r="G596">
        <v>0.7</v>
      </c>
      <c r="H596">
        <v>2.21944666970093</v>
      </c>
    </row>
    <row r="597" spans="1:8">
      <c r="A597">
        <v>550</v>
      </c>
      <c r="B597">
        <v>1.502959207459211</v>
      </c>
      <c r="C597">
        <v>0.7</v>
      </c>
      <c r="F597">
        <v>1.502959207459211</v>
      </c>
      <c r="G597">
        <v>0.7</v>
      </c>
      <c r="H597">
        <v>2.218651575358074</v>
      </c>
    </row>
    <row r="598" spans="1:8">
      <c r="A598">
        <v>551</v>
      </c>
      <c r="B598">
        <v>1.487870629370633</v>
      </c>
      <c r="C598">
        <v>0.7</v>
      </c>
      <c r="F598">
        <v>1.487870629370633</v>
      </c>
      <c r="G598">
        <v>0.7</v>
      </c>
      <c r="H598">
        <v>2.217856481015218</v>
      </c>
    </row>
    <row r="599" spans="1:8">
      <c r="A599">
        <v>552</v>
      </c>
      <c r="B599">
        <v>1.476475524475528</v>
      </c>
      <c r="C599">
        <v>0.7</v>
      </c>
      <c r="F599">
        <v>1.476475524475528</v>
      </c>
      <c r="G599">
        <v>0.7</v>
      </c>
      <c r="H599">
        <v>2.217061386672362</v>
      </c>
    </row>
    <row r="600" spans="1:8">
      <c r="A600">
        <v>553</v>
      </c>
      <c r="B600">
        <v>1.449134032634037</v>
      </c>
      <c r="C600">
        <v>0.7</v>
      </c>
      <c r="F600">
        <v>1.449134032634037</v>
      </c>
      <c r="G600">
        <v>0.7</v>
      </c>
      <c r="H600">
        <v>2.216266292329506</v>
      </c>
    </row>
    <row r="601" spans="1:8">
      <c r="A601">
        <v>554</v>
      </c>
      <c r="B601">
        <v>1.420061771561775</v>
      </c>
      <c r="C601">
        <v>0.7</v>
      </c>
      <c r="F601">
        <v>1.420061771561775</v>
      </c>
      <c r="G601">
        <v>0.7</v>
      </c>
      <c r="H601">
        <v>2.21547119798665</v>
      </c>
    </row>
    <row r="602" spans="1:8">
      <c r="A602">
        <v>555</v>
      </c>
      <c r="B602">
        <v>1.391712121212125</v>
      </c>
      <c r="C602">
        <v>0.7</v>
      </c>
      <c r="F602">
        <v>1.391712121212125</v>
      </c>
      <c r="G602">
        <v>0.7</v>
      </c>
      <c r="H602">
        <v>2.214676103643794</v>
      </c>
    </row>
    <row r="603" spans="1:8">
      <c r="A603">
        <v>556</v>
      </c>
      <c r="B603">
        <v>1.378434731934735</v>
      </c>
      <c r="C603">
        <v>0.7</v>
      </c>
      <c r="F603">
        <v>1.378434731934735</v>
      </c>
      <c r="G603">
        <v>0.7</v>
      </c>
      <c r="H603">
        <v>2.213881009300938</v>
      </c>
    </row>
    <row r="604" spans="1:8">
      <c r="A604">
        <v>557</v>
      </c>
      <c r="B604">
        <v>1.378375291375295</v>
      </c>
      <c r="C604">
        <v>0.7</v>
      </c>
      <c r="F604">
        <v>1.378375291375295</v>
      </c>
      <c r="G604">
        <v>0.7</v>
      </c>
      <c r="H604">
        <v>2.213085914958082</v>
      </c>
    </row>
    <row r="605" spans="1:8">
      <c r="A605">
        <v>558</v>
      </c>
      <c r="B605">
        <v>1.381396270396274</v>
      </c>
      <c r="C605">
        <v>0.7</v>
      </c>
      <c r="F605">
        <v>1.381396270396274</v>
      </c>
      <c r="G605">
        <v>0.7</v>
      </c>
      <c r="H605">
        <v>2.212290820615226</v>
      </c>
    </row>
    <row r="606" spans="1:8">
      <c r="A606">
        <v>559</v>
      </c>
      <c r="B606">
        <v>1.388966200466204</v>
      </c>
      <c r="C606">
        <v>0.7</v>
      </c>
      <c r="F606">
        <v>1.388966200466204</v>
      </c>
      <c r="G606">
        <v>0.7</v>
      </c>
      <c r="H606">
        <v>2.21149572627237</v>
      </c>
    </row>
    <row r="607" spans="1:8">
      <c r="A607">
        <v>560</v>
      </c>
      <c r="B607">
        <v>1.397608391608395</v>
      </c>
      <c r="C607">
        <v>0.7</v>
      </c>
      <c r="F607">
        <v>1.397608391608395</v>
      </c>
      <c r="G607">
        <v>0.7</v>
      </c>
      <c r="H607">
        <v>2.210700631929514</v>
      </c>
    </row>
    <row r="608" spans="1:8">
      <c r="A608">
        <v>561</v>
      </c>
      <c r="B608">
        <v>1.410333333333337</v>
      </c>
      <c r="C608">
        <v>0.7</v>
      </c>
      <c r="F608">
        <v>1.410333333333337</v>
      </c>
      <c r="G608">
        <v>0.7</v>
      </c>
      <c r="H608">
        <v>2.209905537586658</v>
      </c>
    </row>
    <row r="609" spans="1:8">
      <c r="A609">
        <v>562</v>
      </c>
      <c r="B609">
        <v>1.447334498834503</v>
      </c>
      <c r="C609">
        <v>0.7</v>
      </c>
      <c r="F609">
        <v>1.447334498834503</v>
      </c>
      <c r="G609">
        <v>0.7</v>
      </c>
      <c r="H609">
        <v>2.209110443243802</v>
      </c>
    </row>
    <row r="610" spans="1:8">
      <c r="A610">
        <v>563</v>
      </c>
      <c r="B610">
        <v>1.474356643356647</v>
      </c>
      <c r="C610">
        <v>0.7</v>
      </c>
      <c r="F610">
        <v>1.474356643356647</v>
      </c>
      <c r="G610">
        <v>0.7</v>
      </c>
      <c r="H610">
        <v>2.208315348900946</v>
      </c>
    </row>
    <row r="611" spans="1:8">
      <c r="A611">
        <v>564</v>
      </c>
      <c r="B611">
        <v>1.526709790209794</v>
      </c>
      <c r="C611">
        <v>0.7</v>
      </c>
      <c r="F611">
        <v>1.526709790209794</v>
      </c>
      <c r="G611">
        <v>0.7</v>
      </c>
      <c r="H611">
        <v>2.20752025455809</v>
      </c>
    </row>
    <row r="612" spans="1:8">
      <c r="A612">
        <v>565</v>
      </c>
      <c r="B612">
        <v>1.567089743589748</v>
      </c>
      <c r="C612">
        <v>0.7</v>
      </c>
      <c r="F612">
        <v>1.567089743589748</v>
      </c>
      <c r="G612">
        <v>0.7</v>
      </c>
      <c r="H612">
        <v>2.206725160215234</v>
      </c>
    </row>
    <row r="613" spans="1:8">
      <c r="A613">
        <v>566</v>
      </c>
      <c r="B613">
        <v>1.591991841491846</v>
      </c>
      <c r="C613">
        <v>0.7</v>
      </c>
      <c r="F613">
        <v>1.591991841491846</v>
      </c>
      <c r="G613">
        <v>0.7</v>
      </c>
      <c r="H613">
        <v>2.205930065872378</v>
      </c>
    </row>
    <row r="614" spans="1:8">
      <c r="A614">
        <v>567</v>
      </c>
      <c r="B614">
        <v>1.602376456876461</v>
      </c>
      <c r="C614">
        <v>0.7</v>
      </c>
      <c r="F614">
        <v>1.602376456876461</v>
      </c>
      <c r="G614">
        <v>0.7</v>
      </c>
      <c r="H614">
        <v>2.205134971529522</v>
      </c>
    </row>
    <row r="615" spans="1:8">
      <c r="A615">
        <v>568</v>
      </c>
      <c r="B615">
        <v>1.605856643356648</v>
      </c>
      <c r="C615">
        <v>0.7</v>
      </c>
      <c r="F615">
        <v>1.605856643356648</v>
      </c>
      <c r="G615">
        <v>0.7</v>
      </c>
      <c r="H615">
        <v>2.204339877186666</v>
      </c>
    </row>
    <row r="616" spans="1:8">
      <c r="A616">
        <v>569</v>
      </c>
      <c r="B616">
        <v>1.598727272727277</v>
      </c>
      <c r="C616">
        <v>0.7</v>
      </c>
      <c r="F616">
        <v>1.598727272727277</v>
      </c>
      <c r="G616">
        <v>0.7</v>
      </c>
      <c r="H616">
        <v>2.20354478284381</v>
      </c>
    </row>
    <row r="617" spans="1:8">
      <c r="A617">
        <v>570</v>
      </c>
      <c r="B617">
        <v>1.565212121212125</v>
      </c>
      <c r="C617">
        <v>0.7</v>
      </c>
      <c r="F617">
        <v>1.565212121212125</v>
      </c>
      <c r="G617">
        <v>0.7</v>
      </c>
      <c r="H617">
        <v>2.202749688500954</v>
      </c>
    </row>
    <row r="618" spans="1:8">
      <c r="A618">
        <v>571</v>
      </c>
      <c r="B618">
        <v>1.525877622377626</v>
      </c>
      <c r="C618">
        <v>0.7</v>
      </c>
      <c r="F618">
        <v>1.525877622377626</v>
      </c>
      <c r="G618">
        <v>0.7</v>
      </c>
      <c r="H618">
        <v>2.201954594158098</v>
      </c>
    </row>
    <row r="619" spans="1:8">
      <c r="A619">
        <v>572</v>
      </c>
      <c r="B619">
        <v>1.491377622377626</v>
      </c>
      <c r="C619">
        <v>0.7</v>
      </c>
      <c r="F619">
        <v>1.491377622377626</v>
      </c>
      <c r="G619">
        <v>0.7</v>
      </c>
      <c r="H619">
        <v>2.201159499815242</v>
      </c>
    </row>
    <row r="620" spans="1:8">
      <c r="A620">
        <v>573</v>
      </c>
      <c r="B620">
        <v>1.468249417249421</v>
      </c>
      <c r="C620">
        <v>0.7</v>
      </c>
      <c r="F620">
        <v>1.468249417249421</v>
      </c>
      <c r="G620">
        <v>0.7</v>
      </c>
      <c r="H620">
        <v>2.200364405472386</v>
      </c>
    </row>
    <row r="621" spans="1:8">
      <c r="A621">
        <v>574</v>
      </c>
      <c r="B621">
        <v>1.460008158508162</v>
      </c>
      <c r="C621">
        <v>0.7</v>
      </c>
      <c r="F621">
        <v>1.460008158508162</v>
      </c>
      <c r="G621">
        <v>0.7</v>
      </c>
      <c r="H621">
        <v>2.19956931112953</v>
      </c>
    </row>
    <row r="622" spans="1:8">
      <c r="A622">
        <v>575</v>
      </c>
      <c r="B622">
        <v>1.448321678321682</v>
      </c>
      <c r="C622">
        <v>0.7</v>
      </c>
      <c r="F622">
        <v>1.448321678321682</v>
      </c>
      <c r="G622">
        <v>0.7</v>
      </c>
      <c r="H622">
        <v>2.198774216786674</v>
      </c>
    </row>
    <row r="623" spans="1:8">
      <c r="A623">
        <v>576</v>
      </c>
      <c r="B623">
        <v>1.446402097902102</v>
      </c>
      <c r="C623">
        <v>0.7</v>
      </c>
      <c r="F623">
        <v>1.446402097902102</v>
      </c>
      <c r="G623">
        <v>0.7</v>
      </c>
      <c r="H623">
        <v>2.197979122443818</v>
      </c>
    </row>
    <row r="624" spans="1:8">
      <c r="A624">
        <v>577</v>
      </c>
      <c r="B624">
        <v>1.460497668997673</v>
      </c>
      <c r="C624">
        <v>0.7</v>
      </c>
      <c r="F624">
        <v>1.460497668997673</v>
      </c>
      <c r="G624">
        <v>0.7</v>
      </c>
      <c r="H624">
        <v>2.197184028100962</v>
      </c>
    </row>
    <row r="625" spans="1:8">
      <c r="A625">
        <v>578</v>
      </c>
      <c r="B625">
        <v>1.4823041958042</v>
      </c>
      <c r="C625">
        <v>0.7</v>
      </c>
      <c r="F625">
        <v>1.4823041958042</v>
      </c>
      <c r="G625">
        <v>0.7</v>
      </c>
      <c r="H625">
        <v>2.196388933758106</v>
      </c>
    </row>
    <row r="626" spans="1:8">
      <c r="A626">
        <v>579</v>
      </c>
      <c r="B626">
        <v>1.497404428904433</v>
      </c>
      <c r="C626">
        <v>0.7</v>
      </c>
      <c r="F626">
        <v>1.497404428904433</v>
      </c>
      <c r="G626">
        <v>0.7</v>
      </c>
      <c r="H626">
        <v>2.19559383941525</v>
      </c>
    </row>
    <row r="627" spans="1:8">
      <c r="A627">
        <v>580</v>
      </c>
      <c r="B627">
        <v>1.532748251748256</v>
      </c>
      <c r="C627">
        <v>0.7</v>
      </c>
      <c r="F627">
        <v>1.532748251748256</v>
      </c>
      <c r="G627">
        <v>0.7</v>
      </c>
      <c r="H627">
        <v>2.194798745072394</v>
      </c>
    </row>
    <row r="628" spans="1:8">
      <c r="A628">
        <v>581</v>
      </c>
      <c r="B628">
        <v>1.576184149184153</v>
      </c>
      <c r="C628">
        <v>0.7</v>
      </c>
      <c r="F628">
        <v>1.576184149184153</v>
      </c>
      <c r="G628">
        <v>0.7</v>
      </c>
      <c r="H628">
        <v>2.194003650729538</v>
      </c>
    </row>
    <row r="629" spans="1:8">
      <c r="A629">
        <v>582</v>
      </c>
      <c r="B629">
        <v>1.620300699300703</v>
      </c>
      <c r="C629">
        <v>0.7</v>
      </c>
      <c r="F629">
        <v>1.620300699300703</v>
      </c>
      <c r="G629">
        <v>0.7</v>
      </c>
      <c r="H629">
        <v>2.193208556386682</v>
      </c>
    </row>
    <row r="630" spans="1:8">
      <c r="A630">
        <v>583</v>
      </c>
      <c r="B630">
        <v>1.640265734265739</v>
      </c>
      <c r="C630">
        <v>0.7</v>
      </c>
      <c r="F630">
        <v>1.640265734265739</v>
      </c>
      <c r="G630">
        <v>0.7</v>
      </c>
      <c r="H630">
        <v>2.192413462043826</v>
      </c>
    </row>
    <row r="631" spans="1:8">
      <c r="A631">
        <v>584</v>
      </c>
      <c r="B631">
        <v>1.640262237762242</v>
      </c>
      <c r="C631">
        <v>0.7</v>
      </c>
      <c r="F631">
        <v>1.640262237762242</v>
      </c>
      <c r="G631">
        <v>0.7</v>
      </c>
      <c r="H631">
        <v>2.19161836770097</v>
      </c>
    </row>
    <row r="632" spans="1:8">
      <c r="A632">
        <v>585</v>
      </c>
      <c r="B632">
        <v>1.636427738927743</v>
      </c>
      <c r="C632">
        <v>0.7</v>
      </c>
      <c r="F632">
        <v>1.636427738927743</v>
      </c>
      <c r="G632">
        <v>0.7</v>
      </c>
      <c r="H632">
        <v>2.190823273358114</v>
      </c>
    </row>
    <row r="633" spans="1:8">
      <c r="A633">
        <v>586</v>
      </c>
      <c r="B633">
        <v>1.62952447552448</v>
      </c>
      <c r="C633">
        <v>0.7</v>
      </c>
      <c r="F633">
        <v>1.62952447552448</v>
      </c>
      <c r="G633">
        <v>0.7</v>
      </c>
      <c r="H633">
        <v>2.190028179015258</v>
      </c>
    </row>
    <row r="634" spans="1:8">
      <c r="A634">
        <v>587</v>
      </c>
      <c r="B634">
        <v>1.639740093240098</v>
      </c>
      <c r="C634">
        <v>0.7</v>
      </c>
      <c r="F634">
        <v>1.639740093240098</v>
      </c>
      <c r="G634">
        <v>0.7</v>
      </c>
      <c r="H634">
        <v>2.189233084672402</v>
      </c>
    </row>
    <row r="635" spans="1:8">
      <c r="A635">
        <v>588</v>
      </c>
      <c r="B635">
        <v>1.646523310023314</v>
      </c>
      <c r="C635">
        <v>0.7</v>
      </c>
      <c r="F635">
        <v>1.646523310023314</v>
      </c>
      <c r="G635">
        <v>0.7</v>
      </c>
      <c r="H635">
        <v>2.188437990329546</v>
      </c>
    </row>
    <row r="636" spans="1:8">
      <c r="A636">
        <v>589</v>
      </c>
      <c r="B636">
        <v>1.632604895104899</v>
      </c>
      <c r="C636">
        <v>0.7</v>
      </c>
      <c r="F636">
        <v>1.632604895104899</v>
      </c>
      <c r="G636">
        <v>0.7</v>
      </c>
      <c r="H636">
        <v>2.18764289598669</v>
      </c>
    </row>
    <row r="637" spans="1:8">
      <c r="A637">
        <v>590</v>
      </c>
      <c r="B637">
        <v>1.61738461538462</v>
      </c>
      <c r="C637">
        <v>0.7</v>
      </c>
      <c r="F637">
        <v>1.61738461538462</v>
      </c>
      <c r="G637">
        <v>0.7</v>
      </c>
      <c r="H637">
        <v>2.186847801643834</v>
      </c>
    </row>
    <row r="638" spans="1:8">
      <c r="A638">
        <v>591</v>
      </c>
      <c r="B638">
        <v>1.585102564102568</v>
      </c>
      <c r="C638">
        <v>0.7</v>
      </c>
      <c r="F638">
        <v>1.585102564102568</v>
      </c>
      <c r="G638">
        <v>0.7</v>
      </c>
      <c r="H638">
        <v>2.186052707300977</v>
      </c>
    </row>
    <row r="639" spans="1:8">
      <c r="A639">
        <v>592</v>
      </c>
      <c r="B639">
        <v>1.565447552447557</v>
      </c>
      <c r="C639">
        <v>0.7</v>
      </c>
      <c r="F639">
        <v>1.565447552447557</v>
      </c>
      <c r="G639">
        <v>0.7</v>
      </c>
      <c r="H639">
        <v>2.185257612958122</v>
      </c>
    </row>
    <row r="640" spans="1:8">
      <c r="A640">
        <v>593</v>
      </c>
      <c r="B640">
        <v>1.554036130536135</v>
      </c>
      <c r="C640">
        <v>0.7</v>
      </c>
      <c r="F640">
        <v>1.554036130536135</v>
      </c>
      <c r="G640">
        <v>0.7</v>
      </c>
      <c r="H640">
        <v>2.184462518615266</v>
      </c>
    </row>
    <row r="641" spans="1:8">
      <c r="A641">
        <v>594</v>
      </c>
      <c r="B641">
        <v>1.533834498834503</v>
      </c>
      <c r="C641">
        <v>0.7</v>
      </c>
      <c r="F641">
        <v>1.533834498834503</v>
      </c>
      <c r="G641">
        <v>0.7</v>
      </c>
      <c r="H641">
        <v>2.183667424272409</v>
      </c>
    </row>
    <row r="642" spans="1:8">
      <c r="A642">
        <v>595</v>
      </c>
      <c r="B642">
        <v>1.519264568764573</v>
      </c>
      <c r="C642">
        <v>0.7</v>
      </c>
      <c r="F642">
        <v>1.519264568764573</v>
      </c>
      <c r="G642">
        <v>0.7</v>
      </c>
      <c r="H642">
        <v>2.182872329929554</v>
      </c>
    </row>
    <row r="643" spans="1:8">
      <c r="A643">
        <v>596</v>
      </c>
      <c r="B643">
        <v>1.488483682983687</v>
      </c>
      <c r="C643">
        <v>0.7</v>
      </c>
      <c r="F643">
        <v>1.488483682983687</v>
      </c>
      <c r="G643">
        <v>0.7</v>
      </c>
      <c r="H643">
        <v>2.182077235586698</v>
      </c>
    </row>
    <row r="644" spans="1:8">
      <c r="A644">
        <v>597</v>
      </c>
      <c r="B644">
        <v>1.468306526806531</v>
      </c>
      <c r="C644">
        <v>0.7</v>
      </c>
      <c r="F644">
        <v>1.468306526806531</v>
      </c>
      <c r="G644">
        <v>0.7</v>
      </c>
      <c r="H644">
        <v>2.181282141243841</v>
      </c>
    </row>
    <row r="645" spans="1:8">
      <c r="A645">
        <v>598</v>
      </c>
      <c r="B645">
        <v>1.465506993006997</v>
      </c>
      <c r="C645">
        <v>0.7</v>
      </c>
      <c r="F645">
        <v>1.465506993006997</v>
      </c>
      <c r="G645">
        <v>0.7</v>
      </c>
      <c r="H645">
        <v>2.180487046900986</v>
      </c>
    </row>
    <row r="646" spans="1:8">
      <c r="A646">
        <v>599</v>
      </c>
      <c r="B646">
        <v>1.482367132867137</v>
      </c>
      <c r="C646">
        <v>0.7</v>
      </c>
      <c r="F646">
        <v>1.482367132867137</v>
      </c>
      <c r="G646">
        <v>0.7</v>
      </c>
      <c r="H646">
        <v>2.179691952558129</v>
      </c>
    </row>
    <row r="647" spans="1:8">
      <c r="A647">
        <v>600</v>
      </c>
      <c r="B647">
        <v>1.508029137529141</v>
      </c>
      <c r="C647">
        <v>0.7</v>
      </c>
      <c r="F647">
        <v>1.508029137529141</v>
      </c>
      <c r="G647">
        <v>0.7</v>
      </c>
      <c r="H647">
        <v>2.178896858215273</v>
      </c>
    </row>
    <row r="648" spans="1:8">
      <c r="A648">
        <v>601</v>
      </c>
      <c r="B648">
        <v>1.52109440559441</v>
      </c>
      <c r="C648">
        <v>0.7</v>
      </c>
      <c r="F648">
        <v>1.52109440559441</v>
      </c>
      <c r="G648">
        <v>0.7</v>
      </c>
      <c r="H648">
        <v>2.178101763872418</v>
      </c>
    </row>
    <row r="649" spans="1:8">
      <c r="A649">
        <v>602</v>
      </c>
      <c r="B649">
        <v>1.547569930069934</v>
      </c>
      <c r="C649">
        <v>0.7</v>
      </c>
      <c r="F649">
        <v>1.547569930069934</v>
      </c>
      <c r="G649">
        <v>0.7</v>
      </c>
      <c r="H649">
        <v>2.177306669529561</v>
      </c>
    </row>
    <row r="650" spans="1:8">
      <c r="A650">
        <v>603</v>
      </c>
      <c r="B650">
        <v>1.55567715617716</v>
      </c>
      <c r="C650">
        <v>0.7</v>
      </c>
      <c r="F650">
        <v>1.55567715617716</v>
      </c>
      <c r="G650">
        <v>0.7</v>
      </c>
      <c r="H650">
        <v>2.176511575186705</v>
      </c>
    </row>
    <row r="651" spans="1:8">
      <c r="A651">
        <v>604</v>
      </c>
      <c r="B651">
        <v>1.546523310023314</v>
      </c>
      <c r="C651">
        <v>0.7</v>
      </c>
      <c r="F651">
        <v>1.546523310023314</v>
      </c>
      <c r="G651">
        <v>0.7</v>
      </c>
      <c r="H651">
        <v>2.17571648084385</v>
      </c>
    </row>
    <row r="652" spans="1:8">
      <c r="A652">
        <v>605</v>
      </c>
      <c r="B652">
        <v>1.528814685314689</v>
      </c>
      <c r="C652">
        <v>0.7</v>
      </c>
      <c r="F652">
        <v>1.528814685314689</v>
      </c>
      <c r="G652">
        <v>0.7</v>
      </c>
      <c r="H652">
        <v>2.174921386500993</v>
      </c>
    </row>
    <row r="653" spans="1:8">
      <c r="A653">
        <v>606</v>
      </c>
      <c r="B653">
        <v>1.517184149184153</v>
      </c>
      <c r="C653">
        <v>0.7</v>
      </c>
      <c r="F653">
        <v>1.517184149184153</v>
      </c>
      <c r="G653">
        <v>0.7</v>
      </c>
      <c r="H653">
        <v>2.174126292158137</v>
      </c>
    </row>
    <row r="654" spans="1:8">
      <c r="A654">
        <v>607</v>
      </c>
      <c r="B654">
        <v>1.504938228438232</v>
      </c>
      <c r="C654">
        <v>0.7</v>
      </c>
      <c r="F654">
        <v>1.504938228438232</v>
      </c>
      <c r="G654">
        <v>0.7</v>
      </c>
      <c r="H654">
        <v>2.173331197815282</v>
      </c>
    </row>
    <row r="655" spans="1:8">
      <c r="A655">
        <v>608</v>
      </c>
      <c r="B655">
        <v>1.494099067599072</v>
      </c>
      <c r="C655">
        <v>0.7</v>
      </c>
      <c r="F655">
        <v>1.494099067599072</v>
      </c>
      <c r="G655">
        <v>0.7</v>
      </c>
      <c r="H655">
        <v>2.172536103472425</v>
      </c>
    </row>
    <row r="656" spans="1:8">
      <c r="A656">
        <v>609</v>
      </c>
      <c r="B656">
        <v>1.484996503496507</v>
      </c>
      <c r="C656">
        <v>0.7</v>
      </c>
      <c r="F656">
        <v>1.484996503496507</v>
      </c>
      <c r="G656">
        <v>0.7</v>
      </c>
      <c r="H656">
        <v>2.171741009129569</v>
      </c>
    </row>
    <row r="657" spans="1:8">
      <c r="A657">
        <v>610</v>
      </c>
      <c r="B657">
        <v>1.480909090909095</v>
      </c>
      <c r="C657">
        <v>0.7</v>
      </c>
      <c r="F657">
        <v>1.480909090909095</v>
      </c>
      <c r="G657">
        <v>0.7</v>
      </c>
      <c r="H657">
        <v>2.170945914786713</v>
      </c>
    </row>
    <row r="658" spans="1:8">
      <c r="A658">
        <v>611</v>
      </c>
      <c r="B658">
        <v>1.477036130536134</v>
      </c>
      <c r="C658">
        <v>0.7</v>
      </c>
      <c r="F658">
        <v>1.477036130536134</v>
      </c>
      <c r="G658">
        <v>0.7</v>
      </c>
      <c r="H658">
        <v>2.170150820443857</v>
      </c>
    </row>
    <row r="659" spans="1:8">
      <c r="A659">
        <v>612</v>
      </c>
      <c r="B659">
        <v>1.474266899766904</v>
      </c>
      <c r="C659">
        <v>0.7</v>
      </c>
      <c r="F659">
        <v>1.474266899766904</v>
      </c>
      <c r="G659">
        <v>0.7</v>
      </c>
      <c r="H659">
        <v>2.169355726101001</v>
      </c>
    </row>
    <row r="660" spans="1:8">
      <c r="A660">
        <v>613</v>
      </c>
      <c r="B660">
        <v>1.46248018648019</v>
      </c>
      <c r="C660">
        <v>0.7</v>
      </c>
      <c r="F660">
        <v>1.46248018648019</v>
      </c>
      <c r="G660">
        <v>0.7</v>
      </c>
      <c r="H660">
        <v>2.168560631758145</v>
      </c>
    </row>
    <row r="661" spans="1:8">
      <c r="A661">
        <v>614</v>
      </c>
      <c r="B661">
        <v>1.45234032634033</v>
      </c>
      <c r="C661">
        <v>0.7</v>
      </c>
      <c r="F661">
        <v>1.45234032634033</v>
      </c>
      <c r="G661">
        <v>0.7</v>
      </c>
      <c r="H661">
        <v>2.167765537415289</v>
      </c>
    </row>
    <row r="662" spans="1:8">
      <c r="A662">
        <v>615</v>
      </c>
      <c r="B662">
        <v>1.449911421911426</v>
      </c>
      <c r="C662">
        <v>0.7</v>
      </c>
      <c r="F662">
        <v>1.449911421911426</v>
      </c>
      <c r="G662">
        <v>0.7</v>
      </c>
      <c r="H662">
        <v>2.166970443072433</v>
      </c>
    </row>
    <row r="663" spans="1:8">
      <c r="A663">
        <v>616</v>
      </c>
      <c r="B663">
        <v>1.461826340326344</v>
      </c>
      <c r="C663">
        <v>0.7</v>
      </c>
      <c r="F663">
        <v>1.461826340326344</v>
      </c>
      <c r="G663">
        <v>0.7</v>
      </c>
      <c r="H663">
        <v>2.166175348729577</v>
      </c>
    </row>
    <row r="664" spans="1:8">
      <c r="A664">
        <v>617</v>
      </c>
      <c r="B664">
        <v>1.474393939393943</v>
      </c>
      <c r="C664">
        <v>0.7</v>
      </c>
      <c r="F664">
        <v>1.474393939393943</v>
      </c>
      <c r="G664">
        <v>0.7</v>
      </c>
      <c r="H664">
        <v>2.165380254386721</v>
      </c>
    </row>
    <row r="665" spans="1:8">
      <c r="A665">
        <v>618</v>
      </c>
      <c r="B665">
        <v>1.504003496503501</v>
      </c>
      <c r="C665">
        <v>0.7</v>
      </c>
      <c r="F665">
        <v>1.504003496503501</v>
      </c>
      <c r="G665">
        <v>0.7</v>
      </c>
      <c r="H665">
        <v>2.164585160043865</v>
      </c>
    </row>
    <row r="666" spans="1:8">
      <c r="A666">
        <v>619</v>
      </c>
      <c r="B666">
        <v>1.534554778554783</v>
      </c>
      <c r="C666">
        <v>0.7</v>
      </c>
      <c r="F666">
        <v>1.534554778554783</v>
      </c>
      <c r="G666">
        <v>0.7</v>
      </c>
      <c r="H666">
        <v>2.163790065701009</v>
      </c>
    </row>
    <row r="667" spans="1:8">
      <c r="A667">
        <v>620</v>
      </c>
      <c r="B667">
        <v>1.558798368298373</v>
      </c>
      <c r="C667">
        <v>0.7</v>
      </c>
      <c r="F667">
        <v>1.558798368298373</v>
      </c>
      <c r="G667">
        <v>0.7</v>
      </c>
      <c r="H667">
        <v>2.162994971358153</v>
      </c>
    </row>
    <row r="668" spans="1:8">
      <c r="A668">
        <v>621</v>
      </c>
      <c r="B668">
        <v>1.574858974358978</v>
      </c>
      <c r="C668">
        <v>0.7</v>
      </c>
      <c r="F668">
        <v>1.574858974358978</v>
      </c>
      <c r="G668">
        <v>0.7</v>
      </c>
      <c r="H668">
        <v>2.162199877015297</v>
      </c>
    </row>
    <row r="669" spans="1:8">
      <c r="A669">
        <v>622</v>
      </c>
      <c r="B669">
        <v>1.585240093240097</v>
      </c>
      <c r="C669">
        <v>0.7</v>
      </c>
      <c r="F669">
        <v>1.585240093240097</v>
      </c>
      <c r="G669">
        <v>0.7</v>
      </c>
      <c r="H669">
        <v>2.161404782672441</v>
      </c>
    </row>
    <row r="670" spans="1:8">
      <c r="A670">
        <v>623</v>
      </c>
      <c r="B670">
        <v>1.624566433566438</v>
      </c>
      <c r="C670">
        <v>0.7</v>
      </c>
      <c r="F670">
        <v>1.624566433566438</v>
      </c>
      <c r="G670">
        <v>0.7</v>
      </c>
      <c r="H670">
        <v>2.160609688329585</v>
      </c>
    </row>
    <row r="671" spans="1:8">
      <c r="A671">
        <v>624</v>
      </c>
      <c r="B671">
        <v>1.667342657342662</v>
      </c>
      <c r="C671">
        <v>0.7</v>
      </c>
      <c r="F671">
        <v>1.667342657342662</v>
      </c>
      <c r="G671">
        <v>0.7</v>
      </c>
      <c r="H671">
        <v>2.159814593986729</v>
      </c>
    </row>
    <row r="672" spans="1:8">
      <c r="A672">
        <v>625</v>
      </c>
      <c r="B672">
        <v>1.69962820512821</v>
      </c>
      <c r="C672">
        <v>0.7</v>
      </c>
      <c r="F672">
        <v>1.69962820512821</v>
      </c>
      <c r="G672">
        <v>0.7</v>
      </c>
      <c r="H672">
        <v>2.159019499643873</v>
      </c>
    </row>
    <row r="673" spans="1:8">
      <c r="A673">
        <v>626</v>
      </c>
      <c r="B673">
        <v>1.719468531468536</v>
      </c>
      <c r="C673">
        <v>0.7</v>
      </c>
      <c r="F673">
        <v>1.719468531468536</v>
      </c>
      <c r="G673">
        <v>0.7</v>
      </c>
      <c r="H673">
        <v>2.158224405301017</v>
      </c>
    </row>
    <row r="674" spans="1:8">
      <c r="A674">
        <v>627</v>
      </c>
      <c r="B674">
        <v>1.727631701631706</v>
      </c>
      <c r="C674">
        <v>0.7</v>
      </c>
      <c r="F674">
        <v>1.727631701631706</v>
      </c>
      <c r="G674">
        <v>0.7</v>
      </c>
      <c r="H674">
        <v>2.157429310958161</v>
      </c>
    </row>
    <row r="675" spans="1:8">
      <c r="A675">
        <v>628</v>
      </c>
      <c r="B675">
        <v>1.730513986013991</v>
      </c>
      <c r="C675">
        <v>0.7</v>
      </c>
      <c r="F675">
        <v>1.730513986013991</v>
      </c>
      <c r="G675">
        <v>0.7</v>
      </c>
      <c r="H675">
        <v>2.156634216615305</v>
      </c>
    </row>
    <row r="676" spans="1:8">
      <c r="A676">
        <v>629</v>
      </c>
      <c r="B676">
        <v>1.728934731934737</v>
      </c>
      <c r="C676">
        <v>0.7</v>
      </c>
      <c r="F676">
        <v>1.728934731934737</v>
      </c>
      <c r="G676">
        <v>0.7</v>
      </c>
      <c r="H676">
        <v>2.155839122272449</v>
      </c>
    </row>
    <row r="677" spans="1:8">
      <c r="A677">
        <v>630</v>
      </c>
      <c r="B677">
        <v>1.704062937062941</v>
      </c>
      <c r="C677">
        <v>0.7</v>
      </c>
      <c r="F677">
        <v>1.704062937062941</v>
      </c>
      <c r="G677">
        <v>0.7</v>
      </c>
      <c r="H677">
        <v>2.155044027929593</v>
      </c>
    </row>
    <row r="678" spans="1:8">
      <c r="A678">
        <v>631</v>
      </c>
      <c r="B678">
        <v>1.673847319347324</v>
      </c>
      <c r="C678">
        <v>0.7</v>
      </c>
      <c r="F678">
        <v>1.673847319347324</v>
      </c>
      <c r="G678">
        <v>0.7</v>
      </c>
      <c r="H678">
        <v>2.154248933586737</v>
      </c>
    </row>
    <row r="679" spans="1:8">
      <c r="A679">
        <v>632</v>
      </c>
      <c r="B679">
        <v>1.646949883449888</v>
      </c>
      <c r="C679">
        <v>0.7</v>
      </c>
      <c r="F679">
        <v>1.646949883449888</v>
      </c>
      <c r="G679">
        <v>0.7</v>
      </c>
      <c r="H679">
        <v>2.153453839243881</v>
      </c>
    </row>
    <row r="680" spans="1:8">
      <c r="A680">
        <v>633</v>
      </c>
      <c r="B680">
        <v>1.63247785547786</v>
      </c>
      <c r="C680">
        <v>0.7</v>
      </c>
      <c r="F680">
        <v>1.63247785547786</v>
      </c>
      <c r="G680">
        <v>0.7</v>
      </c>
      <c r="H680">
        <v>2.152658744901025</v>
      </c>
    </row>
    <row r="681" spans="1:8">
      <c r="A681">
        <v>634</v>
      </c>
      <c r="B681">
        <v>1.61201398601399</v>
      </c>
      <c r="C681">
        <v>0.7</v>
      </c>
      <c r="F681">
        <v>1.61201398601399</v>
      </c>
      <c r="G681">
        <v>0.7</v>
      </c>
      <c r="H681">
        <v>2.151863650558169</v>
      </c>
    </row>
    <row r="682" spans="1:8">
      <c r="A682">
        <v>635</v>
      </c>
      <c r="B682">
        <v>1.601995337995342</v>
      </c>
      <c r="C682">
        <v>0.7</v>
      </c>
      <c r="F682">
        <v>1.601995337995342</v>
      </c>
      <c r="G682">
        <v>0.7</v>
      </c>
      <c r="H682">
        <v>2.151068556215313</v>
      </c>
    </row>
    <row r="683" spans="1:8">
      <c r="A683">
        <v>636</v>
      </c>
      <c r="B683">
        <v>1.606010489510494</v>
      </c>
      <c r="C683">
        <v>0.7</v>
      </c>
      <c r="F683">
        <v>1.606010489510494</v>
      </c>
      <c r="G683">
        <v>0.7</v>
      </c>
      <c r="H683">
        <v>2.150273461872457</v>
      </c>
    </row>
    <row r="684" spans="1:8">
      <c r="A684">
        <v>637</v>
      </c>
      <c r="B684">
        <v>1.630299533799538</v>
      </c>
      <c r="C684">
        <v>0.7</v>
      </c>
      <c r="F684">
        <v>1.630299533799538</v>
      </c>
      <c r="G684">
        <v>0.7</v>
      </c>
      <c r="H684">
        <v>2.149478367529601</v>
      </c>
    </row>
    <row r="685" spans="1:8">
      <c r="A685">
        <v>638</v>
      </c>
      <c r="B685">
        <v>1.656825174825179</v>
      </c>
      <c r="C685">
        <v>0.7</v>
      </c>
      <c r="F685">
        <v>1.656825174825179</v>
      </c>
      <c r="G685">
        <v>0.7</v>
      </c>
      <c r="H685">
        <v>2.148683273186745</v>
      </c>
    </row>
    <row r="686" spans="1:8">
      <c r="A686">
        <v>639</v>
      </c>
      <c r="B686">
        <v>1.672102564102568</v>
      </c>
      <c r="C686">
        <v>0.7</v>
      </c>
      <c r="F686">
        <v>1.672102564102568</v>
      </c>
      <c r="G686">
        <v>0.7</v>
      </c>
      <c r="H686">
        <v>2.147888178843889</v>
      </c>
    </row>
    <row r="687" spans="1:8">
      <c r="A687">
        <v>640</v>
      </c>
      <c r="B687">
        <v>1.701223776223781</v>
      </c>
      <c r="C687">
        <v>0.7</v>
      </c>
      <c r="F687">
        <v>1.701223776223781</v>
      </c>
      <c r="G687">
        <v>0.7</v>
      </c>
      <c r="H687">
        <v>2.147093084501033</v>
      </c>
    </row>
    <row r="688" spans="1:8">
      <c r="A688">
        <v>641</v>
      </c>
      <c r="B688">
        <v>1.731033799533804</v>
      </c>
      <c r="C688">
        <v>0.7</v>
      </c>
      <c r="F688">
        <v>1.731033799533804</v>
      </c>
      <c r="G688">
        <v>0.7</v>
      </c>
      <c r="H688">
        <v>2.146297990158177</v>
      </c>
    </row>
    <row r="689" spans="1:8">
      <c r="A689">
        <v>642</v>
      </c>
      <c r="B689">
        <v>1.75715151515152</v>
      </c>
      <c r="C689">
        <v>0.7</v>
      </c>
      <c r="F689">
        <v>1.75715151515152</v>
      </c>
      <c r="G689">
        <v>0.7</v>
      </c>
      <c r="H689">
        <v>2.145502895815321</v>
      </c>
    </row>
    <row r="690" spans="1:8">
      <c r="A690">
        <v>643</v>
      </c>
      <c r="B690">
        <v>1.760911421911427</v>
      </c>
      <c r="C690">
        <v>0.7</v>
      </c>
      <c r="F690">
        <v>1.760911421911427</v>
      </c>
      <c r="G690">
        <v>0.7</v>
      </c>
      <c r="H690">
        <v>2.144707801472465</v>
      </c>
    </row>
    <row r="691" spans="1:8">
      <c r="A691">
        <v>644</v>
      </c>
      <c r="B691">
        <v>1.755458041958047</v>
      </c>
      <c r="C691">
        <v>0.7</v>
      </c>
      <c r="F691">
        <v>1.755458041958047</v>
      </c>
      <c r="G691">
        <v>0.7</v>
      </c>
      <c r="H691">
        <v>2.143912707129609</v>
      </c>
    </row>
    <row r="692" spans="1:8">
      <c r="A692">
        <v>645</v>
      </c>
      <c r="B692">
        <v>1.74510722610723</v>
      </c>
      <c r="C692">
        <v>0.7</v>
      </c>
      <c r="F692">
        <v>1.74510722610723</v>
      </c>
      <c r="G692">
        <v>0.7</v>
      </c>
      <c r="H692">
        <v>2.143117612786753</v>
      </c>
    </row>
    <row r="693" spans="1:8">
      <c r="A693">
        <v>646</v>
      </c>
      <c r="B693">
        <v>1.750517482517487</v>
      </c>
      <c r="C693">
        <v>0.7</v>
      </c>
      <c r="F693">
        <v>1.750517482517487</v>
      </c>
      <c r="G693">
        <v>0.7</v>
      </c>
      <c r="H693">
        <v>2.142322518443897</v>
      </c>
    </row>
    <row r="694" spans="1:8">
      <c r="A694">
        <v>647</v>
      </c>
      <c r="B694">
        <v>1.766793706293711</v>
      </c>
      <c r="C694">
        <v>0.7</v>
      </c>
      <c r="F694">
        <v>1.766793706293711</v>
      </c>
      <c r="G694">
        <v>0.7</v>
      </c>
      <c r="H694">
        <v>2.141527424101041</v>
      </c>
    </row>
    <row r="695" spans="1:8">
      <c r="A695">
        <v>648</v>
      </c>
      <c r="B695">
        <v>1.799332167832173</v>
      </c>
      <c r="C695">
        <v>0.7</v>
      </c>
      <c r="F695">
        <v>1.799332167832173</v>
      </c>
      <c r="G695">
        <v>0.7</v>
      </c>
      <c r="H695">
        <v>2.140732329758185</v>
      </c>
    </row>
    <row r="696" spans="1:8">
      <c r="A696">
        <v>649</v>
      </c>
      <c r="B696">
        <v>1.820723776223781</v>
      </c>
      <c r="C696">
        <v>0.7</v>
      </c>
      <c r="F696">
        <v>1.820723776223781</v>
      </c>
      <c r="G696">
        <v>0.7</v>
      </c>
      <c r="H696">
        <v>2.139937235415329</v>
      </c>
    </row>
    <row r="697" spans="1:8">
      <c r="A697">
        <v>650</v>
      </c>
      <c r="B697">
        <v>1.882716783216788</v>
      </c>
      <c r="C697">
        <v>0.7</v>
      </c>
      <c r="F697">
        <v>1.882716783216788</v>
      </c>
      <c r="G697">
        <v>0.7</v>
      </c>
      <c r="H697">
        <v>2.139142141072473</v>
      </c>
    </row>
    <row r="698" spans="1:8">
      <c r="A698">
        <v>651</v>
      </c>
      <c r="B698">
        <v>1.949590909090914</v>
      </c>
      <c r="C698">
        <v>0.7</v>
      </c>
      <c r="F698">
        <v>1.949590909090914</v>
      </c>
      <c r="G698">
        <v>0.7</v>
      </c>
      <c r="H698">
        <v>2.138347046729617</v>
      </c>
    </row>
    <row r="699" spans="1:8">
      <c r="A699">
        <v>652</v>
      </c>
      <c r="B699">
        <v>1.993743589743595</v>
      </c>
      <c r="C699">
        <v>0.7</v>
      </c>
      <c r="F699">
        <v>1.993743589743595</v>
      </c>
      <c r="G699">
        <v>0.7</v>
      </c>
      <c r="H699">
        <v>2.137551952386761</v>
      </c>
    </row>
    <row r="700" spans="1:8">
      <c r="A700">
        <v>653</v>
      </c>
      <c r="B700">
        <v>2.000878787878793</v>
      </c>
      <c r="C700">
        <v>0.7</v>
      </c>
      <c r="F700">
        <v>2.000878787878793</v>
      </c>
      <c r="G700">
        <v>0.7</v>
      </c>
      <c r="H700">
        <v>2.136756858043904</v>
      </c>
    </row>
    <row r="701" spans="1:8">
      <c r="A701">
        <v>654</v>
      </c>
      <c r="B701">
        <v>1.995834498834504</v>
      </c>
      <c r="C701">
        <v>0.7</v>
      </c>
      <c r="F701">
        <v>1.995834498834504</v>
      </c>
      <c r="G701">
        <v>0.7</v>
      </c>
      <c r="H701">
        <v>2.135961763701049</v>
      </c>
    </row>
    <row r="702" spans="1:8">
      <c r="A702">
        <v>655</v>
      </c>
      <c r="B702">
        <v>1.971355477855483</v>
      </c>
      <c r="C702">
        <v>0.7</v>
      </c>
      <c r="F702">
        <v>1.971355477855483</v>
      </c>
      <c r="G702">
        <v>0.7</v>
      </c>
      <c r="H702">
        <v>2.135166669358193</v>
      </c>
    </row>
    <row r="703" spans="1:8">
      <c r="A703">
        <v>656</v>
      </c>
      <c r="B703">
        <v>1.929397435897441</v>
      </c>
      <c r="C703">
        <v>0.7</v>
      </c>
      <c r="F703">
        <v>1.929397435897441</v>
      </c>
      <c r="G703">
        <v>0.7</v>
      </c>
      <c r="H703">
        <v>2.134371575015336</v>
      </c>
    </row>
    <row r="704" spans="1:8">
      <c r="A704">
        <v>657</v>
      </c>
      <c r="B704">
        <v>1.879251748251753</v>
      </c>
      <c r="C704">
        <v>0.7</v>
      </c>
      <c r="F704">
        <v>1.879251748251753</v>
      </c>
      <c r="G704">
        <v>0.7</v>
      </c>
      <c r="H704">
        <v>2.133576480672481</v>
      </c>
    </row>
    <row r="705" spans="1:8">
      <c r="A705">
        <v>658</v>
      </c>
      <c r="B705">
        <v>1.826692307692313</v>
      </c>
      <c r="C705">
        <v>0.7</v>
      </c>
      <c r="F705">
        <v>1.826692307692313</v>
      </c>
      <c r="G705">
        <v>0.7</v>
      </c>
      <c r="H705">
        <v>2.132781386329625</v>
      </c>
    </row>
    <row r="706" spans="1:8">
      <c r="A706">
        <v>659</v>
      </c>
      <c r="B706">
        <v>1.780701631701636</v>
      </c>
      <c r="C706">
        <v>0.7</v>
      </c>
      <c r="F706">
        <v>1.780701631701636</v>
      </c>
      <c r="G706">
        <v>0.7</v>
      </c>
      <c r="H706">
        <v>2.131986291986768</v>
      </c>
    </row>
    <row r="707" spans="1:8">
      <c r="A707">
        <v>660</v>
      </c>
      <c r="B707">
        <v>1.761289044289049</v>
      </c>
      <c r="C707">
        <v>0.7</v>
      </c>
      <c r="F707">
        <v>1.761289044289049</v>
      </c>
      <c r="G707">
        <v>0.7</v>
      </c>
      <c r="H707">
        <v>2.131191197643913</v>
      </c>
    </row>
    <row r="708" spans="1:8">
      <c r="A708">
        <v>661</v>
      </c>
      <c r="B708">
        <v>1.72943123543124</v>
      </c>
      <c r="C708">
        <v>0.7</v>
      </c>
      <c r="F708">
        <v>1.72943123543124</v>
      </c>
      <c r="G708">
        <v>0.7</v>
      </c>
      <c r="H708">
        <v>2.130396103301057</v>
      </c>
    </row>
    <row r="709" spans="1:8">
      <c r="A709">
        <v>662</v>
      </c>
      <c r="B709">
        <v>1.700122377622382</v>
      </c>
      <c r="C709">
        <v>0.7</v>
      </c>
      <c r="F709">
        <v>1.700122377622382</v>
      </c>
      <c r="G709">
        <v>0.7</v>
      </c>
      <c r="H709">
        <v>2.1296010089582</v>
      </c>
    </row>
    <row r="710" spans="1:8">
      <c r="A710">
        <v>663</v>
      </c>
      <c r="B710">
        <v>1.673858974358979</v>
      </c>
      <c r="C710">
        <v>0.7</v>
      </c>
      <c r="F710">
        <v>1.673858974358979</v>
      </c>
      <c r="G710">
        <v>0.7</v>
      </c>
      <c r="H710">
        <v>2.128805914615345</v>
      </c>
    </row>
    <row r="711" spans="1:8">
      <c r="A711">
        <v>664</v>
      </c>
      <c r="B711">
        <v>1.654416083916088</v>
      </c>
      <c r="C711">
        <v>0.7</v>
      </c>
      <c r="F711">
        <v>1.654416083916088</v>
      </c>
      <c r="G711">
        <v>0.7</v>
      </c>
      <c r="H711">
        <v>2.128010820272489</v>
      </c>
    </row>
    <row r="712" spans="1:8">
      <c r="A712">
        <v>665</v>
      </c>
      <c r="B712">
        <v>1.650093240093244</v>
      </c>
      <c r="C712">
        <v>0.7</v>
      </c>
      <c r="F712">
        <v>1.650093240093244</v>
      </c>
      <c r="G712">
        <v>0.7</v>
      </c>
      <c r="H712">
        <v>2.127215725929632</v>
      </c>
    </row>
    <row r="713" spans="1:8">
      <c r="A713">
        <v>666</v>
      </c>
      <c r="B713">
        <v>1.651607226107231</v>
      </c>
      <c r="C713">
        <v>0.7</v>
      </c>
      <c r="F713">
        <v>1.651607226107231</v>
      </c>
      <c r="G713">
        <v>0.7</v>
      </c>
      <c r="H713">
        <v>2.126420631586777</v>
      </c>
    </row>
    <row r="714" spans="1:8">
      <c r="A714">
        <v>667</v>
      </c>
      <c r="B714">
        <v>1.657421911421916</v>
      </c>
      <c r="C714">
        <v>0.7</v>
      </c>
      <c r="F714">
        <v>1.657421911421916</v>
      </c>
      <c r="G714">
        <v>0.7</v>
      </c>
      <c r="H714">
        <v>2.125625537243921</v>
      </c>
    </row>
    <row r="715" spans="1:8">
      <c r="A715">
        <v>668</v>
      </c>
      <c r="B715">
        <v>1.662758741258746</v>
      </c>
      <c r="C715">
        <v>0.7</v>
      </c>
      <c r="F715">
        <v>1.662758741258746</v>
      </c>
      <c r="G715">
        <v>0.7</v>
      </c>
      <c r="H715">
        <v>2.124830442901064</v>
      </c>
    </row>
    <row r="716" spans="1:8">
      <c r="A716">
        <v>669</v>
      </c>
      <c r="B716">
        <v>1.665645687645692</v>
      </c>
      <c r="C716">
        <v>0.7</v>
      </c>
      <c r="F716">
        <v>1.665645687645692</v>
      </c>
      <c r="G716">
        <v>0.7</v>
      </c>
      <c r="H716">
        <v>2.124035348558209</v>
      </c>
    </row>
    <row r="717" spans="1:8">
      <c r="A717">
        <v>670</v>
      </c>
      <c r="B717">
        <v>1.669653846153851</v>
      </c>
      <c r="C717">
        <v>0.7</v>
      </c>
      <c r="F717">
        <v>1.669653846153851</v>
      </c>
      <c r="G717">
        <v>0.7</v>
      </c>
      <c r="H717">
        <v>2.123240254215352</v>
      </c>
    </row>
    <row r="718" spans="1:8">
      <c r="A718">
        <v>671</v>
      </c>
      <c r="B718">
        <v>1.66745454545455</v>
      </c>
      <c r="C718">
        <v>0.7</v>
      </c>
      <c r="F718">
        <v>1.66745454545455</v>
      </c>
      <c r="G718">
        <v>0.7</v>
      </c>
      <c r="H718">
        <v>2.122445159872496</v>
      </c>
    </row>
    <row r="719" spans="1:8">
      <c r="A719">
        <v>672</v>
      </c>
      <c r="B719">
        <v>1.643437062937067</v>
      </c>
      <c r="C719">
        <v>0.7</v>
      </c>
      <c r="F719">
        <v>1.643437062937067</v>
      </c>
      <c r="G719">
        <v>0.7</v>
      </c>
      <c r="H719">
        <v>2.12165006552964</v>
      </c>
    </row>
    <row r="720" spans="1:8">
      <c r="A720">
        <v>673</v>
      </c>
      <c r="B720">
        <v>1.59378088578089</v>
      </c>
      <c r="C720">
        <v>0.7</v>
      </c>
      <c r="F720">
        <v>1.59378088578089</v>
      </c>
      <c r="G720">
        <v>0.7</v>
      </c>
      <c r="H720">
        <v>2.120854971186784</v>
      </c>
    </row>
    <row r="721" spans="1:8">
      <c r="A721">
        <v>674</v>
      </c>
      <c r="B721">
        <v>1.539411421911426</v>
      </c>
      <c r="C721">
        <v>0.7</v>
      </c>
      <c r="F721">
        <v>1.539411421911426</v>
      </c>
      <c r="G721">
        <v>0.7</v>
      </c>
      <c r="H721">
        <v>2.120059876843928</v>
      </c>
    </row>
    <row r="722" spans="1:8">
      <c r="A722">
        <v>675</v>
      </c>
      <c r="B722">
        <v>1.491487179487184</v>
      </c>
      <c r="C722">
        <v>0.7</v>
      </c>
      <c r="F722">
        <v>1.491487179487184</v>
      </c>
      <c r="G722">
        <v>0.7</v>
      </c>
      <c r="H722">
        <v>2.119264782501072</v>
      </c>
    </row>
    <row r="723" spans="1:8">
      <c r="A723">
        <v>676</v>
      </c>
      <c r="B723">
        <v>1.475162004662009</v>
      </c>
      <c r="C723">
        <v>0.7</v>
      </c>
      <c r="F723">
        <v>1.475162004662009</v>
      </c>
      <c r="G723">
        <v>0.7</v>
      </c>
      <c r="H723">
        <v>2.118469688158216</v>
      </c>
    </row>
    <row r="724" spans="1:8">
      <c r="A724">
        <v>677</v>
      </c>
      <c r="B724">
        <v>1.45045687645688</v>
      </c>
      <c r="C724">
        <v>0.7</v>
      </c>
      <c r="F724">
        <v>1.45045687645688</v>
      </c>
      <c r="G724">
        <v>0.7</v>
      </c>
      <c r="H724">
        <v>2.11767459381536</v>
      </c>
    </row>
    <row r="725" spans="1:8">
      <c r="A725">
        <v>678</v>
      </c>
      <c r="B725">
        <v>1.435230769230773</v>
      </c>
      <c r="C725">
        <v>0.7</v>
      </c>
      <c r="F725">
        <v>1.435230769230773</v>
      </c>
      <c r="G725">
        <v>0.7</v>
      </c>
      <c r="H725">
        <v>2.116879499472504</v>
      </c>
    </row>
    <row r="726" spans="1:8">
      <c r="A726">
        <v>679</v>
      </c>
      <c r="B726">
        <v>1.433370629370633</v>
      </c>
      <c r="C726">
        <v>0.7</v>
      </c>
      <c r="F726">
        <v>1.433370629370633</v>
      </c>
      <c r="G726">
        <v>0.7</v>
      </c>
      <c r="H726">
        <v>2.116084405129648</v>
      </c>
    </row>
    <row r="727" spans="1:8">
      <c r="A727">
        <v>680</v>
      </c>
      <c r="B727">
        <v>1.431132867132871</v>
      </c>
      <c r="C727">
        <v>0.7</v>
      </c>
      <c r="F727">
        <v>1.431132867132871</v>
      </c>
      <c r="G727">
        <v>0.7</v>
      </c>
      <c r="H727">
        <v>2.115289310786792</v>
      </c>
    </row>
    <row r="728" spans="1:8">
      <c r="A728">
        <v>681</v>
      </c>
      <c r="B728">
        <v>1.42723426573427</v>
      </c>
      <c r="C728">
        <v>0.7</v>
      </c>
      <c r="F728">
        <v>1.42723426573427</v>
      </c>
      <c r="G728">
        <v>0.7</v>
      </c>
      <c r="H728">
        <v>2.114494216443936</v>
      </c>
    </row>
    <row r="729" spans="1:8">
      <c r="A729">
        <v>682</v>
      </c>
      <c r="B729">
        <v>1.415242424242428</v>
      </c>
      <c r="C729">
        <v>0.7</v>
      </c>
      <c r="F729">
        <v>1.415242424242428</v>
      </c>
      <c r="G729">
        <v>0.7</v>
      </c>
      <c r="H729">
        <v>2.11369912210108</v>
      </c>
    </row>
    <row r="730" spans="1:8">
      <c r="A730">
        <v>683</v>
      </c>
      <c r="B730">
        <v>1.393196969696973</v>
      </c>
      <c r="C730">
        <v>0.7</v>
      </c>
      <c r="F730">
        <v>1.393196969696973</v>
      </c>
      <c r="G730">
        <v>0.7</v>
      </c>
      <c r="H730">
        <v>2.112904027758225</v>
      </c>
    </row>
    <row r="731" spans="1:8">
      <c r="A731">
        <v>684</v>
      </c>
      <c r="B731">
        <v>1.373631701631705</v>
      </c>
      <c r="C731">
        <v>0.7</v>
      </c>
      <c r="F731">
        <v>1.373631701631705</v>
      </c>
      <c r="G731">
        <v>0.7</v>
      </c>
      <c r="H731">
        <v>2.112108933415368</v>
      </c>
    </row>
    <row r="732" spans="1:8">
      <c r="A732">
        <v>685</v>
      </c>
      <c r="B732">
        <v>1.355892773892778</v>
      </c>
      <c r="C732">
        <v>0.7</v>
      </c>
      <c r="F732">
        <v>1.355892773892778</v>
      </c>
      <c r="G732">
        <v>0.7</v>
      </c>
      <c r="H732">
        <v>2.111313839072512</v>
      </c>
    </row>
    <row r="733" spans="1:8">
      <c r="A733">
        <v>686</v>
      </c>
      <c r="B733">
        <v>1.338350815850819</v>
      </c>
      <c r="C733">
        <v>0.7</v>
      </c>
      <c r="F733">
        <v>1.338350815850819</v>
      </c>
      <c r="G733">
        <v>0.7</v>
      </c>
      <c r="H733">
        <v>2.110518744729657</v>
      </c>
    </row>
    <row r="734" spans="1:8">
      <c r="A734">
        <v>687</v>
      </c>
      <c r="B734">
        <v>1.32501631701632</v>
      </c>
      <c r="C734">
        <v>0.7</v>
      </c>
      <c r="F734">
        <v>1.32501631701632</v>
      </c>
      <c r="G734">
        <v>0.7</v>
      </c>
      <c r="H734">
        <v>2.1097236503868</v>
      </c>
    </row>
    <row r="735" spans="1:8">
      <c r="A735">
        <v>688</v>
      </c>
      <c r="B735">
        <v>1.283557109557113</v>
      </c>
      <c r="C735">
        <v>0.7</v>
      </c>
      <c r="F735">
        <v>1.283557109557113</v>
      </c>
      <c r="G735">
        <v>0.7</v>
      </c>
      <c r="H735">
        <v>2.108928556043944</v>
      </c>
    </row>
    <row r="736" spans="1:8">
      <c r="A736">
        <v>689</v>
      </c>
      <c r="B736">
        <v>1.233518648018651</v>
      </c>
      <c r="C736">
        <v>0.7</v>
      </c>
      <c r="F736">
        <v>1.233518648018651</v>
      </c>
      <c r="G736">
        <v>0.7</v>
      </c>
      <c r="H736">
        <v>2.108133461701088</v>
      </c>
    </row>
    <row r="737" spans="1:8">
      <c r="A737">
        <v>690</v>
      </c>
      <c r="B737">
        <v>1.18879603729604</v>
      </c>
      <c r="C737">
        <v>0.7</v>
      </c>
      <c r="F737">
        <v>1.18879603729604</v>
      </c>
      <c r="G737">
        <v>0.7</v>
      </c>
      <c r="H737">
        <v>2.107338367358232</v>
      </c>
    </row>
    <row r="738" spans="1:8">
      <c r="A738">
        <v>691</v>
      </c>
      <c r="B738">
        <v>1.161574592074595</v>
      </c>
      <c r="C738">
        <v>0.7</v>
      </c>
      <c r="F738">
        <v>1.161574592074595</v>
      </c>
      <c r="G738">
        <v>0.7</v>
      </c>
      <c r="H738">
        <v>2.106543273015376</v>
      </c>
    </row>
    <row r="739" spans="1:8">
      <c r="A739">
        <v>692</v>
      </c>
      <c r="B739">
        <v>1.152955710955714</v>
      </c>
      <c r="C739">
        <v>0.7</v>
      </c>
      <c r="F739">
        <v>1.152955710955714</v>
      </c>
      <c r="G739">
        <v>0.7</v>
      </c>
      <c r="H739">
        <v>2.10574817867252</v>
      </c>
    </row>
    <row r="740" spans="1:8">
      <c r="A740">
        <v>693</v>
      </c>
      <c r="B740">
        <v>1.147185314685318</v>
      </c>
      <c r="C740">
        <v>0.7</v>
      </c>
      <c r="F740">
        <v>1.147185314685318</v>
      </c>
      <c r="G740">
        <v>0.7</v>
      </c>
      <c r="H740">
        <v>2.104953084329664</v>
      </c>
    </row>
    <row r="741" spans="1:8">
      <c r="A741">
        <v>694</v>
      </c>
      <c r="B741">
        <v>1.155948717948721</v>
      </c>
      <c r="C741">
        <v>0.7</v>
      </c>
      <c r="F741">
        <v>1.155948717948721</v>
      </c>
      <c r="G741">
        <v>0.7</v>
      </c>
      <c r="H741">
        <v>2.104157989986808</v>
      </c>
    </row>
    <row r="742" spans="1:8">
      <c r="A742">
        <v>695</v>
      </c>
      <c r="B742">
        <v>1.182093240093243</v>
      </c>
      <c r="C742">
        <v>0.7</v>
      </c>
      <c r="F742">
        <v>1.182093240093243</v>
      </c>
      <c r="G742">
        <v>0.7</v>
      </c>
      <c r="H742">
        <v>2.103362895643952</v>
      </c>
    </row>
    <row r="743" spans="1:8">
      <c r="A743">
        <v>696</v>
      </c>
      <c r="B743">
        <v>1.223495337995341</v>
      </c>
      <c r="C743">
        <v>0.7</v>
      </c>
      <c r="F743">
        <v>1.223495337995341</v>
      </c>
      <c r="G743">
        <v>0.7</v>
      </c>
      <c r="H743">
        <v>2.102567801301096</v>
      </c>
    </row>
    <row r="744" spans="1:8">
      <c r="A744">
        <v>697</v>
      </c>
      <c r="B744">
        <v>1.274052447552451</v>
      </c>
      <c r="C744">
        <v>0.7</v>
      </c>
      <c r="F744">
        <v>1.274052447552451</v>
      </c>
      <c r="G744">
        <v>0.7</v>
      </c>
      <c r="H744">
        <v>2.10177270695824</v>
      </c>
    </row>
    <row r="745" spans="1:8">
      <c r="A745">
        <v>698</v>
      </c>
      <c r="B745">
        <v>1.300243589743593</v>
      </c>
      <c r="C745">
        <v>0.7</v>
      </c>
      <c r="F745">
        <v>1.300243589743593</v>
      </c>
      <c r="G745">
        <v>0.7</v>
      </c>
      <c r="H745">
        <v>2.100977612615384</v>
      </c>
    </row>
    <row r="746" spans="1:8">
      <c r="A746">
        <v>699</v>
      </c>
      <c r="B746">
        <v>1.352122377622381</v>
      </c>
      <c r="C746">
        <v>0.7</v>
      </c>
      <c r="F746">
        <v>1.352122377622381</v>
      </c>
      <c r="G746">
        <v>0.7</v>
      </c>
      <c r="H746">
        <v>2.100182518272528</v>
      </c>
    </row>
    <row r="747" spans="1:8">
      <c r="A747">
        <v>700</v>
      </c>
      <c r="B747">
        <v>1.404022144522148</v>
      </c>
      <c r="C747">
        <v>0.7</v>
      </c>
      <c r="F747">
        <v>1.404022144522148</v>
      </c>
      <c r="G747">
        <v>0.7</v>
      </c>
      <c r="H747">
        <v>2.099387423929672</v>
      </c>
    </row>
    <row r="748" spans="1:8">
      <c r="A748">
        <v>701</v>
      </c>
      <c r="B748">
        <v>1.452220279720284</v>
      </c>
      <c r="C748">
        <v>0.7</v>
      </c>
      <c r="F748">
        <v>1.452220279720284</v>
      </c>
      <c r="G748">
        <v>0.7</v>
      </c>
      <c r="H748">
        <v>2.098592329586816</v>
      </c>
    </row>
    <row r="749" spans="1:8">
      <c r="A749">
        <v>702</v>
      </c>
      <c r="B749">
        <v>1.485017482517486</v>
      </c>
      <c r="C749">
        <v>0.7</v>
      </c>
      <c r="F749">
        <v>1.485017482517486</v>
      </c>
      <c r="G749">
        <v>0.7</v>
      </c>
      <c r="H749">
        <v>2.09779723524396</v>
      </c>
    </row>
    <row r="750" spans="1:8">
      <c r="A750">
        <v>703</v>
      </c>
      <c r="B750">
        <v>1.493062937062941</v>
      </c>
      <c r="C750">
        <v>0.7</v>
      </c>
      <c r="F750">
        <v>1.493062937062941</v>
      </c>
      <c r="G750">
        <v>0.7</v>
      </c>
      <c r="H750">
        <v>2.097002140901104</v>
      </c>
    </row>
    <row r="751" spans="1:8">
      <c r="A751">
        <v>704</v>
      </c>
      <c r="B751">
        <v>1.500220279720284</v>
      </c>
      <c r="C751">
        <v>0.7</v>
      </c>
      <c r="F751">
        <v>1.500220279720284</v>
      </c>
      <c r="G751">
        <v>0.7</v>
      </c>
      <c r="H751">
        <v>2.096207046558248</v>
      </c>
    </row>
    <row r="752" spans="1:8">
      <c r="A752">
        <v>705</v>
      </c>
      <c r="B752">
        <v>1.510557109557114</v>
      </c>
      <c r="C752">
        <v>0.7</v>
      </c>
      <c r="F752">
        <v>1.510557109557114</v>
      </c>
      <c r="G752">
        <v>0.7</v>
      </c>
      <c r="H752">
        <v>2.095411952215392</v>
      </c>
    </row>
    <row r="753" spans="1:8">
      <c r="A753">
        <v>706</v>
      </c>
      <c r="B753">
        <v>1.521825174825179</v>
      </c>
      <c r="C753">
        <v>0.7</v>
      </c>
      <c r="F753">
        <v>1.521825174825179</v>
      </c>
      <c r="G753">
        <v>0.7</v>
      </c>
      <c r="H753">
        <v>2.094616857872536</v>
      </c>
    </row>
    <row r="754" spans="1:8">
      <c r="A754">
        <v>707</v>
      </c>
      <c r="B754">
        <v>1.520579254079258</v>
      </c>
      <c r="C754">
        <v>0.7</v>
      </c>
      <c r="F754">
        <v>1.520579254079258</v>
      </c>
      <c r="G754">
        <v>0.7</v>
      </c>
      <c r="H754">
        <v>2.09382176352968</v>
      </c>
    </row>
    <row r="755" spans="1:8">
      <c r="A755">
        <v>708</v>
      </c>
      <c r="B755">
        <v>1.512963869463873</v>
      </c>
      <c r="C755">
        <v>0.7</v>
      </c>
      <c r="F755">
        <v>1.512963869463873</v>
      </c>
      <c r="G755">
        <v>0.7</v>
      </c>
      <c r="H755">
        <v>2.093026669186824</v>
      </c>
    </row>
    <row r="756" spans="1:8">
      <c r="A756">
        <v>709</v>
      </c>
      <c r="B756">
        <v>1.493590909090913</v>
      </c>
      <c r="C756">
        <v>0.7</v>
      </c>
      <c r="F756">
        <v>1.493590909090913</v>
      </c>
      <c r="G756">
        <v>0.7</v>
      </c>
      <c r="H756">
        <v>2.092231574843968</v>
      </c>
    </row>
    <row r="757" spans="1:8">
      <c r="A757">
        <v>710</v>
      </c>
      <c r="B757">
        <v>1.482271561771566</v>
      </c>
      <c r="C757">
        <v>0.7</v>
      </c>
      <c r="F757">
        <v>1.482271561771566</v>
      </c>
      <c r="G757">
        <v>0.7</v>
      </c>
      <c r="H757">
        <v>2.091436480501112</v>
      </c>
    </row>
    <row r="758" spans="1:8">
      <c r="A758">
        <v>711</v>
      </c>
      <c r="B758">
        <v>1.482115384615388</v>
      </c>
      <c r="C758">
        <v>0.7</v>
      </c>
      <c r="F758">
        <v>1.482115384615388</v>
      </c>
      <c r="G758">
        <v>0.7</v>
      </c>
      <c r="H758">
        <v>2.090641386158256</v>
      </c>
    </row>
    <row r="759" spans="1:8">
      <c r="A759">
        <v>712</v>
      </c>
      <c r="B759">
        <v>1.483217948717952</v>
      </c>
      <c r="C759">
        <v>0.7</v>
      </c>
      <c r="F759">
        <v>1.483217948717952</v>
      </c>
      <c r="G759">
        <v>0.7</v>
      </c>
      <c r="H759">
        <v>2.0898462918154</v>
      </c>
    </row>
    <row r="760" spans="1:8">
      <c r="A760">
        <v>713</v>
      </c>
      <c r="B760">
        <v>1.479484848484853</v>
      </c>
      <c r="C760">
        <v>0.7</v>
      </c>
      <c r="F760">
        <v>1.479484848484853</v>
      </c>
      <c r="G760">
        <v>0.7</v>
      </c>
      <c r="H760">
        <v>2.089051197472544</v>
      </c>
    </row>
    <row r="761" spans="1:8">
      <c r="A761">
        <v>714</v>
      </c>
      <c r="B761">
        <v>1.475224941724946</v>
      </c>
      <c r="C761">
        <v>0.7</v>
      </c>
      <c r="F761">
        <v>1.475224941724946</v>
      </c>
      <c r="G761">
        <v>0.7</v>
      </c>
      <c r="H761">
        <v>2.088256103129688</v>
      </c>
    </row>
    <row r="762" spans="1:8">
      <c r="A762">
        <v>715</v>
      </c>
      <c r="B762">
        <v>1.458659673659678</v>
      </c>
      <c r="C762">
        <v>0.7</v>
      </c>
      <c r="F762">
        <v>1.458659673659678</v>
      </c>
      <c r="G762">
        <v>0.7</v>
      </c>
      <c r="H762">
        <v>2.087461008786832</v>
      </c>
    </row>
    <row r="763" spans="1:8">
      <c r="A763">
        <v>716</v>
      </c>
      <c r="B763">
        <v>1.442918414918419</v>
      </c>
      <c r="C763">
        <v>0.7</v>
      </c>
      <c r="F763">
        <v>1.442918414918419</v>
      </c>
      <c r="G763">
        <v>0.7</v>
      </c>
      <c r="H763">
        <v>2.086665914443976</v>
      </c>
    </row>
    <row r="764" spans="1:8">
      <c r="A764">
        <v>717</v>
      </c>
      <c r="B764">
        <v>1.429268065268069</v>
      </c>
      <c r="C764">
        <v>0.7</v>
      </c>
      <c r="F764">
        <v>1.429268065268069</v>
      </c>
      <c r="G764">
        <v>0.7</v>
      </c>
      <c r="H764">
        <v>2.08587082010112</v>
      </c>
    </row>
    <row r="765" spans="1:8">
      <c r="A765">
        <v>718</v>
      </c>
      <c r="B765">
        <v>1.413579254079258</v>
      </c>
      <c r="C765">
        <v>0.7</v>
      </c>
      <c r="F765">
        <v>1.413579254079258</v>
      </c>
      <c r="G765">
        <v>0.7</v>
      </c>
      <c r="H765">
        <v>2.085075725758264</v>
      </c>
    </row>
    <row r="766" spans="1:8">
      <c r="A766">
        <v>719</v>
      </c>
      <c r="B766">
        <v>1.409234265734269</v>
      </c>
      <c r="C766">
        <v>0.7</v>
      </c>
      <c r="F766">
        <v>1.409234265734269</v>
      </c>
      <c r="G766">
        <v>0.7</v>
      </c>
      <c r="H766">
        <v>2.084280631415408</v>
      </c>
    </row>
    <row r="767" spans="1:8">
      <c r="A767">
        <v>720</v>
      </c>
      <c r="B767">
        <v>1.405742424242428</v>
      </c>
      <c r="C767">
        <v>0.7</v>
      </c>
      <c r="F767">
        <v>1.405742424242428</v>
      </c>
      <c r="G767">
        <v>0.7</v>
      </c>
      <c r="H767">
        <v>2.083485537072552</v>
      </c>
    </row>
    <row r="768" spans="1:8">
      <c r="A768">
        <v>721</v>
      </c>
      <c r="B768">
        <v>1.420016317016321</v>
      </c>
      <c r="C768">
        <v>0.7</v>
      </c>
      <c r="F768">
        <v>1.420016317016321</v>
      </c>
      <c r="G768">
        <v>0.7</v>
      </c>
      <c r="H768">
        <v>2.082690442729696</v>
      </c>
    </row>
    <row r="769" spans="1:8">
      <c r="A769">
        <v>722</v>
      </c>
      <c r="B769">
        <v>1.449987179487183</v>
      </c>
      <c r="C769">
        <v>0.7</v>
      </c>
      <c r="F769">
        <v>1.449987179487183</v>
      </c>
      <c r="G769">
        <v>0.7</v>
      </c>
      <c r="H769">
        <v>2.08189534838684</v>
      </c>
    </row>
    <row r="770" spans="1:8">
      <c r="A770">
        <v>723</v>
      </c>
      <c r="B770">
        <v>1.484456876456881</v>
      </c>
      <c r="C770">
        <v>0.7</v>
      </c>
      <c r="F770">
        <v>1.484456876456881</v>
      </c>
      <c r="G770">
        <v>0.7</v>
      </c>
      <c r="H770">
        <v>2.081100254043984</v>
      </c>
    </row>
    <row r="771" spans="1:8">
      <c r="A771">
        <v>724</v>
      </c>
      <c r="B771">
        <v>1.522413752913757</v>
      </c>
      <c r="C771">
        <v>0.7</v>
      </c>
      <c r="F771">
        <v>1.522413752913757</v>
      </c>
      <c r="G771">
        <v>0.7</v>
      </c>
      <c r="H771">
        <v>2.080305159701128</v>
      </c>
    </row>
    <row r="772" spans="1:8">
      <c r="A772">
        <v>725</v>
      </c>
      <c r="B772">
        <v>1.541785547785552</v>
      </c>
      <c r="C772">
        <v>0.7</v>
      </c>
      <c r="F772">
        <v>1.541785547785552</v>
      </c>
      <c r="G772">
        <v>0.7</v>
      </c>
      <c r="H772">
        <v>2.079510065358272</v>
      </c>
    </row>
    <row r="773" spans="1:8">
      <c r="A773">
        <v>726</v>
      </c>
      <c r="B773">
        <v>1.578682983682988</v>
      </c>
      <c r="C773">
        <v>0.7</v>
      </c>
      <c r="F773">
        <v>1.578682983682988</v>
      </c>
      <c r="G773">
        <v>0.7</v>
      </c>
      <c r="H773">
        <v>2.078714971015416</v>
      </c>
    </row>
    <row r="774" spans="1:8">
      <c r="A774">
        <v>727</v>
      </c>
      <c r="B774">
        <v>1.620639860139864</v>
      </c>
      <c r="C774">
        <v>0.7</v>
      </c>
      <c r="F774">
        <v>1.620639860139864</v>
      </c>
      <c r="G774">
        <v>0.7</v>
      </c>
      <c r="H774">
        <v>2.07791987667256</v>
      </c>
    </row>
    <row r="775" spans="1:8">
      <c r="A775">
        <v>728</v>
      </c>
      <c r="B775">
        <v>1.663395104895109</v>
      </c>
      <c r="C775">
        <v>0.7</v>
      </c>
      <c r="F775">
        <v>1.663395104895109</v>
      </c>
      <c r="G775">
        <v>0.7</v>
      </c>
      <c r="H775">
        <v>2.077124782329704</v>
      </c>
    </row>
    <row r="776" spans="1:8">
      <c r="A776">
        <v>729</v>
      </c>
      <c r="B776">
        <v>1.698924242424247</v>
      </c>
      <c r="C776">
        <v>0.7</v>
      </c>
      <c r="F776">
        <v>1.698924242424247</v>
      </c>
      <c r="G776">
        <v>0.7</v>
      </c>
      <c r="H776">
        <v>2.076329687986847</v>
      </c>
    </row>
    <row r="777" spans="1:8">
      <c r="A777">
        <v>730</v>
      </c>
      <c r="B777">
        <v>1.710545454545459</v>
      </c>
      <c r="C777">
        <v>0.7</v>
      </c>
      <c r="F777">
        <v>1.710545454545459</v>
      </c>
      <c r="G777">
        <v>0.7</v>
      </c>
      <c r="H777">
        <v>2.075534593643992</v>
      </c>
    </row>
    <row r="778" spans="1:8">
      <c r="A778">
        <v>731</v>
      </c>
      <c r="B778">
        <v>1.713078088578093</v>
      </c>
      <c r="C778">
        <v>0.7</v>
      </c>
      <c r="F778">
        <v>1.713078088578093</v>
      </c>
      <c r="G778">
        <v>0.7</v>
      </c>
      <c r="H778">
        <v>2.074739499301136</v>
      </c>
    </row>
    <row r="779" spans="1:8">
      <c r="A779">
        <v>732</v>
      </c>
      <c r="B779">
        <v>1.69254778554779</v>
      </c>
      <c r="C779">
        <v>0.7</v>
      </c>
      <c r="F779">
        <v>1.69254778554779</v>
      </c>
      <c r="G779">
        <v>0.7</v>
      </c>
      <c r="H779">
        <v>2.073944404958279</v>
      </c>
    </row>
    <row r="780" spans="1:8">
      <c r="A780">
        <v>733</v>
      </c>
      <c r="B780">
        <v>1.667638694638699</v>
      </c>
      <c r="C780">
        <v>0.7</v>
      </c>
      <c r="F780">
        <v>1.667638694638699</v>
      </c>
      <c r="G780">
        <v>0.7</v>
      </c>
      <c r="H780">
        <v>2.073149310615424</v>
      </c>
    </row>
    <row r="781" spans="1:8">
      <c r="A781">
        <v>734</v>
      </c>
      <c r="B781">
        <v>1.6510710955711</v>
      </c>
      <c r="C781">
        <v>0.7</v>
      </c>
      <c r="F781">
        <v>1.6510710955711</v>
      </c>
      <c r="G781">
        <v>0.7</v>
      </c>
      <c r="H781">
        <v>2.072354216272568</v>
      </c>
    </row>
    <row r="782" spans="1:8">
      <c r="A782">
        <v>735</v>
      </c>
      <c r="B782">
        <v>1.644696969696974</v>
      </c>
      <c r="C782">
        <v>0.7</v>
      </c>
      <c r="F782">
        <v>1.644696969696974</v>
      </c>
      <c r="G782">
        <v>0.7</v>
      </c>
      <c r="H782">
        <v>2.071559121929711</v>
      </c>
    </row>
    <row r="783" spans="1:8">
      <c r="A783">
        <v>736</v>
      </c>
      <c r="B783">
        <v>1.630541958041962</v>
      </c>
      <c r="C783">
        <v>0.7</v>
      </c>
      <c r="F783">
        <v>1.630541958041962</v>
      </c>
      <c r="G783">
        <v>0.7</v>
      </c>
      <c r="H783">
        <v>2.070764027586856</v>
      </c>
    </row>
    <row r="784" spans="1:8">
      <c r="A784">
        <v>737</v>
      </c>
      <c r="B784">
        <v>1.595793706293711</v>
      </c>
      <c r="C784">
        <v>0.7</v>
      </c>
      <c r="F784">
        <v>1.595793706293711</v>
      </c>
      <c r="G784">
        <v>0.7</v>
      </c>
      <c r="H784">
        <v>2.069968933244</v>
      </c>
    </row>
    <row r="785" spans="1:8">
      <c r="A785">
        <v>738</v>
      </c>
      <c r="B785">
        <v>1.555525641025645</v>
      </c>
      <c r="C785">
        <v>0.7</v>
      </c>
      <c r="F785">
        <v>1.555525641025645</v>
      </c>
      <c r="G785">
        <v>0.7</v>
      </c>
      <c r="H785">
        <v>2.069173838901143</v>
      </c>
    </row>
    <row r="786" spans="1:8">
      <c r="A786">
        <v>739</v>
      </c>
      <c r="B786">
        <v>1.53225757575758</v>
      </c>
      <c r="C786">
        <v>0.7</v>
      </c>
      <c r="F786">
        <v>1.53225757575758</v>
      </c>
      <c r="G786">
        <v>0.7</v>
      </c>
      <c r="H786">
        <v>2.068378744558288</v>
      </c>
    </row>
    <row r="787" spans="1:8">
      <c r="A787">
        <v>740</v>
      </c>
      <c r="B787">
        <v>1.527186480186484</v>
      </c>
      <c r="C787">
        <v>0.7</v>
      </c>
      <c r="F787">
        <v>1.527186480186484</v>
      </c>
      <c r="G787">
        <v>0.7</v>
      </c>
      <c r="H787">
        <v>2.067583650215432</v>
      </c>
    </row>
    <row r="788" spans="1:8">
      <c r="A788">
        <v>741</v>
      </c>
      <c r="B788">
        <v>1.522241258741263</v>
      </c>
      <c r="C788">
        <v>0.7</v>
      </c>
      <c r="F788">
        <v>1.522241258741263</v>
      </c>
      <c r="G788">
        <v>0.7</v>
      </c>
      <c r="H788">
        <v>2.066788555872575</v>
      </c>
    </row>
    <row r="789" spans="1:8">
      <c r="A789">
        <v>742</v>
      </c>
      <c r="B789">
        <v>1.513688811188815</v>
      </c>
      <c r="C789">
        <v>0.7</v>
      </c>
      <c r="F789">
        <v>1.513688811188815</v>
      </c>
      <c r="G789">
        <v>0.7</v>
      </c>
      <c r="H789">
        <v>2.06599346152972</v>
      </c>
    </row>
    <row r="790" spans="1:8">
      <c r="A790">
        <v>743</v>
      </c>
      <c r="B790">
        <v>1.492039627039631</v>
      </c>
      <c r="C790">
        <v>0.7</v>
      </c>
      <c r="F790">
        <v>1.492039627039631</v>
      </c>
      <c r="G790">
        <v>0.7</v>
      </c>
      <c r="H790">
        <v>2.065198367186864</v>
      </c>
    </row>
    <row r="791" spans="1:8">
      <c r="A791">
        <v>744</v>
      </c>
      <c r="B791">
        <v>1.468468531468536</v>
      </c>
      <c r="C791">
        <v>0.7</v>
      </c>
      <c r="F791">
        <v>1.468468531468536</v>
      </c>
      <c r="G791">
        <v>0.7</v>
      </c>
      <c r="H791">
        <v>2.064403272844007</v>
      </c>
    </row>
    <row r="792" spans="1:8">
      <c r="A792">
        <v>745</v>
      </c>
      <c r="B792">
        <v>1.451174825174829</v>
      </c>
      <c r="C792">
        <v>0.7</v>
      </c>
      <c r="F792">
        <v>1.451174825174829</v>
      </c>
      <c r="G792">
        <v>0.7</v>
      </c>
      <c r="H792">
        <v>2.063608178501152</v>
      </c>
    </row>
    <row r="793" spans="1:8">
      <c r="A793">
        <v>746</v>
      </c>
      <c r="B793">
        <v>1.450453379953384</v>
      </c>
      <c r="C793">
        <v>0.7</v>
      </c>
      <c r="F793">
        <v>1.450453379953384</v>
      </c>
      <c r="G793">
        <v>0.7</v>
      </c>
      <c r="H793">
        <v>2.062813084158295</v>
      </c>
    </row>
    <row r="794" spans="1:8">
      <c r="A794">
        <v>747</v>
      </c>
      <c r="B794">
        <v>1.464305361305365</v>
      </c>
      <c r="C794">
        <v>0.7</v>
      </c>
      <c r="F794">
        <v>1.464305361305365</v>
      </c>
      <c r="G794">
        <v>0.7</v>
      </c>
      <c r="H794">
        <v>2.062017989815439</v>
      </c>
    </row>
    <row r="795" spans="1:8">
      <c r="A795">
        <v>748</v>
      </c>
      <c r="B795">
        <v>1.489412587412591</v>
      </c>
      <c r="C795">
        <v>0.7</v>
      </c>
      <c r="F795">
        <v>1.489412587412591</v>
      </c>
      <c r="G795">
        <v>0.7</v>
      </c>
      <c r="H795">
        <v>2.061222895472583</v>
      </c>
    </row>
    <row r="796" spans="1:8">
      <c r="A796">
        <v>749</v>
      </c>
      <c r="B796">
        <v>1.520367132867137</v>
      </c>
      <c r="C796">
        <v>0.7</v>
      </c>
      <c r="F796">
        <v>1.520367132867137</v>
      </c>
      <c r="G796">
        <v>0.7</v>
      </c>
      <c r="H796">
        <v>2.060427801129727</v>
      </c>
    </row>
    <row r="797" spans="1:8">
      <c r="A797">
        <v>750</v>
      </c>
      <c r="B797">
        <v>1.561074592074596</v>
      </c>
      <c r="C797">
        <v>0.7</v>
      </c>
      <c r="F797">
        <v>1.561074592074596</v>
      </c>
      <c r="G797">
        <v>0.7</v>
      </c>
      <c r="H797">
        <v>2.059632706786871</v>
      </c>
    </row>
    <row r="798" spans="1:8">
      <c r="A798">
        <v>751</v>
      </c>
      <c r="B798">
        <v>1.583299533799538</v>
      </c>
      <c r="C798">
        <v>0.7</v>
      </c>
      <c r="F798">
        <v>1.583299533799538</v>
      </c>
      <c r="G798">
        <v>0.7</v>
      </c>
      <c r="H798">
        <v>2.058837612444015</v>
      </c>
    </row>
    <row r="799" spans="1:8">
      <c r="A799">
        <v>752</v>
      </c>
      <c r="B799">
        <v>1.624667832167837</v>
      </c>
      <c r="C799">
        <v>0.7</v>
      </c>
      <c r="F799">
        <v>1.624667832167837</v>
      </c>
      <c r="G799">
        <v>0.7</v>
      </c>
      <c r="H799">
        <v>2.058042518101159</v>
      </c>
    </row>
    <row r="800" spans="1:8">
      <c r="A800">
        <v>753</v>
      </c>
      <c r="B800">
        <v>1.642789044289048</v>
      </c>
      <c r="C800">
        <v>0.7</v>
      </c>
      <c r="F800">
        <v>1.642789044289048</v>
      </c>
      <c r="G800">
        <v>0.7</v>
      </c>
      <c r="H800">
        <v>2.057247423758303</v>
      </c>
    </row>
    <row r="801" spans="1:8">
      <c r="A801">
        <v>754</v>
      </c>
      <c r="B801">
        <v>1.633334498834503</v>
      </c>
      <c r="C801">
        <v>0.7</v>
      </c>
      <c r="F801">
        <v>1.633334498834503</v>
      </c>
      <c r="G801">
        <v>0.7</v>
      </c>
      <c r="H801">
        <v>2.056452329415447</v>
      </c>
    </row>
    <row r="802" spans="1:8">
      <c r="A802">
        <v>755</v>
      </c>
      <c r="B802">
        <v>1.611068764568769</v>
      </c>
      <c r="C802">
        <v>0.7</v>
      </c>
      <c r="F802">
        <v>1.611068764568769</v>
      </c>
      <c r="G802">
        <v>0.7</v>
      </c>
      <c r="H802">
        <v>2.055657235072591</v>
      </c>
    </row>
    <row r="803" spans="1:8">
      <c r="A803">
        <v>756</v>
      </c>
      <c r="B803">
        <v>1.598100233100237</v>
      </c>
      <c r="C803">
        <v>0.7</v>
      </c>
      <c r="F803">
        <v>1.598100233100237</v>
      </c>
      <c r="G803">
        <v>0.7</v>
      </c>
      <c r="H803">
        <v>2.054862140729735</v>
      </c>
    </row>
    <row r="804" spans="1:8">
      <c r="A804">
        <v>757</v>
      </c>
      <c r="B804">
        <v>1.577701631701636</v>
      </c>
      <c r="C804">
        <v>0.7</v>
      </c>
      <c r="F804">
        <v>1.577701631701636</v>
      </c>
      <c r="G804">
        <v>0.7</v>
      </c>
      <c r="H804">
        <v>2.054067046386879</v>
      </c>
    </row>
    <row r="805" spans="1:8">
      <c r="A805">
        <v>758</v>
      </c>
      <c r="B805">
        <v>1.566613053613058</v>
      </c>
      <c r="C805">
        <v>0.7</v>
      </c>
      <c r="F805">
        <v>1.566613053613058</v>
      </c>
      <c r="G805">
        <v>0.7</v>
      </c>
      <c r="H805">
        <v>2.053271952044023</v>
      </c>
    </row>
    <row r="806" spans="1:8">
      <c r="A806">
        <v>759</v>
      </c>
      <c r="B806">
        <v>1.564062937062941</v>
      </c>
      <c r="C806">
        <v>0.7</v>
      </c>
      <c r="F806">
        <v>1.564062937062941</v>
      </c>
      <c r="G806">
        <v>0.7</v>
      </c>
      <c r="H806">
        <v>2.052476857701167</v>
      </c>
    </row>
    <row r="807" spans="1:8">
      <c r="A807">
        <v>760</v>
      </c>
      <c r="B807">
        <v>1.563899766899771</v>
      </c>
      <c r="C807">
        <v>0.7</v>
      </c>
      <c r="F807">
        <v>1.563899766899771</v>
      </c>
      <c r="G807">
        <v>0.7</v>
      </c>
      <c r="H807">
        <v>2.051681763358311</v>
      </c>
    </row>
    <row r="808" spans="1:8">
      <c r="A808">
        <v>761</v>
      </c>
      <c r="B808">
        <v>1.559991841491846</v>
      </c>
      <c r="C808">
        <v>0.7</v>
      </c>
      <c r="F808">
        <v>1.559991841491846</v>
      </c>
      <c r="G808">
        <v>0.7</v>
      </c>
      <c r="H808">
        <v>2.050886669015455</v>
      </c>
    </row>
    <row r="809" spans="1:8">
      <c r="A809">
        <v>762</v>
      </c>
      <c r="B809">
        <v>1.558000000000004</v>
      </c>
      <c r="C809">
        <v>0.7</v>
      </c>
      <c r="F809">
        <v>1.558000000000004</v>
      </c>
      <c r="G809">
        <v>0.7</v>
      </c>
      <c r="H809">
        <v>2.050091574672599</v>
      </c>
    </row>
    <row r="810" spans="1:8">
      <c r="A810">
        <v>763</v>
      </c>
      <c r="B810">
        <v>1.549706293706298</v>
      </c>
      <c r="C810">
        <v>0.7</v>
      </c>
      <c r="F810">
        <v>1.549706293706298</v>
      </c>
      <c r="G810">
        <v>0.7</v>
      </c>
      <c r="H810">
        <v>2.049296480329743</v>
      </c>
    </row>
    <row r="811" spans="1:8">
      <c r="A811">
        <v>764</v>
      </c>
      <c r="B811">
        <v>1.542303030303034</v>
      </c>
      <c r="C811">
        <v>0.7</v>
      </c>
      <c r="F811">
        <v>1.542303030303034</v>
      </c>
      <c r="G811">
        <v>0.7</v>
      </c>
      <c r="H811">
        <v>2.048501385986887</v>
      </c>
    </row>
    <row r="812" spans="1:8">
      <c r="A812">
        <v>765</v>
      </c>
      <c r="B812">
        <v>1.545730769230773</v>
      </c>
      <c r="C812">
        <v>0.7</v>
      </c>
      <c r="F812">
        <v>1.545730769230773</v>
      </c>
      <c r="G812">
        <v>0.7</v>
      </c>
      <c r="H812">
        <v>2.047706291644031</v>
      </c>
    </row>
    <row r="813" spans="1:8">
      <c r="A813">
        <v>766</v>
      </c>
      <c r="B813">
        <v>1.554737762237766</v>
      </c>
      <c r="C813">
        <v>0.7</v>
      </c>
      <c r="F813">
        <v>1.554737762237766</v>
      </c>
      <c r="G813">
        <v>0.7</v>
      </c>
      <c r="H813">
        <v>2.046911197301175</v>
      </c>
    </row>
    <row r="814" spans="1:8">
      <c r="A814">
        <v>767</v>
      </c>
      <c r="B814">
        <v>1.558671328671333</v>
      </c>
      <c r="C814">
        <v>0.7</v>
      </c>
      <c r="F814">
        <v>1.558671328671333</v>
      </c>
      <c r="G814">
        <v>0.7</v>
      </c>
      <c r="H814">
        <v>2.046116102958319</v>
      </c>
    </row>
    <row r="815" spans="1:8">
      <c r="A815">
        <v>768</v>
      </c>
      <c r="B815">
        <v>1.57676806526807</v>
      </c>
      <c r="C815">
        <v>0.7</v>
      </c>
      <c r="F815">
        <v>1.57676806526807</v>
      </c>
      <c r="G815">
        <v>0.7</v>
      </c>
      <c r="H815">
        <v>2.045321008615463</v>
      </c>
    </row>
    <row r="816" spans="1:8">
      <c r="A816">
        <v>769</v>
      </c>
      <c r="B816">
        <v>1.603427738927743</v>
      </c>
      <c r="C816">
        <v>0.7</v>
      </c>
      <c r="F816">
        <v>1.603427738927743</v>
      </c>
      <c r="G816">
        <v>0.7</v>
      </c>
      <c r="H816">
        <v>2.044525914272607</v>
      </c>
    </row>
    <row r="817" spans="1:8">
      <c r="A817">
        <v>770</v>
      </c>
      <c r="B817">
        <v>1.645973193473198</v>
      </c>
      <c r="C817">
        <v>0.7</v>
      </c>
      <c r="F817">
        <v>1.645973193473198</v>
      </c>
      <c r="G817">
        <v>0.7</v>
      </c>
      <c r="H817">
        <v>2.043730819929751</v>
      </c>
    </row>
    <row r="818" spans="1:8">
      <c r="A818">
        <v>771</v>
      </c>
      <c r="B818">
        <v>1.696136363636368</v>
      </c>
      <c r="C818">
        <v>0.7</v>
      </c>
      <c r="F818">
        <v>1.696136363636368</v>
      </c>
      <c r="G818">
        <v>0.7</v>
      </c>
      <c r="H818">
        <v>2.042935725586895</v>
      </c>
    </row>
    <row r="819" spans="1:8">
      <c r="A819">
        <v>772</v>
      </c>
      <c r="B819">
        <v>1.716685314685319</v>
      </c>
      <c r="C819">
        <v>0.7</v>
      </c>
      <c r="F819">
        <v>1.716685314685319</v>
      </c>
      <c r="G819">
        <v>0.7</v>
      </c>
      <c r="H819">
        <v>2.042140631244039</v>
      </c>
    </row>
    <row r="820" spans="1:8">
      <c r="A820">
        <v>773</v>
      </c>
      <c r="B820">
        <v>1.741905594405599</v>
      </c>
      <c r="C820">
        <v>0.7</v>
      </c>
      <c r="F820">
        <v>1.741905594405599</v>
      </c>
      <c r="G820">
        <v>0.7</v>
      </c>
      <c r="H820">
        <v>2.041345536901183</v>
      </c>
    </row>
    <row r="821" spans="1:8">
      <c r="A821">
        <v>774</v>
      </c>
      <c r="B821">
        <v>1.738548951048956</v>
      </c>
      <c r="C821">
        <v>0.7</v>
      </c>
      <c r="F821">
        <v>1.738548951048956</v>
      </c>
      <c r="G821">
        <v>0.7</v>
      </c>
      <c r="H821">
        <v>2.040550442558327</v>
      </c>
    </row>
    <row r="822" spans="1:8">
      <c r="A822">
        <v>775</v>
      </c>
      <c r="B822">
        <v>1.715700466200471</v>
      </c>
      <c r="C822">
        <v>0.7</v>
      </c>
      <c r="F822">
        <v>1.715700466200471</v>
      </c>
      <c r="G822">
        <v>0.7</v>
      </c>
      <c r="H822">
        <v>2.039755348215471</v>
      </c>
    </row>
    <row r="823" spans="1:8">
      <c r="A823">
        <v>776</v>
      </c>
      <c r="B823">
        <v>1.690949883449888</v>
      </c>
      <c r="C823">
        <v>0.7</v>
      </c>
      <c r="F823">
        <v>1.690949883449888</v>
      </c>
      <c r="G823">
        <v>0.7</v>
      </c>
      <c r="H823">
        <v>2.038960253872615</v>
      </c>
    </row>
    <row r="824" spans="1:8">
      <c r="A824">
        <v>777</v>
      </c>
      <c r="B824">
        <v>1.683589743589748</v>
      </c>
      <c r="C824">
        <v>0.7</v>
      </c>
      <c r="F824">
        <v>1.683589743589748</v>
      </c>
      <c r="G824">
        <v>0.7</v>
      </c>
      <c r="H824">
        <v>2.038165159529759</v>
      </c>
    </row>
    <row r="825" spans="1:8">
      <c r="A825">
        <v>778</v>
      </c>
      <c r="B825">
        <v>1.686206293706298</v>
      </c>
      <c r="C825">
        <v>0.7</v>
      </c>
      <c r="F825">
        <v>1.686206293706298</v>
      </c>
      <c r="G825">
        <v>0.7</v>
      </c>
      <c r="H825">
        <v>2.037370065186903</v>
      </c>
    </row>
    <row r="826" spans="1:8">
      <c r="A826">
        <v>779</v>
      </c>
      <c r="B826">
        <v>1.700398601398606</v>
      </c>
      <c r="C826">
        <v>0.7</v>
      </c>
      <c r="F826">
        <v>1.700398601398606</v>
      </c>
      <c r="G826">
        <v>0.7</v>
      </c>
      <c r="H826">
        <v>2.036574970844047</v>
      </c>
    </row>
    <row r="827" spans="1:8">
      <c r="A827">
        <v>780</v>
      </c>
      <c r="B827">
        <v>1.705335664335669</v>
      </c>
      <c r="C827">
        <v>0.7</v>
      </c>
      <c r="F827">
        <v>1.705335664335669</v>
      </c>
      <c r="G827">
        <v>0.7</v>
      </c>
      <c r="H827">
        <v>2.035779876501191</v>
      </c>
    </row>
    <row r="828" spans="1:8">
      <c r="A828">
        <v>781</v>
      </c>
      <c r="B828">
        <v>1.689552447552452</v>
      </c>
      <c r="C828">
        <v>0.7</v>
      </c>
      <c r="F828">
        <v>1.689552447552452</v>
      </c>
      <c r="G828">
        <v>0.7</v>
      </c>
      <c r="H828">
        <v>2.034984782158335</v>
      </c>
    </row>
    <row r="829" spans="1:8">
      <c r="A829">
        <v>782</v>
      </c>
      <c r="B829">
        <v>1.677205128205133</v>
      </c>
      <c r="C829">
        <v>0.7</v>
      </c>
      <c r="F829">
        <v>1.677205128205133</v>
      </c>
      <c r="G829">
        <v>0.7</v>
      </c>
      <c r="H829">
        <v>2.034189687815479</v>
      </c>
    </row>
    <row r="830" spans="1:8">
      <c r="A830">
        <v>783</v>
      </c>
      <c r="B830">
        <v>1.674736596736601</v>
      </c>
      <c r="C830">
        <v>0.7</v>
      </c>
      <c r="F830">
        <v>1.674736596736601</v>
      </c>
      <c r="G830">
        <v>0.7</v>
      </c>
      <c r="H830">
        <v>2.033394593472623</v>
      </c>
    </row>
    <row r="831" spans="1:8">
      <c r="A831">
        <v>784</v>
      </c>
      <c r="B831">
        <v>1.689099067599072</v>
      </c>
      <c r="C831">
        <v>0.7</v>
      </c>
      <c r="F831">
        <v>1.689099067599072</v>
      </c>
      <c r="G831">
        <v>0.7</v>
      </c>
      <c r="H831">
        <v>2.032599499129767</v>
      </c>
    </row>
    <row r="832" spans="1:8">
      <c r="A832">
        <v>785</v>
      </c>
      <c r="B832">
        <v>1.71751165501166</v>
      </c>
      <c r="C832">
        <v>0.7</v>
      </c>
      <c r="F832">
        <v>1.71751165501166</v>
      </c>
      <c r="G832">
        <v>0.7</v>
      </c>
      <c r="H832">
        <v>2.031804404786911</v>
      </c>
    </row>
    <row r="833" spans="1:8">
      <c r="A833">
        <v>786</v>
      </c>
      <c r="B833">
        <v>1.739012820512825</v>
      </c>
      <c r="C833">
        <v>0.7</v>
      </c>
      <c r="F833">
        <v>1.739012820512825</v>
      </c>
      <c r="G833">
        <v>0.7</v>
      </c>
      <c r="H833">
        <v>2.031009310444055</v>
      </c>
    </row>
    <row r="834" spans="1:8">
      <c r="A834">
        <v>787</v>
      </c>
      <c r="B834">
        <v>1.740233100233105</v>
      </c>
      <c r="C834">
        <v>0.7</v>
      </c>
      <c r="F834">
        <v>1.740233100233105</v>
      </c>
      <c r="G834">
        <v>0.7</v>
      </c>
      <c r="H834">
        <v>2.030214216101199</v>
      </c>
    </row>
    <row r="835" spans="1:8">
      <c r="A835">
        <v>788</v>
      </c>
      <c r="B835">
        <v>1.720312354312359</v>
      </c>
      <c r="C835">
        <v>0.7</v>
      </c>
      <c r="F835">
        <v>1.720312354312359</v>
      </c>
      <c r="G835">
        <v>0.7</v>
      </c>
      <c r="H835">
        <v>2.029419121758343</v>
      </c>
    </row>
    <row r="836" spans="1:8">
      <c r="A836">
        <v>789</v>
      </c>
      <c r="B836">
        <v>1.704989510489515</v>
      </c>
      <c r="C836">
        <v>0.7</v>
      </c>
      <c r="F836">
        <v>1.704989510489515</v>
      </c>
      <c r="G836">
        <v>0.7</v>
      </c>
      <c r="H836">
        <v>2.028624027415487</v>
      </c>
    </row>
    <row r="837" spans="1:8">
      <c r="A837">
        <v>790</v>
      </c>
      <c r="B837">
        <v>1.67374475524476</v>
      </c>
      <c r="C837">
        <v>0.7</v>
      </c>
      <c r="F837">
        <v>1.67374475524476</v>
      </c>
      <c r="G837">
        <v>0.7</v>
      </c>
      <c r="H837">
        <v>2.027828933072631</v>
      </c>
    </row>
    <row r="838" spans="1:8">
      <c r="A838">
        <v>791</v>
      </c>
      <c r="B838">
        <v>1.649321678321683</v>
      </c>
      <c r="C838">
        <v>0.7</v>
      </c>
      <c r="F838">
        <v>1.649321678321683</v>
      </c>
      <c r="G838">
        <v>0.7</v>
      </c>
      <c r="H838">
        <v>2.027033838729775</v>
      </c>
    </row>
    <row r="839" spans="1:8">
      <c r="A839">
        <v>792</v>
      </c>
      <c r="B839">
        <v>1.641371794871799</v>
      </c>
      <c r="C839">
        <v>0.7</v>
      </c>
      <c r="F839">
        <v>1.641371794871799</v>
      </c>
      <c r="G839">
        <v>0.7</v>
      </c>
      <c r="H839">
        <v>2.026238744386919</v>
      </c>
    </row>
    <row r="840" spans="1:8">
      <c r="A840">
        <v>793</v>
      </c>
      <c r="B840">
        <v>1.65016433566434</v>
      </c>
      <c r="C840">
        <v>0.7</v>
      </c>
      <c r="F840">
        <v>1.65016433566434</v>
      </c>
      <c r="G840">
        <v>0.7</v>
      </c>
      <c r="H840">
        <v>2.025443650044063</v>
      </c>
    </row>
    <row r="841" spans="1:8">
      <c r="A841">
        <v>794</v>
      </c>
      <c r="B841">
        <v>1.658550116550121</v>
      </c>
      <c r="C841">
        <v>0.7</v>
      </c>
      <c r="F841">
        <v>1.658550116550121</v>
      </c>
      <c r="G841">
        <v>0.7</v>
      </c>
      <c r="H841">
        <v>2.024648555701207</v>
      </c>
    </row>
    <row r="842" spans="1:8">
      <c r="A842">
        <v>795</v>
      </c>
      <c r="B842">
        <v>1.668953379953384</v>
      </c>
      <c r="C842">
        <v>0.7</v>
      </c>
      <c r="F842">
        <v>1.668953379953384</v>
      </c>
      <c r="G842">
        <v>0.7</v>
      </c>
      <c r="H842">
        <v>2.023853461358351</v>
      </c>
    </row>
    <row r="843" spans="1:8">
      <c r="A843">
        <v>796</v>
      </c>
      <c r="B843">
        <v>1.671736596736601</v>
      </c>
      <c r="C843">
        <v>0.7</v>
      </c>
      <c r="F843">
        <v>1.671736596736601</v>
      </c>
      <c r="G843">
        <v>0.7</v>
      </c>
      <c r="H843">
        <v>2.023058367015495</v>
      </c>
    </row>
    <row r="844" spans="1:8">
      <c r="A844">
        <v>797</v>
      </c>
      <c r="B844">
        <v>1.667543123543128</v>
      </c>
      <c r="C844">
        <v>0.7</v>
      </c>
      <c r="F844">
        <v>1.667543123543128</v>
      </c>
      <c r="G844">
        <v>0.7</v>
      </c>
      <c r="H844">
        <v>2.022263272672639</v>
      </c>
    </row>
    <row r="845" spans="1:8">
      <c r="A845">
        <v>798</v>
      </c>
      <c r="B845">
        <v>1.654129370629375</v>
      </c>
      <c r="C845">
        <v>0.7</v>
      </c>
      <c r="F845">
        <v>1.654129370629375</v>
      </c>
      <c r="G845">
        <v>0.7</v>
      </c>
      <c r="H845">
        <v>2.021468178329783</v>
      </c>
    </row>
    <row r="846" spans="1:8">
      <c r="A846">
        <v>799</v>
      </c>
      <c r="B846">
        <v>1.635184149184153</v>
      </c>
      <c r="C846">
        <v>0.7</v>
      </c>
      <c r="F846">
        <v>1.635184149184153</v>
      </c>
      <c r="G846">
        <v>0.7</v>
      </c>
      <c r="H846">
        <v>2.020673083986927</v>
      </c>
    </row>
    <row r="847" spans="1:8">
      <c r="A847">
        <v>800</v>
      </c>
      <c r="B847">
        <v>1.620921911421916</v>
      </c>
      <c r="C847">
        <v>0.7</v>
      </c>
      <c r="F847">
        <v>1.620921911421916</v>
      </c>
      <c r="G847">
        <v>0.7</v>
      </c>
      <c r="H847">
        <v>2.019877989644071</v>
      </c>
    </row>
    <row r="848" spans="1:8">
      <c r="A848">
        <v>801</v>
      </c>
      <c r="B848">
        <v>1.594881118881123</v>
      </c>
      <c r="C848">
        <v>0.7</v>
      </c>
      <c r="F848">
        <v>1.594881118881123</v>
      </c>
      <c r="G848">
        <v>0.7</v>
      </c>
      <c r="H848">
        <v>2.019082895301215</v>
      </c>
    </row>
    <row r="849" spans="1:8">
      <c r="A849">
        <v>802</v>
      </c>
      <c r="B849">
        <v>1.570202797202801</v>
      </c>
      <c r="C849">
        <v>0.7</v>
      </c>
      <c r="F849">
        <v>1.570202797202801</v>
      </c>
      <c r="G849">
        <v>0.7</v>
      </c>
      <c r="H849">
        <v>2.018287800958359</v>
      </c>
    </row>
    <row r="850" spans="1:8">
      <c r="A850">
        <v>803</v>
      </c>
      <c r="B850">
        <v>1.542453379953384</v>
      </c>
      <c r="C850">
        <v>0.7</v>
      </c>
      <c r="F850">
        <v>1.542453379953384</v>
      </c>
      <c r="G850">
        <v>0.7</v>
      </c>
      <c r="H850">
        <v>2.017492706615502</v>
      </c>
    </row>
    <row r="851" spans="1:8">
      <c r="A851">
        <v>804</v>
      </c>
      <c r="B851">
        <v>1.5278041958042</v>
      </c>
      <c r="C851">
        <v>0.7</v>
      </c>
      <c r="F851">
        <v>1.5278041958042</v>
      </c>
      <c r="G851">
        <v>0.7</v>
      </c>
      <c r="H851">
        <v>2.016697612272647</v>
      </c>
    </row>
    <row r="852" spans="1:8">
      <c r="A852">
        <v>805</v>
      </c>
      <c r="B852">
        <v>1.527357808857813</v>
      </c>
      <c r="C852">
        <v>0.7</v>
      </c>
      <c r="F852">
        <v>1.527357808857813</v>
      </c>
      <c r="G852">
        <v>0.7</v>
      </c>
      <c r="H852">
        <v>2.015902517929791</v>
      </c>
    </row>
    <row r="853" spans="1:8">
      <c r="A853">
        <v>806</v>
      </c>
      <c r="B853">
        <v>1.532541958041962</v>
      </c>
      <c r="C853">
        <v>0.7</v>
      </c>
      <c r="F853">
        <v>1.532541958041962</v>
      </c>
      <c r="G853">
        <v>0.7</v>
      </c>
      <c r="H853">
        <v>2.015107423586934</v>
      </c>
    </row>
    <row r="854" spans="1:8">
      <c r="A854">
        <v>807</v>
      </c>
      <c r="B854">
        <v>1.547955710955715</v>
      </c>
      <c r="C854">
        <v>0.7</v>
      </c>
      <c r="F854">
        <v>1.547955710955715</v>
      </c>
      <c r="G854">
        <v>0.7</v>
      </c>
      <c r="H854">
        <v>2.014312329244079</v>
      </c>
    </row>
    <row r="855" spans="1:8">
      <c r="A855">
        <v>808</v>
      </c>
      <c r="B855">
        <v>1.562858974358978</v>
      </c>
      <c r="C855">
        <v>0.7</v>
      </c>
      <c r="F855">
        <v>1.562858974358978</v>
      </c>
      <c r="G855">
        <v>0.7</v>
      </c>
      <c r="H855">
        <v>2.013517234901222</v>
      </c>
    </row>
    <row r="856" spans="1:8">
      <c r="A856">
        <v>809</v>
      </c>
      <c r="B856">
        <v>1.564377622377627</v>
      </c>
      <c r="C856">
        <v>0.7</v>
      </c>
      <c r="F856">
        <v>1.564377622377627</v>
      </c>
      <c r="G856">
        <v>0.7</v>
      </c>
      <c r="H856">
        <v>2.012722140558366</v>
      </c>
    </row>
    <row r="857" spans="1:8">
      <c r="A857">
        <v>810</v>
      </c>
      <c r="B857">
        <v>1.553587412587417</v>
      </c>
      <c r="C857">
        <v>0.7</v>
      </c>
      <c r="F857">
        <v>1.553587412587417</v>
      </c>
      <c r="G857">
        <v>0.7</v>
      </c>
      <c r="H857">
        <v>2.011927046215511</v>
      </c>
    </row>
    <row r="858" spans="1:8">
      <c r="A858">
        <v>811</v>
      </c>
      <c r="B858">
        <v>1.545638694638699</v>
      </c>
      <c r="C858">
        <v>0.7</v>
      </c>
      <c r="F858">
        <v>1.545638694638699</v>
      </c>
      <c r="G858">
        <v>0.7</v>
      </c>
      <c r="H858">
        <v>2.011131951872654</v>
      </c>
    </row>
    <row r="859" spans="1:8">
      <c r="A859">
        <v>812</v>
      </c>
      <c r="B859">
        <v>1.525924242424246</v>
      </c>
      <c r="C859">
        <v>0.7</v>
      </c>
      <c r="F859">
        <v>1.525924242424246</v>
      </c>
      <c r="G859">
        <v>0.7</v>
      </c>
      <c r="H859">
        <v>2.010336857529798</v>
      </c>
    </row>
    <row r="860" spans="1:8">
      <c r="A860">
        <v>813</v>
      </c>
      <c r="B860">
        <v>1.509403263403267</v>
      </c>
      <c r="C860">
        <v>0.7</v>
      </c>
      <c r="F860">
        <v>1.509403263403267</v>
      </c>
      <c r="G860">
        <v>0.7</v>
      </c>
      <c r="H860">
        <v>2.009541763186943</v>
      </c>
    </row>
    <row r="861" spans="1:8">
      <c r="A861">
        <v>814</v>
      </c>
      <c r="B861">
        <v>1.490273892773897</v>
      </c>
      <c r="C861">
        <v>0.7</v>
      </c>
      <c r="F861">
        <v>1.490273892773897</v>
      </c>
      <c r="G861">
        <v>0.7</v>
      </c>
      <c r="H861">
        <v>2.008746668844086</v>
      </c>
    </row>
    <row r="862" spans="1:8">
      <c r="A862">
        <v>815</v>
      </c>
      <c r="B862">
        <v>1.459245920745925</v>
      </c>
      <c r="C862">
        <v>0.7</v>
      </c>
      <c r="F862">
        <v>1.459245920745925</v>
      </c>
      <c r="G862">
        <v>0.7</v>
      </c>
      <c r="H862">
        <v>2.00795157450123</v>
      </c>
    </row>
    <row r="863" spans="1:8">
      <c r="A863">
        <v>816</v>
      </c>
      <c r="B863">
        <v>1.441402097902102</v>
      </c>
      <c r="C863">
        <v>0.7</v>
      </c>
      <c r="F863">
        <v>1.441402097902102</v>
      </c>
      <c r="G863">
        <v>0.7</v>
      </c>
      <c r="H863">
        <v>2.007156480158375</v>
      </c>
    </row>
    <row r="864" spans="1:8">
      <c r="A864">
        <v>817</v>
      </c>
      <c r="B864">
        <v>1.405876456876461</v>
      </c>
      <c r="C864">
        <v>0.7</v>
      </c>
      <c r="F864">
        <v>1.405876456876461</v>
      </c>
      <c r="G864">
        <v>0.7</v>
      </c>
      <c r="H864">
        <v>2.006361385815518</v>
      </c>
    </row>
    <row r="865" spans="1:8">
      <c r="A865">
        <v>818</v>
      </c>
      <c r="B865">
        <v>1.386275058275062</v>
      </c>
      <c r="C865">
        <v>0.7</v>
      </c>
      <c r="F865">
        <v>1.386275058275062</v>
      </c>
      <c r="G865">
        <v>0.7</v>
      </c>
      <c r="H865">
        <v>2.005566291472662</v>
      </c>
    </row>
    <row r="866" spans="1:8">
      <c r="A866">
        <v>819</v>
      </c>
      <c r="B866">
        <v>1.396341491841496</v>
      </c>
      <c r="C866">
        <v>0.7</v>
      </c>
      <c r="F866">
        <v>1.396341491841496</v>
      </c>
      <c r="G866">
        <v>0.7</v>
      </c>
      <c r="H866">
        <v>2.004771197129807</v>
      </c>
    </row>
    <row r="867" spans="1:8">
      <c r="A867">
        <v>820</v>
      </c>
      <c r="B867">
        <v>1.418998834498838</v>
      </c>
      <c r="C867">
        <v>0.7</v>
      </c>
      <c r="F867">
        <v>1.418998834498838</v>
      </c>
      <c r="G867">
        <v>0.7</v>
      </c>
      <c r="H867">
        <v>2.00397610278695</v>
      </c>
    </row>
    <row r="868" spans="1:8">
      <c r="A868">
        <v>821</v>
      </c>
      <c r="B868">
        <v>1.430921911421915</v>
      </c>
      <c r="C868">
        <v>0.7</v>
      </c>
      <c r="F868">
        <v>1.430921911421915</v>
      </c>
      <c r="G868">
        <v>0.7</v>
      </c>
      <c r="H868">
        <v>2.003181008444094</v>
      </c>
    </row>
    <row r="869" spans="1:8">
      <c r="A869">
        <v>822</v>
      </c>
      <c r="B869">
        <v>1.44287412587413</v>
      </c>
      <c r="C869">
        <v>0.7</v>
      </c>
      <c r="F869">
        <v>1.44287412587413</v>
      </c>
      <c r="G869">
        <v>0.7</v>
      </c>
      <c r="H869">
        <v>2.002385914101238</v>
      </c>
    </row>
    <row r="870" spans="1:8">
      <c r="A870">
        <v>823</v>
      </c>
      <c r="B870">
        <v>1.435510489510493</v>
      </c>
      <c r="C870">
        <v>0.7</v>
      </c>
      <c r="F870">
        <v>1.435510489510493</v>
      </c>
      <c r="G870">
        <v>0.7</v>
      </c>
      <c r="H870">
        <v>2.001590819758382</v>
      </c>
    </row>
    <row r="871" spans="1:8">
      <c r="A871">
        <v>824</v>
      </c>
      <c r="B871">
        <v>1.423925407925412</v>
      </c>
      <c r="C871">
        <v>0.7</v>
      </c>
      <c r="F871">
        <v>1.423925407925412</v>
      </c>
      <c r="G871">
        <v>0.7</v>
      </c>
      <c r="H871">
        <v>2.000795725415526</v>
      </c>
    </row>
    <row r="872" spans="1:8">
      <c r="A872">
        <v>825</v>
      </c>
      <c r="B872">
        <v>1.427236596736601</v>
      </c>
      <c r="C872">
        <v>0.7</v>
      </c>
      <c r="F872">
        <v>1.427236596736601</v>
      </c>
      <c r="G872">
        <v>0.7</v>
      </c>
      <c r="H872">
        <v>2.00000063107267</v>
      </c>
    </row>
    <row r="873" spans="1:8">
      <c r="A873">
        <v>826</v>
      </c>
      <c r="B873">
        <v>1.434658508158512</v>
      </c>
      <c r="C873">
        <v>0.7</v>
      </c>
      <c r="F873">
        <v>1.434658508158512</v>
      </c>
      <c r="G873">
        <v>0.7</v>
      </c>
      <c r="H873">
        <v>1.999205536729814</v>
      </c>
    </row>
    <row r="874" spans="1:8">
      <c r="A874">
        <v>827</v>
      </c>
      <c r="B874">
        <v>1.464453379953384</v>
      </c>
      <c r="C874">
        <v>0.7</v>
      </c>
      <c r="F874">
        <v>1.464453379953384</v>
      </c>
      <c r="G874">
        <v>0.7</v>
      </c>
      <c r="H874">
        <v>1.998410442386958</v>
      </c>
    </row>
    <row r="875" spans="1:8">
      <c r="A875">
        <v>828</v>
      </c>
      <c r="B875">
        <v>1.510129370629375</v>
      </c>
      <c r="C875">
        <v>0.7</v>
      </c>
      <c r="F875">
        <v>1.510129370629375</v>
      </c>
      <c r="G875">
        <v>0.7</v>
      </c>
      <c r="H875">
        <v>1.997615348044102</v>
      </c>
    </row>
    <row r="876" spans="1:8">
      <c r="A876">
        <v>829</v>
      </c>
      <c r="B876">
        <v>1.55906060606061</v>
      </c>
      <c r="C876">
        <v>0.7</v>
      </c>
      <c r="F876">
        <v>1.55906060606061</v>
      </c>
      <c r="G876">
        <v>0.7</v>
      </c>
      <c r="H876">
        <v>1.996820253701246</v>
      </c>
    </row>
    <row r="877" spans="1:8">
      <c r="A877">
        <v>830</v>
      </c>
      <c r="B877">
        <v>1.608455710955715</v>
      </c>
      <c r="C877">
        <v>0.7</v>
      </c>
      <c r="F877">
        <v>1.608455710955715</v>
      </c>
      <c r="G877">
        <v>0.7</v>
      </c>
      <c r="H877">
        <v>1.99602515935839</v>
      </c>
    </row>
    <row r="878" spans="1:8">
      <c r="A878">
        <v>831</v>
      </c>
      <c r="B878">
        <v>1.649600233100238</v>
      </c>
      <c r="C878">
        <v>0.7</v>
      </c>
      <c r="F878">
        <v>1.649600233100238</v>
      </c>
      <c r="G878">
        <v>0.7</v>
      </c>
      <c r="H878">
        <v>1.995230065015534</v>
      </c>
    </row>
    <row r="879" spans="1:8">
      <c r="A879">
        <v>832</v>
      </c>
      <c r="B879">
        <v>1.669138694638699</v>
      </c>
      <c r="C879">
        <v>0.7</v>
      </c>
      <c r="F879">
        <v>1.669138694638699</v>
      </c>
      <c r="G879">
        <v>0.7</v>
      </c>
      <c r="H879">
        <v>1.994434970672678</v>
      </c>
    </row>
    <row r="880" spans="1:8">
      <c r="A880">
        <v>833</v>
      </c>
      <c r="B880">
        <v>1.716078088578093</v>
      </c>
      <c r="C880">
        <v>0.7</v>
      </c>
      <c r="F880">
        <v>1.716078088578093</v>
      </c>
      <c r="G880">
        <v>0.7</v>
      </c>
      <c r="H880">
        <v>1.993639876329822</v>
      </c>
    </row>
    <row r="881" spans="1:8">
      <c r="A881">
        <v>834</v>
      </c>
      <c r="B881">
        <v>1.76554778554779</v>
      </c>
      <c r="C881">
        <v>0.7</v>
      </c>
      <c r="F881">
        <v>1.76554778554779</v>
      </c>
      <c r="G881">
        <v>0.7</v>
      </c>
      <c r="H881">
        <v>1.992844781986966</v>
      </c>
    </row>
    <row r="882" spans="1:8">
      <c r="A882">
        <v>835</v>
      </c>
      <c r="B882">
        <v>1.795972027972033</v>
      </c>
      <c r="C882">
        <v>0.7</v>
      </c>
      <c r="F882">
        <v>1.795972027972033</v>
      </c>
      <c r="G882">
        <v>0.7</v>
      </c>
      <c r="H882">
        <v>1.99204968764411</v>
      </c>
    </row>
    <row r="883" spans="1:8">
      <c r="A883">
        <v>836</v>
      </c>
      <c r="B883">
        <v>1.790064102564107</v>
      </c>
      <c r="C883">
        <v>0.7</v>
      </c>
      <c r="F883">
        <v>1.790064102564107</v>
      </c>
      <c r="G883">
        <v>0.7</v>
      </c>
      <c r="H883">
        <v>1.991254593301254</v>
      </c>
    </row>
    <row r="884" spans="1:8">
      <c r="A884">
        <v>837</v>
      </c>
      <c r="B884">
        <v>1.775782051282056</v>
      </c>
      <c r="C884">
        <v>0.7</v>
      </c>
      <c r="F884">
        <v>1.775782051282056</v>
      </c>
      <c r="G884">
        <v>0.7</v>
      </c>
      <c r="H884">
        <v>1.990459498958398</v>
      </c>
    </row>
    <row r="885" spans="1:8">
      <c r="A885">
        <v>838</v>
      </c>
      <c r="B885">
        <v>1.746320512820517</v>
      </c>
      <c r="C885">
        <v>0.7</v>
      </c>
      <c r="F885">
        <v>1.746320512820517</v>
      </c>
      <c r="G885">
        <v>0.7</v>
      </c>
      <c r="H885">
        <v>1.989664404615542</v>
      </c>
    </row>
    <row r="886" spans="1:8">
      <c r="A886">
        <v>839</v>
      </c>
      <c r="B886">
        <v>1.726653846153851</v>
      </c>
      <c r="C886">
        <v>0.7</v>
      </c>
      <c r="F886">
        <v>1.726653846153851</v>
      </c>
      <c r="G886">
        <v>0.7</v>
      </c>
      <c r="H886">
        <v>1.988869310272686</v>
      </c>
    </row>
    <row r="887" spans="1:8">
      <c r="A887">
        <v>840</v>
      </c>
      <c r="B887">
        <v>1.716158508158513</v>
      </c>
      <c r="C887">
        <v>0.7</v>
      </c>
      <c r="F887">
        <v>1.716158508158513</v>
      </c>
      <c r="G887">
        <v>0.7</v>
      </c>
      <c r="H887">
        <v>1.98807421592983</v>
      </c>
    </row>
    <row r="888" spans="1:8">
      <c r="A888">
        <v>841</v>
      </c>
      <c r="B888">
        <v>1.70031468531469</v>
      </c>
      <c r="C888">
        <v>0.7</v>
      </c>
      <c r="F888">
        <v>1.70031468531469</v>
      </c>
      <c r="G888">
        <v>0.7</v>
      </c>
      <c r="H888">
        <v>1.987279121586974</v>
      </c>
    </row>
    <row r="889" spans="1:8">
      <c r="A889">
        <v>842</v>
      </c>
      <c r="B889">
        <v>1.663325174825179</v>
      </c>
      <c r="C889">
        <v>0.7</v>
      </c>
      <c r="F889">
        <v>1.663325174825179</v>
      </c>
      <c r="G889">
        <v>0.7</v>
      </c>
      <c r="H889">
        <v>1.986484027244118</v>
      </c>
    </row>
    <row r="890" spans="1:8">
      <c r="A890">
        <v>843</v>
      </c>
      <c r="B890">
        <v>1.639131701631706</v>
      </c>
      <c r="C890">
        <v>0.7</v>
      </c>
      <c r="F890">
        <v>1.639131701631706</v>
      </c>
      <c r="G890">
        <v>0.7</v>
      </c>
      <c r="H890">
        <v>1.985688932901262</v>
      </c>
    </row>
    <row r="891" spans="1:8">
      <c r="A891">
        <v>844</v>
      </c>
      <c r="B891">
        <v>1.572405594405598</v>
      </c>
      <c r="C891">
        <v>0.7</v>
      </c>
      <c r="F891">
        <v>1.572405594405598</v>
      </c>
      <c r="G891">
        <v>0.7</v>
      </c>
      <c r="H891">
        <v>1.984893838558406</v>
      </c>
    </row>
    <row r="892" spans="1:8">
      <c r="A892">
        <v>845</v>
      </c>
      <c r="B892">
        <v>1.503243589743594</v>
      </c>
      <c r="C892">
        <v>0.7</v>
      </c>
      <c r="F892">
        <v>1.503243589743594</v>
      </c>
      <c r="G892">
        <v>0.7</v>
      </c>
      <c r="H892">
        <v>1.98409874421555</v>
      </c>
    </row>
    <row r="893" spans="1:8">
      <c r="A893">
        <v>846</v>
      </c>
      <c r="B893">
        <v>1.453649184149188</v>
      </c>
      <c r="C893">
        <v>0.7</v>
      </c>
      <c r="F893">
        <v>1.453649184149188</v>
      </c>
      <c r="G893">
        <v>0.7</v>
      </c>
      <c r="H893">
        <v>1.983303649872694</v>
      </c>
    </row>
    <row r="894" spans="1:8">
      <c r="A894">
        <v>847</v>
      </c>
      <c r="B894">
        <v>1.423440559440563</v>
      </c>
      <c r="C894">
        <v>0.7</v>
      </c>
      <c r="F894">
        <v>1.423440559440563</v>
      </c>
      <c r="G894">
        <v>0.7</v>
      </c>
      <c r="H894">
        <v>1.982508555529838</v>
      </c>
    </row>
    <row r="895" spans="1:8">
      <c r="A895">
        <v>848</v>
      </c>
      <c r="B895">
        <v>1.415048951048955</v>
      </c>
      <c r="C895">
        <v>0.7</v>
      </c>
      <c r="F895">
        <v>1.415048951048955</v>
      </c>
      <c r="G895">
        <v>0.7</v>
      </c>
      <c r="H895">
        <v>1.981713461186982</v>
      </c>
    </row>
    <row r="896" spans="1:8">
      <c r="A896">
        <v>849</v>
      </c>
      <c r="B896">
        <v>1.39355011655012</v>
      </c>
      <c r="C896">
        <v>0.7</v>
      </c>
      <c r="F896">
        <v>1.39355011655012</v>
      </c>
      <c r="G896">
        <v>0.7</v>
      </c>
      <c r="H896">
        <v>1.980918366844126</v>
      </c>
    </row>
    <row r="897" spans="1:8">
      <c r="A897">
        <v>850</v>
      </c>
      <c r="B897">
        <v>1.369266899766903</v>
      </c>
      <c r="C897">
        <v>0.7</v>
      </c>
      <c r="F897">
        <v>1.369266899766903</v>
      </c>
      <c r="G897">
        <v>0.7</v>
      </c>
      <c r="H897">
        <v>1.98012327250127</v>
      </c>
    </row>
    <row r="898" spans="1:8">
      <c r="A898">
        <v>851</v>
      </c>
      <c r="B898">
        <v>1.349205128205132</v>
      </c>
      <c r="C898">
        <v>0.7</v>
      </c>
      <c r="F898">
        <v>1.349205128205132</v>
      </c>
      <c r="G898">
        <v>0.7</v>
      </c>
      <c r="H898">
        <v>1.979328178158414</v>
      </c>
    </row>
    <row r="899" spans="1:8">
      <c r="A899">
        <v>852</v>
      </c>
      <c r="B899">
        <v>1.33318997668998</v>
      </c>
      <c r="C899">
        <v>0.7</v>
      </c>
      <c r="F899">
        <v>1.33318997668998</v>
      </c>
      <c r="G899">
        <v>0.7</v>
      </c>
      <c r="H899">
        <v>1.978533083815558</v>
      </c>
    </row>
    <row r="900" spans="1:8">
      <c r="A900">
        <v>853</v>
      </c>
      <c r="B900">
        <v>1.317750582750586</v>
      </c>
      <c r="C900">
        <v>0.7</v>
      </c>
      <c r="F900">
        <v>1.317750582750586</v>
      </c>
      <c r="G900">
        <v>0.7</v>
      </c>
      <c r="H900">
        <v>1.977737989472702</v>
      </c>
    </row>
    <row r="901" spans="1:8">
      <c r="A901">
        <v>854</v>
      </c>
      <c r="B901">
        <v>1.307710955710959</v>
      </c>
      <c r="C901">
        <v>0.7</v>
      </c>
      <c r="F901">
        <v>1.307710955710959</v>
      </c>
      <c r="G901">
        <v>0.7</v>
      </c>
      <c r="H901">
        <v>1.976942895129846</v>
      </c>
    </row>
    <row r="902" spans="1:8">
      <c r="A902">
        <v>855</v>
      </c>
      <c r="B902">
        <v>1.291785547785551</v>
      </c>
      <c r="C902">
        <v>0.7</v>
      </c>
      <c r="F902">
        <v>1.291785547785551</v>
      </c>
      <c r="G902">
        <v>0.7</v>
      </c>
      <c r="H902">
        <v>1.97614780078699</v>
      </c>
    </row>
    <row r="903" spans="1:8">
      <c r="A903">
        <v>856</v>
      </c>
      <c r="B903">
        <v>1.283628205128208</v>
      </c>
      <c r="C903">
        <v>0.7</v>
      </c>
      <c r="F903">
        <v>1.283628205128208</v>
      </c>
      <c r="G903">
        <v>0.7</v>
      </c>
      <c r="H903">
        <v>1.975352706444134</v>
      </c>
    </row>
    <row r="904" spans="1:8">
      <c r="A904">
        <v>857</v>
      </c>
      <c r="B904">
        <v>1.288388111888115</v>
      </c>
      <c r="C904">
        <v>0.7</v>
      </c>
      <c r="F904">
        <v>1.288388111888115</v>
      </c>
      <c r="G904">
        <v>0.7</v>
      </c>
      <c r="H904">
        <v>1.974557612101278</v>
      </c>
    </row>
    <row r="905" spans="1:8">
      <c r="A905">
        <v>858</v>
      </c>
      <c r="B905">
        <v>1.298322843822847</v>
      </c>
      <c r="C905">
        <v>0.7</v>
      </c>
      <c r="F905">
        <v>1.298322843822847</v>
      </c>
      <c r="G905">
        <v>0.7</v>
      </c>
      <c r="H905">
        <v>1.973762517758422</v>
      </c>
    </row>
    <row r="906" spans="1:8">
      <c r="A906">
        <v>859</v>
      </c>
      <c r="B906">
        <v>1.301723776223779</v>
      </c>
      <c r="C906">
        <v>0.7</v>
      </c>
      <c r="F906">
        <v>1.301723776223779</v>
      </c>
      <c r="G906">
        <v>0.7</v>
      </c>
      <c r="H906">
        <v>1.972967423415566</v>
      </c>
    </row>
    <row r="907" spans="1:8">
      <c r="A907">
        <v>860</v>
      </c>
      <c r="B907">
        <v>1.304994172494176</v>
      </c>
      <c r="C907">
        <v>0.7</v>
      </c>
      <c r="F907">
        <v>1.304994172494176</v>
      </c>
      <c r="G907">
        <v>0.7</v>
      </c>
      <c r="H907">
        <v>1.97217232907271</v>
      </c>
    </row>
    <row r="908" spans="1:8">
      <c r="A908">
        <v>861</v>
      </c>
      <c r="B908">
        <v>1.310019813519817</v>
      </c>
      <c r="C908">
        <v>0.7</v>
      </c>
      <c r="F908">
        <v>1.310019813519817</v>
      </c>
      <c r="G908">
        <v>0.7</v>
      </c>
      <c r="H908">
        <v>1.971377234729854</v>
      </c>
    </row>
    <row r="909" spans="1:8">
      <c r="A909">
        <v>862</v>
      </c>
      <c r="B909">
        <v>1.326438228438232</v>
      </c>
      <c r="C909">
        <v>0.7</v>
      </c>
      <c r="F909">
        <v>1.326438228438232</v>
      </c>
      <c r="G909">
        <v>0.7</v>
      </c>
      <c r="H909">
        <v>1.970582140386998</v>
      </c>
    </row>
    <row r="910" spans="1:8">
      <c r="A910">
        <v>863</v>
      </c>
      <c r="B910">
        <v>1.354199300699304</v>
      </c>
      <c r="C910">
        <v>0.7</v>
      </c>
      <c r="F910">
        <v>1.354199300699304</v>
      </c>
      <c r="G910">
        <v>0.7</v>
      </c>
      <c r="H910">
        <v>1.969787046044142</v>
      </c>
    </row>
    <row r="911" spans="1:8">
      <c r="A911">
        <v>864</v>
      </c>
      <c r="B911">
        <v>1.379346153846158</v>
      </c>
      <c r="C911">
        <v>0.7</v>
      </c>
      <c r="F911">
        <v>1.379346153846158</v>
      </c>
      <c r="G911">
        <v>0.7</v>
      </c>
      <c r="H911">
        <v>1.968991951701286</v>
      </c>
    </row>
    <row r="912" spans="1:8">
      <c r="A912">
        <v>865</v>
      </c>
      <c r="B912">
        <v>1.389484848484852</v>
      </c>
      <c r="C912">
        <v>0.7</v>
      </c>
      <c r="F912">
        <v>1.389484848484852</v>
      </c>
      <c r="G912">
        <v>0.7</v>
      </c>
      <c r="H912">
        <v>1.96819685735843</v>
      </c>
    </row>
    <row r="913" spans="1:8">
      <c r="A913">
        <v>866</v>
      </c>
      <c r="B913">
        <v>1.410649184149188</v>
      </c>
      <c r="C913">
        <v>0.7</v>
      </c>
      <c r="F913">
        <v>1.410649184149188</v>
      </c>
      <c r="G913">
        <v>0.7</v>
      </c>
      <c r="H913">
        <v>1.967401763015574</v>
      </c>
    </row>
    <row r="914" spans="1:8">
      <c r="A914">
        <v>867</v>
      </c>
      <c r="B914">
        <v>1.438567599067603</v>
      </c>
      <c r="C914">
        <v>0.7</v>
      </c>
      <c r="F914">
        <v>1.438567599067603</v>
      </c>
      <c r="G914">
        <v>0.7</v>
      </c>
      <c r="H914">
        <v>1.966606668672718</v>
      </c>
    </row>
    <row r="915" spans="1:8">
      <c r="A915">
        <v>868</v>
      </c>
      <c r="B915">
        <v>1.468264568764573</v>
      </c>
      <c r="C915">
        <v>0.7</v>
      </c>
      <c r="F915">
        <v>1.468264568764573</v>
      </c>
      <c r="G915">
        <v>0.7</v>
      </c>
      <c r="H915">
        <v>1.965811574329862</v>
      </c>
    </row>
    <row r="916" spans="1:8">
      <c r="A916">
        <v>869</v>
      </c>
      <c r="B916">
        <v>1.486385780885785</v>
      </c>
      <c r="C916">
        <v>0.7</v>
      </c>
      <c r="F916">
        <v>1.486385780885785</v>
      </c>
      <c r="G916">
        <v>0.7</v>
      </c>
      <c r="H916">
        <v>1.965016479987006</v>
      </c>
    </row>
    <row r="917" spans="1:8">
      <c r="A917">
        <v>870</v>
      </c>
      <c r="B917">
        <v>1.490853146853151</v>
      </c>
      <c r="C917">
        <v>0.7</v>
      </c>
      <c r="F917">
        <v>1.490853146853151</v>
      </c>
      <c r="G917">
        <v>0.7</v>
      </c>
      <c r="H917">
        <v>1.96422138564415</v>
      </c>
    </row>
    <row r="918" spans="1:8">
      <c r="A918">
        <v>871</v>
      </c>
      <c r="B918">
        <v>1.502213286713291</v>
      </c>
      <c r="C918">
        <v>0.7</v>
      </c>
      <c r="F918">
        <v>1.502213286713291</v>
      </c>
      <c r="G918">
        <v>0.7</v>
      </c>
      <c r="H918">
        <v>1.963426291301293</v>
      </c>
    </row>
    <row r="919" spans="1:8">
      <c r="A919">
        <v>872</v>
      </c>
      <c r="B919">
        <v>1.518824009324013</v>
      </c>
      <c r="C919">
        <v>0.7</v>
      </c>
      <c r="F919">
        <v>1.518824009324013</v>
      </c>
      <c r="G919">
        <v>0.7</v>
      </c>
      <c r="H919">
        <v>1.962631196958438</v>
      </c>
    </row>
    <row r="920" spans="1:8">
      <c r="A920">
        <v>873</v>
      </c>
      <c r="B920">
        <v>1.546769230769235</v>
      </c>
      <c r="C920">
        <v>0.7</v>
      </c>
      <c r="F920">
        <v>1.546769230769235</v>
      </c>
      <c r="G920">
        <v>0.7</v>
      </c>
      <c r="H920">
        <v>1.961836102615582</v>
      </c>
    </row>
    <row r="921" spans="1:8">
      <c r="A921">
        <v>874</v>
      </c>
      <c r="B921">
        <v>1.578500000000004</v>
      </c>
      <c r="C921">
        <v>0.7</v>
      </c>
      <c r="F921">
        <v>1.578500000000004</v>
      </c>
      <c r="G921">
        <v>0.7</v>
      </c>
      <c r="H921">
        <v>1.961041008272725</v>
      </c>
    </row>
    <row r="922" spans="1:8">
      <c r="A922">
        <v>875</v>
      </c>
      <c r="B922">
        <v>1.599869463869468</v>
      </c>
      <c r="C922">
        <v>0.7</v>
      </c>
      <c r="F922">
        <v>1.599869463869468</v>
      </c>
      <c r="G922">
        <v>0.7</v>
      </c>
      <c r="H922">
        <v>1.96024591392987</v>
      </c>
    </row>
    <row r="923" spans="1:8">
      <c r="A923">
        <v>876</v>
      </c>
      <c r="B923">
        <v>1.606391608391613</v>
      </c>
      <c r="C923">
        <v>0.7</v>
      </c>
      <c r="F923">
        <v>1.606391608391613</v>
      </c>
      <c r="G923">
        <v>0.7</v>
      </c>
      <c r="H923">
        <v>1.959450819587014</v>
      </c>
    </row>
    <row r="924" spans="1:8">
      <c r="A924">
        <v>877</v>
      </c>
      <c r="B924">
        <v>1.608110722610727</v>
      </c>
      <c r="C924">
        <v>0.7</v>
      </c>
      <c r="F924">
        <v>1.608110722610727</v>
      </c>
      <c r="G924">
        <v>0.7</v>
      </c>
      <c r="H924">
        <v>1.958655725244157</v>
      </c>
    </row>
    <row r="925" spans="1:8">
      <c r="A925">
        <v>878</v>
      </c>
      <c r="B925">
        <v>1.599613053613058</v>
      </c>
      <c r="C925">
        <v>0.7</v>
      </c>
      <c r="F925">
        <v>1.599613053613058</v>
      </c>
      <c r="G925">
        <v>0.7</v>
      </c>
      <c r="H925">
        <v>1.957860630901302</v>
      </c>
    </row>
    <row r="926" spans="1:8">
      <c r="A926">
        <v>879</v>
      </c>
      <c r="B926">
        <v>1.588213286713291</v>
      </c>
      <c r="C926">
        <v>0.7</v>
      </c>
      <c r="F926">
        <v>1.588213286713291</v>
      </c>
      <c r="G926">
        <v>0.7</v>
      </c>
      <c r="H926">
        <v>1.957065536558446</v>
      </c>
    </row>
    <row r="927" spans="1:8">
      <c r="A927">
        <v>880</v>
      </c>
      <c r="B927">
        <v>1.569603729603734</v>
      </c>
      <c r="C927">
        <v>0.7</v>
      </c>
      <c r="F927">
        <v>1.569603729603734</v>
      </c>
      <c r="G927">
        <v>0.7</v>
      </c>
      <c r="H927">
        <v>1.956270442215589</v>
      </c>
    </row>
    <row r="928" spans="1:8">
      <c r="A928">
        <v>881</v>
      </c>
      <c r="B928">
        <v>1.558199300699305</v>
      </c>
      <c r="C928">
        <v>0.7</v>
      </c>
      <c r="F928">
        <v>1.558199300699305</v>
      </c>
      <c r="G928">
        <v>0.7</v>
      </c>
      <c r="H928">
        <v>1.955475347872734</v>
      </c>
    </row>
    <row r="929" spans="1:8">
      <c r="A929">
        <v>882</v>
      </c>
      <c r="B929">
        <v>1.54210722610723</v>
      </c>
      <c r="C929">
        <v>0.7</v>
      </c>
      <c r="F929">
        <v>1.54210722610723</v>
      </c>
      <c r="G929">
        <v>0.7</v>
      </c>
      <c r="H929">
        <v>1.954680253529877</v>
      </c>
    </row>
    <row r="930" spans="1:8">
      <c r="A930">
        <v>883</v>
      </c>
      <c r="B930">
        <v>1.541022144522149</v>
      </c>
      <c r="C930">
        <v>0.7</v>
      </c>
      <c r="F930">
        <v>1.541022144522149</v>
      </c>
      <c r="G930">
        <v>0.7</v>
      </c>
      <c r="H930">
        <v>1.953885159187021</v>
      </c>
    </row>
    <row r="931" spans="1:8">
      <c r="A931">
        <v>884</v>
      </c>
      <c r="B931">
        <v>1.550342657342661</v>
      </c>
      <c r="C931">
        <v>0.7</v>
      </c>
      <c r="F931">
        <v>1.550342657342661</v>
      </c>
      <c r="G931">
        <v>0.7</v>
      </c>
      <c r="H931">
        <v>1.953090064844165</v>
      </c>
    </row>
    <row r="932" spans="1:8">
      <c r="A932">
        <v>885</v>
      </c>
      <c r="B932">
        <v>1.571326340326344</v>
      </c>
      <c r="C932">
        <v>0.7</v>
      </c>
      <c r="F932">
        <v>1.571326340326344</v>
      </c>
      <c r="G932">
        <v>0.7</v>
      </c>
      <c r="H932">
        <v>1.952294970501309</v>
      </c>
    </row>
    <row r="933" spans="1:8">
      <c r="A933">
        <v>886</v>
      </c>
      <c r="B933">
        <v>1.586039627039631</v>
      </c>
      <c r="C933">
        <v>0.7</v>
      </c>
      <c r="F933">
        <v>1.586039627039631</v>
      </c>
      <c r="G933">
        <v>0.7</v>
      </c>
      <c r="H933">
        <v>1.951499876158453</v>
      </c>
    </row>
    <row r="934" spans="1:8">
      <c r="A934">
        <v>887</v>
      </c>
      <c r="B934">
        <v>1.618412587412592</v>
      </c>
      <c r="C934">
        <v>0.7</v>
      </c>
      <c r="F934">
        <v>1.618412587412592</v>
      </c>
      <c r="G934">
        <v>0.7</v>
      </c>
      <c r="H934">
        <v>1.950704781815597</v>
      </c>
    </row>
    <row r="935" spans="1:8">
      <c r="A935">
        <v>888</v>
      </c>
      <c r="B935">
        <v>1.637396270396275</v>
      </c>
      <c r="C935">
        <v>0.7</v>
      </c>
      <c r="F935">
        <v>1.637396270396275</v>
      </c>
      <c r="G935">
        <v>0.7</v>
      </c>
      <c r="H935">
        <v>1.949909687472741</v>
      </c>
    </row>
    <row r="936" spans="1:8">
      <c r="A936">
        <v>889</v>
      </c>
      <c r="B936">
        <v>1.621958041958046</v>
      </c>
      <c r="C936">
        <v>0.7</v>
      </c>
      <c r="F936">
        <v>1.621958041958046</v>
      </c>
      <c r="G936">
        <v>0.7</v>
      </c>
      <c r="H936">
        <v>1.949114593129885</v>
      </c>
    </row>
    <row r="937" spans="1:8">
      <c r="A937">
        <v>890</v>
      </c>
      <c r="B937">
        <v>1.588847319347324</v>
      </c>
      <c r="C937">
        <v>0.7</v>
      </c>
      <c r="F937">
        <v>1.588847319347324</v>
      </c>
      <c r="G937">
        <v>0.7</v>
      </c>
      <c r="H937">
        <v>1.948319498787029</v>
      </c>
    </row>
    <row r="938" spans="1:8">
      <c r="A938">
        <v>891</v>
      </c>
      <c r="B938">
        <v>1.559918414918419</v>
      </c>
      <c r="C938">
        <v>0.7</v>
      </c>
      <c r="F938">
        <v>1.559918414918419</v>
      </c>
      <c r="G938">
        <v>0.7</v>
      </c>
      <c r="H938">
        <v>1.947524404444173</v>
      </c>
    </row>
    <row r="939" spans="1:8">
      <c r="A939">
        <v>892</v>
      </c>
      <c r="B939">
        <v>1.550523310023314</v>
      </c>
      <c r="C939">
        <v>0.7</v>
      </c>
      <c r="F939">
        <v>1.550523310023314</v>
      </c>
      <c r="G939">
        <v>0.7</v>
      </c>
      <c r="H939">
        <v>1.946729310101317</v>
      </c>
    </row>
    <row r="940" spans="1:8">
      <c r="A940">
        <v>893</v>
      </c>
      <c r="B940">
        <v>1.541671328671333</v>
      </c>
      <c r="C940">
        <v>0.7</v>
      </c>
      <c r="F940">
        <v>1.541671328671333</v>
      </c>
      <c r="G940">
        <v>0.7</v>
      </c>
      <c r="H940">
        <v>1.945934215758461</v>
      </c>
    </row>
    <row r="941" spans="1:8">
      <c r="A941">
        <v>894</v>
      </c>
      <c r="B941">
        <v>1.53184032634033</v>
      </c>
      <c r="C941">
        <v>0.7</v>
      </c>
      <c r="F941">
        <v>1.53184032634033</v>
      </c>
      <c r="G941">
        <v>0.7</v>
      </c>
      <c r="H941">
        <v>1.945139121415605</v>
      </c>
    </row>
    <row r="942" spans="1:8">
      <c r="A942">
        <v>895</v>
      </c>
      <c r="B942">
        <v>1.516777389277393</v>
      </c>
      <c r="C942">
        <v>0.7</v>
      </c>
      <c r="F942">
        <v>1.516777389277393</v>
      </c>
      <c r="G942">
        <v>0.7</v>
      </c>
      <c r="H942">
        <v>1.944344027072749</v>
      </c>
    </row>
    <row r="943" spans="1:8">
      <c r="A943">
        <v>896</v>
      </c>
      <c r="B943">
        <v>1.492945221445225</v>
      </c>
      <c r="C943">
        <v>0.7</v>
      </c>
      <c r="F943">
        <v>1.492945221445225</v>
      </c>
      <c r="G943">
        <v>0.7</v>
      </c>
      <c r="H943">
        <v>1.943548932729893</v>
      </c>
    </row>
    <row r="944" spans="1:8">
      <c r="A944">
        <v>897</v>
      </c>
      <c r="B944">
        <v>1.478264568764573</v>
      </c>
      <c r="C944">
        <v>0.7</v>
      </c>
      <c r="F944">
        <v>1.478264568764573</v>
      </c>
      <c r="G944">
        <v>0.7</v>
      </c>
      <c r="H944">
        <v>1.942753838387037</v>
      </c>
    </row>
    <row r="945" spans="1:8">
      <c r="A945">
        <v>898</v>
      </c>
      <c r="B945">
        <v>1.449378787878792</v>
      </c>
      <c r="C945">
        <v>0.7</v>
      </c>
      <c r="F945">
        <v>1.449378787878792</v>
      </c>
      <c r="G945">
        <v>0.7</v>
      </c>
      <c r="H945">
        <v>1.941958744044181</v>
      </c>
    </row>
    <row r="946" spans="1:8">
      <c r="A946">
        <v>899</v>
      </c>
      <c r="B946">
        <v>1.432174825174829</v>
      </c>
      <c r="C946">
        <v>0.7</v>
      </c>
      <c r="F946">
        <v>1.432174825174829</v>
      </c>
      <c r="G946">
        <v>0.7</v>
      </c>
      <c r="H946">
        <v>1.941163649701325</v>
      </c>
    </row>
    <row r="947" spans="1:8">
      <c r="A947">
        <v>900</v>
      </c>
      <c r="B947">
        <v>1.424188811188815</v>
      </c>
      <c r="C947">
        <v>0.7</v>
      </c>
      <c r="F947">
        <v>1.424188811188815</v>
      </c>
      <c r="G947">
        <v>0.7</v>
      </c>
      <c r="H947">
        <v>1.940368555358469</v>
      </c>
    </row>
    <row r="948" spans="1:8">
      <c r="A948">
        <v>901</v>
      </c>
      <c r="B948">
        <v>1.416937062937067</v>
      </c>
      <c r="C948">
        <v>0.7</v>
      </c>
      <c r="F948">
        <v>1.416937062937067</v>
      </c>
      <c r="G948">
        <v>0.7</v>
      </c>
      <c r="H948">
        <v>1.939573461015613</v>
      </c>
    </row>
    <row r="949" spans="1:8">
      <c r="A949">
        <v>902</v>
      </c>
      <c r="B949">
        <v>1.412525641025645</v>
      </c>
      <c r="C949">
        <v>0.7</v>
      </c>
      <c r="F949">
        <v>1.412525641025645</v>
      </c>
      <c r="G949">
        <v>0.7</v>
      </c>
      <c r="H949">
        <v>1.938778366672757</v>
      </c>
    </row>
    <row r="950" spans="1:8">
      <c r="A950">
        <v>903</v>
      </c>
      <c r="B950">
        <v>1.400370629370633</v>
      </c>
      <c r="C950">
        <v>0.7</v>
      </c>
      <c r="F950">
        <v>1.400370629370633</v>
      </c>
      <c r="G950">
        <v>0.7</v>
      </c>
      <c r="H950">
        <v>1.937983272329901</v>
      </c>
    </row>
    <row r="951" spans="1:8">
      <c r="A951">
        <v>904</v>
      </c>
      <c r="B951">
        <v>1.393516317016321</v>
      </c>
      <c r="C951">
        <v>0.7</v>
      </c>
      <c r="F951">
        <v>1.393516317016321</v>
      </c>
      <c r="G951">
        <v>0.7</v>
      </c>
      <c r="H951">
        <v>1.937188177987045</v>
      </c>
    </row>
    <row r="952" spans="1:8">
      <c r="A952">
        <v>905</v>
      </c>
      <c r="B952">
        <v>1.39607342657343</v>
      </c>
      <c r="C952">
        <v>0.7</v>
      </c>
      <c r="F952">
        <v>1.39607342657343</v>
      </c>
      <c r="G952">
        <v>0.7</v>
      </c>
      <c r="H952">
        <v>1.936393083644189</v>
      </c>
    </row>
    <row r="953" spans="1:8">
      <c r="A953">
        <v>906</v>
      </c>
      <c r="B953">
        <v>1.406217948717952</v>
      </c>
      <c r="C953">
        <v>0.7</v>
      </c>
      <c r="F953">
        <v>1.406217948717952</v>
      </c>
      <c r="G953">
        <v>0.7</v>
      </c>
      <c r="H953">
        <v>1.935597989301333</v>
      </c>
    </row>
    <row r="954" spans="1:8">
      <c r="A954">
        <v>907</v>
      </c>
      <c r="B954">
        <v>1.416779720279724</v>
      </c>
      <c r="C954">
        <v>0.7</v>
      </c>
      <c r="F954">
        <v>1.416779720279724</v>
      </c>
      <c r="G954">
        <v>0.7</v>
      </c>
      <c r="H954">
        <v>1.934802894958477</v>
      </c>
    </row>
    <row r="955" spans="1:8">
      <c r="A955">
        <v>908</v>
      </c>
      <c r="B955">
        <v>1.421124708624713</v>
      </c>
      <c r="C955">
        <v>0.7</v>
      </c>
      <c r="F955">
        <v>1.421124708624713</v>
      </c>
      <c r="G955">
        <v>0.7</v>
      </c>
      <c r="H955">
        <v>1.934007800615621</v>
      </c>
    </row>
    <row r="956" spans="1:8">
      <c r="A956">
        <v>909</v>
      </c>
      <c r="B956">
        <v>1.425121212121216</v>
      </c>
      <c r="C956">
        <v>0.7</v>
      </c>
      <c r="F956">
        <v>1.425121212121216</v>
      </c>
      <c r="G956">
        <v>0.7</v>
      </c>
      <c r="H956">
        <v>1.933212706272765</v>
      </c>
    </row>
    <row r="957" spans="1:8">
      <c r="A957">
        <v>910</v>
      </c>
      <c r="B957">
        <v>1.430728438228442</v>
      </c>
      <c r="C957">
        <v>0.7</v>
      </c>
      <c r="F957">
        <v>1.430728438228442</v>
      </c>
      <c r="G957">
        <v>0.7</v>
      </c>
      <c r="H957">
        <v>1.932417611929909</v>
      </c>
    </row>
    <row r="958" spans="1:8">
      <c r="A958">
        <v>911</v>
      </c>
      <c r="B958">
        <v>1.435449883449887</v>
      </c>
      <c r="C958">
        <v>0.7</v>
      </c>
      <c r="F958">
        <v>1.435449883449887</v>
      </c>
      <c r="G958">
        <v>0.7</v>
      </c>
      <c r="H958">
        <v>1.931622517587053</v>
      </c>
    </row>
    <row r="959" spans="1:8">
      <c r="A959">
        <v>912</v>
      </c>
      <c r="B959">
        <v>1.442229603729608</v>
      </c>
      <c r="C959">
        <v>0.7</v>
      </c>
      <c r="F959">
        <v>1.442229603729608</v>
      </c>
      <c r="G959">
        <v>0.7</v>
      </c>
      <c r="H959">
        <v>1.930827423244197</v>
      </c>
    </row>
    <row r="960" spans="1:8">
      <c r="A960">
        <v>913</v>
      </c>
      <c r="B960">
        <v>1.447568764568768</v>
      </c>
      <c r="C960">
        <v>0.7</v>
      </c>
      <c r="F960">
        <v>1.447568764568768</v>
      </c>
      <c r="G960">
        <v>0.7</v>
      </c>
      <c r="H960">
        <v>1.930032328901341</v>
      </c>
    </row>
    <row r="961" spans="1:8">
      <c r="A961">
        <v>914</v>
      </c>
      <c r="B961">
        <v>1.4647703962704</v>
      </c>
      <c r="C961">
        <v>0.7</v>
      </c>
      <c r="F961">
        <v>1.4647703962704</v>
      </c>
      <c r="G961">
        <v>0.7</v>
      </c>
      <c r="H961">
        <v>1.929237234558485</v>
      </c>
    </row>
    <row r="962" spans="1:8">
      <c r="A962">
        <v>915</v>
      </c>
      <c r="B962">
        <v>1.493294871794876</v>
      </c>
      <c r="C962">
        <v>0.7</v>
      </c>
      <c r="F962">
        <v>1.493294871794876</v>
      </c>
      <c r="G962">
        <v>0.7</v>
      </c>
      <c r="H962">
        <v>1.928442140215629</v>
      </c>
    </row>
    <row r="963" spans="1:8">
      <c r="A963">
        <v>916</v>
      </c>
      <c r="B963">
        <v>1.530785547785552</v>
      </c>
      <c r="C963">
        <v>0.7</v>
      </c>
      <c r="F963">
        <v>1.530785547785552</v>
      </c>
      <c r="G963">
        <v>0.7</v>
      </c>
      <c r="H963">
        <v>1.927647045872773</v>
      </c>
    </row>
    <row r="964" spans="1:8">
      <c r="A964">
        <v>917</v>
      </c>
      <c r="B964">
        <v>1.577339160839165</v>
      </c>
      <c r="C964">
        <v>0.7</v>
      </c>
      <c r="F964">
        <v>1.577339160839165</v>
      </c>
      <c r="G964">
        <v>0.7</v>
      </c>
      <c r="H964">
        <v>1.926851951529917</v>
      </c>
    </row>
    <row r="965" spans="1:8">
      <c r="A965">
        <v>918</v>
      </c>
      <c r="B965">
        <v>1.600574592074596</v>
      </c>
      <c r="C965">
        <v>0.7</v>
      </c>
      <c r="F965">
        <v>1.600574592074596</v>
      </c>
      <c r="G965">
        <v>0.7</v>
      </c>
      <c r="H965">
        <v>1.926056857187061</v>
      </c>
    </row>
    <row r="966" spans="1:8">
      <c r="A966">
        <v>919</v>
      </c>
      <c r="B966">
        <v>1.665247086247091</v>
      </c>
      <c r="C966">
        <v>0.7</v>
      </c>
      <c r="F966">
        <v>1.665247086247091</v>
      </c>
      <c r="G966">
        <v>0.7</v>
      </c>
      <c r="H966">
        <v>1.925261762844205</v>
      </c>
    </row>
    <row r="967" spans="1:8">
      <c r="A967">
        <v>920</v>
      </c>
      <c r="B967">
        <v>1.767100233100238</v>
      </c>
      <c r="C967">
        <v>0.7</v>
      </c>
      <c r="F967">
        <v>1.767100233100238</v>
      </c>
      <c r="G967">
        <v>0.7</v>
      </c>
      <c r="H967">
        <v>1.924466668501349</v>
      </c>
    </row>
    <row r="968" spans="1:8">
      <c r="A968">
        <v>921</v>
      </c>
      <c r="B968">
        <v>1.868272727272732</v>
      </c>
      <c r="C968">
        <v>0.7</v>
      </c>
      <c r="F968">
        <v>1.868272727272732</v>
      </c>
      <c r="G968">
        <v>0.7</v>
      </c>
      <c r="H968">
        <v>1.923671574158493</v>
      </c>
    </row>
    <row r="969" spans="1:8">
      <c r="A969">
        <v>922</v>
      </c>
      <c r="B969">
        <v>1.952195804195809</v>
      </c>
      <c r="C969">
        <v>0.7</v>
      </c>
      <c r="F969">
        <v>1.952195804195809</v>
      </c>
      <c r="G969">
        <v>0.7</v>
      </c>
      <c r="H969">
        <v>1.922876479815637</v>
      </c>
    </row>
    <row r="970" spans="1:8">
      <c r="A970">
        <v>923</v>
      </c>
      <c r="B970">
        <v>1.99609207459208</v>
      </c>
      <c r="C970">
        <v>0.7</v>
      </c>
      <c r="F970">
        <v>1.99609207459208</v>
      </c>
      <c r="G970">
        <v>0.7</v>
      </c>
      <c r="H970">
        <v>1.922081385472781</v>
      </c>
    </row>
    <row r="971" spans="1:8">
      <c r="A971">
        <v>924</v>
      </c>
      <c r="B971">
        <v>2.006842657342663</v>
      </c>
      <c r="C971">
        <v>0.7</v>
      </c>
      <c r="F971">
        <v>2.006842657342663</v>
      </c>
      <c r="G971">
        <v>0.7</v>
      </c>
      <c r="H971">
        <v>1.921286291129925</v>
      </c>
    </row>
    <row r="972" spans="1:8">
      <c r="A972">
        <v>925</v>
      </c>
      <c r="B972">
        <v>2.034938228438234</v>
      </c>
      <c r="C972">
        <v>0.7</v>
      </c>
      <c r="F972">
        <v>2.034938228438234</v>
      </c>
      <c r="G972">
        <v>0.7</v>
      </c>
      <c r="H972">
        <v>1.920491196787069</v>
      </c>
    </row>
    <row r="973" spans="1:8">
      <c r="A973">
        <v>926</v>
      </c>
      <c r="B973">
        <v>2.049173659673665</v>
      </c>
      <c r="C973">
        <v>0.7</v>
      </c>
      <c r="F973">
        <v>2.049173659673665</v>
      </c>
      <c r="G973">
        <v>0.7</v>
      </c>
      <c r="H973">
        <v>1.919696102444213</v>
      </c>
    </row>
    <row r="974" spans="1:8">
      <c r="A974">
        <v>927</v>
      </c>
      <c r="B974">
        <v>2.032271561771567</v>
      </c>
      <c r="C974">
        <v>0.7</v>
      </c>
      <c r="F974">
        <v>2.032271561771567</v>
      </c>
      <c r="G974">
        <v>0.7</v>
      </c>
      <c r="H974">
        <v>1.918901008101357</v>
      </c>
    </row>
    <row r="975" spans="1:8">
      <c r="A975">
        <v>928</v>
      </c>
      <c r="B975">
        <v>1.992768065268071</v>
      </c>
      <c r="C975">
        <v>0.7</v>
      </c>
      <c r="F975">
        <v>1.992768065268071</v>
      </c>
      <c r="G975">
        <v>0.7</v>
      </c>
      <c r="H975">
        <v>1.918105913758501</v>
      </c>
    </row>
    <row r="976" spans="1:8">
      <c r="A976">
        <v>929</v>
      </c>
      <c r="B976">
        <v>1.962086247086252</v>
      </c>
      <c r="C976">
        <v>0.7</v>
      </c>
      <c r="F976">
        <v>1.962086247086252</v>
      </c>
      <c r="G976">
        <v>0.7</v>
      </c>
      <c r="H976">
        <v>1.917310819415645</v>
      </c>
    </row>
    <row r="977" spans="1:8">
      <c r="A977">
        <v>930</v>
      </c>
      <c r="B977">
        <v>1.908065268065273</v>
      </c>
      <c r="C977">
        <v>0.7</v>
      </c>
      <c r="F977">
        <v>1.908065268065273</v>
      </c>
      <c r="G977">
        <v>0.7</v>
      </c>
      <c r="H977">
        <v>1.916515725072789</v>
      </c>
    </row>
    <row r="978" spans="1:8">
      <c r="A978">
        <v>931</v>
      </c>
      <c r="B978">
        <v>1.877596736596742</v>
      </c>
      <c r="C978">
        <v>0.7</v>
      </c>
      <c r="F978">
        <v>1.877596736596742</v>
      </c>
      <c r="G978">
        <v>0.7</v>
      </c>
      <c r="H978">
        <v>1.915720630729933</v>
      </c>
    </row>
    <row r="979" spans="1:8">
      <c r="A979">
        <v>932</v>
      </c>
      <c r="B979">
        <v>1.85715151515152</v>
      </c>
      <c r="C979">
        <v>0.7</v>
      </c>
      <c r="F979">
        <v>1.85715151515152</v>
      </c>
      <c r="G979">
        <v>0.7</v>
      </c>
      <c r="H979">
        <v>1.914925536387077</v>
      </c>
    </row>
    <row r="980" spans="1:8">
      <c r="A980">
        <v>933</v>
      </c>
      <c r="B980">
        <v>1.847234265734271</v>
      </c>
      <c r="C980">
        <v>0.7</v>
      </c>
      <c r="F980">
        <v>1.847234265734271</v>
      </c>
      <c r="G980">
        <v>0.7</v>
      </c>
      <c r="H980">
        <v>1.914130442044221</v>
      </c>
    </row>
    <row r="981" spans="1:8">
      <c r="A981">
        <v>934</v>
      </c>
      <c r="B981">
        <v>1.845509324009329</v>
      </c>
      <c r="C981">
        <v>0.7</v>
      </c>
      <c r="F981">
        <v>1.845509324009329</v>
      </c>
      <c r="G981">
        <v>0.7</v>
      </c>
      <c r="H981">
        <v>1.913335347701365</v>
      </c>
    </row>
    <row r="982" spans="1:8">
      <c r="A982">
        <v>935</v>
      </c>
      <c r="B982">
        <v>1.843526806526812</v>
      </c>
      <c r="C982">
        <v>0.7</v>
      </c>
      <c r="F982">
        <v>1.843526806526812</v>
      </c>
      <c r="G982">
        <v>0.7</v>
      </c>
      <c r="H982">
        <v>1.912540253358509</v>
      </c>
    </row>
    <row r="983" spans="1:8">
      <c r="A983">
        <v>936</v>
      </c>
      <c r="B983">
        <v>1.845787878787884</v>
      </c>
      <c r="C983">
        <v>0.7</v>
      </c>
      <c r="F983">
        <v>1.845787878787884</v>
      </c>
      <c r="G983">
        <v>0.7</v>
      </c>
      <c r="H983">
        <v>1.911745159015653</v>
      </c>
    </row>
    <row r="984" spans="1:8">
      <c r="A984">
        <v>937</v>
      </c>
      <c r="B984">
        <v>1.843695804195809</v>
      </c>
      <c r="C984">
        <v>0.7</v>
      </c>
      <c r="F984">
        <v>1.843695804195809</v>
      </c>
      <c r="G984">
        <v>0.7</v>
      </c>
      <c r="H984">
        <v>1.910950064672797</v>
      </c>
    </row>
    <row r="985" spans="1:8">
      <c r="A985">
        <v>938</v>
      </c>
      <c r="B985">
        <v>1.848435897435902</v>
      </c>
      <c r="C985">
        <v>0.7</v>
      </c>
      <c r="F985">
        <v>1.848435897435902</v>
      </c>
      <c r="G985">
        <v>0.7</v>
      </c>
      <c r="H985">
        <v>1.910154970329941</v>
      </c>
    </row>
    <row r="986" spans="1:8">
      <c r="A986">
        <v>939</v>
      </c>
      <c r="B986">
        <v>1.858639860139865</v>
      </c>
      <c r="C986">
        <v>0.7</v>
      </c>
      <c r="F986">
        <v>1.858639860139865</v>
      </c>
      <c r="G986">
        <v>0.7</v>
      </c>
      <c r="H986">
        <v>1.909359875987084</v>
      </c>
    </row>
    <row r="987" spans="1:8">
      <c r="A987">
        <v>940</v>
      </c>
      <c r="B987">
        <v>1.891794871794877</v>
      </c>
      <c r="C987">
        <v>0.7</v>
      </c>
      <c r="F987">
        <v>1.891794871794877</v>
      </c>
      <c r="G987">
        <v>0.7</v>
      </c>
      <c r="H987">
        <v>1.908564781644229</v>
      </c>
    </row>
    <row r="988" spans="1:8">
      <c r="A988">
        <v>941</v>
      </c>
      <c r="B988">
        <v>1.927856643356648</v>
      </c>
      <c r="C988">
        <v>0.7</v>
      </c>
      <c r="F988">
        <v>1.927856643356648</v>
      </c>
      <c r="G988">
        <v>0.7</v>
      </c>
      <c r="H988">
        <v>1.907769687301373</v>
      </c>
    </row>
    <row r="989" spans="1:8">
      <c r="A989">
        <v>942</v>
      </c>
      <c r="B989">
        <v>1.94779137529138</v>
      </c>
      <c r="C989">
        <v>0.7</v>
      </c>
      <c r="F989">
        <v>1.94779137529138</v>
      </c>
      <c r="G989">
        <v>0.7</v>
      </c>
      <c r="H989">
        <v>1.906974592958516</v>
      </c>
    </row>
    <row r="990" spans="1:8">
      <c r="A990">
        <v>943</v>
      </c>
      <c r="B990">
        <v>1.959419580419586</v>
      </c>
      <c r="C990">
        <v>0.7</v>
      </c>
      <c r="F990">
        <v>1.959419580419586</v>
      </c>
      <c r="G990">
        <v>0.7</v>
      </c>
      <c r="H990">
        <v>1.906179498615661</v>
      </c>
    </row>
    <row r="991" spans="1:8">
      <c r="A991">
        <v>944</v>
      </c>
      <c r="B991">
        <v>1.963951048951054</v>
      </c>
      <c r="C991">
        <v>0.7</v>
      </c>
      <c r="F991">
        <v>1.963951048951054</v>
      </c>
      <c r="G991">
        <v>0.7</v>
      </c>
      <c r="H991">
        <v>1.905384404272805</v>
      </c>
    </row>
    <row r="992" spans="1:8">
      <c r="A992">
        <v>945</v>
      </c>
      <c r="B992">
        <v>1.965040792540798</v>
      </c>
      <c r="C992">
        <v>0.7</v>
      </c>
      <c r="F992">
        <v>1.965040792540798</v>
      </c>
      <c r="G992">
        <v>0.7</v>
      </c>
      <c r="H992">
        <v>1.904589309929948</v>
      </c>
    </row>
    <row r="993" spans="1:8">
      <c r="A993">
        <v>946</v>
      </c>
      <c r="B993">
        <v>1.944439393939399</v>
      </c>
      <c r="C993">
        <v>0.7</v>
      </c>
      <c r="F993">
        <v>1.944439393939399</v>
      </c>
      <c r="G993">
        <v>0.7</v>
      </c>
      <c r="H993">
        <v>1.903794215587093</v>
      </c>
    </row>
    <row r="994" spans="1:8">
      <c r="A994">
        <v>947</v>
      </c>
      <c r="B994">
        <v>1.8971048951049</v>
      </c>
      <c r="C994">
        <v>0.7</v>
      </c>
      <c r="F994">
        <v>1.8971048951049</v>
      </c>
      <c r="G994">
        <v>0.7</v>
      </c>
      <c r="H994">
        <v>1.902999121244236</v>
      </c>
    </row>
    <row r="995" spans="1:8">
      <c r="A995">
        <v>948</v>
      </c>
      <c r="B995">
        <v>1.840446386946392</v>
      </c>
      <c r="C995">
        <v>0.7</v>
      </c>
      <c r="F995">
        <v>1.840446386946392</v>
      </c>
      <c r="G995">
        <v>0.7</v>
      </c>
      <c r="H995">
        <v>1.90220402690138</v>
      </c>
    </row>
    <row r="996" spans="1:8">
      <c r="A996">
        <v>949</v>
      </c>
      <c r="B996">
        <v>1.796196969696975</v>
      </c>
      <c r="C996">
        <v>0.7</v>
      </c>
      <c r="F996">
        <v>1.796196969696975</v>
      </c>
      <c r="G996">
        <v>0.7</v>
      </c>
      <c r="H996">
        <v>1.901408932558524</v>
      </c>
    </row>
    <row r="997" spans="1:8">
      <c r="A997">
        <v>950</v>
      </c>
      <c r="B997">
        <v>1.778270396270401</v>
      </c>
      <c r="C997">
        <v>0.7</v>
      </c>
      <c r="F997">
        <v>1.778270396270401</v>
      </c>
      <c r="G997">
        <v>0.7</v>
      </c>
      <c r="H997">
        <v>1.900613838215668</v>
      </c>
    </row>
    <row r="998" spans="1:8">
      <c r="A998">
        <v>951</v>
      </c>
      <c r="B998">
        <v>1.750878787878793</v>
      </c>
      <c r="C998">
        <v>0.7</v>
      </c>
      <c r="F998">
        <v>1.750878787878793</v>
      </c>
      <c r="G998">
        <v>0.7</v>
      </c>
      <c r="H998">
        <v>1.899818743872812</v>
      </c>
    </row>
    <row r="999" spans="1:8">
      <c r="A999">
        <v>952</v>
      </c>
      <c r="B999">
        <v>1.741205128205133</v>
      </c>
      <c r="C999">
        <v>0.7</v>
      </c>
      <c r="F999">
        <v>1.741205128205133</v>
      </c>
      <c r="G999">
        <v>0.7</v>
      </c>
      <c r="H999">
        <v>1.899023649529956</v>
      </c>
    </row>
    <row r="1000" spans="1:8">
      <c r="A1000">
        <v>953</v>
      </c>
      <c r="B1000">
        <v>1.755714452214457</v>
      </c>
      <c r="C1000">
        <v>0.7</v>
      </c>
      <c r="F1000">
        <v>1.755714452214457</v>
      </c>
      <c r="G1000">
        <v>0.7</v>
      </c>
      <c r="H1000">
        <v>1.8982285551871</v>
      </c>
    </row>
    <row r="1001" spans="1:8">
      <c r="A1001">
        <v>954</v>
      </c>
      <c r="B1001">
        <v>1.774340326340331</v>
      </c>
      <c r="C1001">
        <v>0.7</v>
      </c>
      <c r="F1001">
        <v>1.774340326340331</v>
      </c>
      <c r="G1001">
        <v>0.7</v>
      </c>
      <c r="H1001">
        <v>1.897433460844244</v>
      </c>
    </row>
    <row r="1002" spans="1:8">
      <c r="A1002">
        <v>955</v>
      </c>
      <c r="B1002">
        <v>1.772777389277394</v>
      </c>
      <c r="C1002">
        <v>0.7</v>
      </c>
      <c r="F1002">
        <v>1.772777389277394</v>
      </c>
      <c r="G1002">
        <v>0.7</v>
      </c>
      <c r="H1002">
        <v>1.896638366501388</v>
      </c>
    </row>
    <row r="1003" spans="1:8">
      <c r="A1003">
        <v>956</v>
      </c>
      <c r="B1003">
        <v>1.743072261072266</v>
      </c>
      <c r="C1003">
        <v>0.7</v>
      </c>
      <c r="F1003">
        <v>1.743072261072266</v>
      </c>
      <c r="G1003">
        <v>0.7</v>
      </c>
      <c r="H1003">
        <v>1.895843272158532</v>
      </c>
    </row>
    <row r="1004" spans="1:8">
      <c r="A1004">
        <v>957</v>
      </c>
      <c r="B1004">
        <v>1.686053613053618</v>
      </c>
      <c r="C1004">
        <v>0.7</v>
      </c>
      <c r="F1004">
        <v>1.686053613053618</v>
      </c>
      <c r="G1004">
        <v>0.7</v>
      </c>
      <c r="H1004">
        <v>1.895048177815676</v>
      </c>
    </row>
    <row r="1005" spans="1:8">
      <c r="A1005">
        <v>958</v>
      </c>
      <c r="B1005">
        <v>1.647395104895109</v>
      </c>
      <c r="C1005">
        <v>0.7</v>
      </c>
      <c r="F1005">
        <v>1.647395104895109</v>
      </c>
      <c r="G1005">
        <v>0.7</v>
      </c>
      <c r="H1005">
        <v>1.89425308347282</v>
      </c>
    </row>
    <row r="1006" spans="1:8">
      <c r="A1006">
        <v>959</v>
      </c>
      <c r="B1006">
        <v>1.650960372960377</v>
      </c>
      <c r="C1006">
        <v>0.7</v>
      </c>
      <c r="F1006">
        <v>1.650960372960377</v>
      </c>
      <c r="G1006">
        <v>0.7</v>
      </c>
      <c r="H1006">
        <v>1.893457989129964</v>
      </c>
    </row>
    <row r="1007" spans="1:8">
      <c r="A1007">
        <v>960</v>
      </c>
      <c r="B1007">
        <v>1.681987179487184</v>
      </c>
      <c r="C1007">
        <v>0.7</v>
      </c>
      <c r="F1007">
        <v>1.681987179487184</v>
      </c>
      <c r="G1007">
        <v>0.7</v>
      </c>
      <c r="H1007">
        <v>1.892662894787108</v>
      </c>
    </row>
    <row r="1008" spans="1:8">
      <c r="A1008">
        <v>961</v>
      </c>
      <c r="B1008">
        <v>1.699069930069935</v>
      </c>
      <c r="C1008">
        <v>0.7</v>
      </c>
      <c r="F1008">
        <v>1.699069930069935</v>
      </c>
      <c r="G1008">
        <v>0.7</v>
      </c>
      <c r="H1008">
        <v>1.891867800444252</v>
      </c>
    </row>
    <row r="1009" spans="1:8">
      <c r="A1009">
        <v>962</v>
      </c>
      <c r="B1009">
        <v>1.72259440559441</v>
      </c>
      <c r="C1009">
        <v>0.7</v>
      </c>
      <c r="F1009">
        <v>1.72259440559441</v>
      </c>
      <c r="G1009">
        <v>0.7</v>
      </c>
      <c r="H1009">
        <v>1.891072706101396</v>
      </c>
    </row>
    <row r="1010" spans="1:8">
      <c r="A1010">
        <v>963</v>
      </c>
      <c r="B1010">
        <v>1.716885780885785</v>
      </c>
      <c r="C1010">
        <v>0.7</v>
      </c>
      <c r="F1010">
        <v>1.716885780885785</v>
      </c>
      <c r="G1010">
        <v>0.7</v>
      </c>
      <c r="H1010">
        <v>1.89027761175854</v>
      </c>
    </row>
    <row r="1011" spans="1:8">
      <c r="A1011">
        <v>964</v>
      </c>
      <c r="B1011">
        <v>1.693800699300704</v>
      </c>
      <c r="C1011">
        <v>0.7</v>
      </c>
      <c r="F1011">
        <v>1.693800699300704</v>
      </c>
      <c r="G1011">
        <v>0.7</v>
      </c>
      <c r="H1011">
        <v>1.889482517415684</v>
      </c>
    </row>
    <row r="1012" spans="1:8">
      <c r="A1012">
        <v>965</v>
      </c>
      <c r="B1012">
        <v>1.684256410256415</v>
      </c>
      <c r="C1012">
        <v>0.7</v>
      </c>
      <c r="F1012">
        <v>1.684256410256415</v>
      </c>
      <c r="G1012">
        <v>0.7</v>
      </c>
      <c r="H1012">
        <v>1.888687423072828</v>
      </c>
    </row>
    <row r="1013" spans="1:8">
      <c r="A1013">
        <v>966</v>
      </c>
      <c r="B1013">
        <v>1.695505827505832</v>
      </c>
      <c r="C1013">
        <v>0.7</v>
      </c>
      <c r="F1013">
        <v>1.695505827505832</v>
      </c>
      <c r="G1013">
        <v>0.7</v>
      </c>
      <c r="H1013">
        <v>1.887892328729972</v>
      </c>
    </row>
    <row r="1014" spans="1:8">
      <c r="A1014">
        <v>967</v>
      </c>
      <c r="B1014">
        <v>1.70781468531469</v>
      </c>
      <c r="C1014">
        <v>0.7</v>
      </c>
      <c r="F1014">
        <v>1.70781468531469</v>
      </c>
      <c r="G1014">
        <v>0.7</v>
      </c>
      <c r="H1014">
        <v>1.887097234387116</v>
      </c>
    </row>
    <row r="1015" spans="1:8">
      <c r="A1015">
        <v>968</v>
      </c>
      <c r="B1015">
        <v>1.733800699300704</v>
      </c>
      <c r="C1015">
        <v>0.7</v>
      </c>
      <c r="F1015">
        <v>1.733800699300704</v>
      </c>
      <c r="G1015">
        <v>0.7</v>
      </c>
      <c r="H1015">
        <v>1.88630214004426</v>
      </c>
    </row>
    <row r="1016" spans="1:8">
      <c r="A1016">
        <v>969</v>
      </c>
      <c r="B1016">
        <v>1.740329836829841</v>
      </c>
      <c r="C1016">
        <v>0.7</v>
      </c>
      <c r="F1016">
        <v>1.740329836829841</v>
      </c>
      <c r="G1016">
        <v>0.7</v>
      </c>
      <c r="H1016">
        <v>1.885507045701404</v>
      </c>
    </row>
    <row r="1017" spans="1:8">
      <c r="A1017">
        <v>970</v>
      </c>
      <c r="B1017">
        <v>1.74054778554779</v>
      </c>
      <c r="C1017">
        <v>0.7</v>
      </c>
      <c r="F1017">
        <v>1.74054778554779</v>
      </c>
      <c r="G1017">
        <v>0.7</v>
      </c>
      <c r="H1017">
        <v>1.884711951358548</v>
      </c>
    </row>
    <row r="1018" spans="1:8">
      <c r="A1018">
        <v>971</v>
      </c>
      <c r="B1018">
        <v>1.736235431235436</v>
      </c>
      <c r="C1018">
        <v>0.7</v>
      </c>
      <c r="F1018">
        <v>1.736235431235436</v>
      </c>
      <c r="G1018">
        <v>0.7</v>
      </c>
      <c r="H1018">
        <v>1.883916857015692</v>
      </c>
    </row>
    <row r="1019" spans="1:8">
      <c r="A1019">
        <v>972</v>
      </c>
      <c r="B1019">
        <v>1.733826340326345</v>
      </c>
      <c r="C1019">
        <v>0.7</v>
      </c>
      <c r="F1019">
        <v>1.733826340326345</v>
      </c>
      <c r="G1019">
        <v>0.7</v>
      </c>
      <c r="H1019">
        <v>1.883121762672836</v>
      </c>
    </row>
    <row r="1020" spans="1:8">
      <c r="A1020">
        <v>973</v>
      </c>
      <c r="B1020">
        <v>1.741611888111893</v>
      </c>
      <c r="C1020">
        <v>0.7</v>
      </c>
      <c r="F1020">
        <v>1.741611888111893</v>
      </c>
      <c r="G1020">
        <v>0.7</v>
      </c>
      <c r="H1020">
        <v>1.88232666832998</v>
      </c>
    </row>
    <row r="1021" spans="1:8">
      <c r="A1021">
        <v>974</v>
      </c>
      <c r="B1021">
        <v>1.755529137529142</v>
      </c>
      <c r="C1021">
        <v>0.7</v>
      </c>
      <c r="F1021">
        <v>1.755529137529142</v>
      </c>
      <c r="G1021">
        <v>0.7</v>
      </c>
      <c r="H1021">
        <v>1.881531573987124</v>
      </c>
    </row>
    <row r="1022" spans="1:8">
      <c r="A1022">
        <v>975</v>
      </c>
      <c r="B1022">
        <v>1.762942890442895</v>
      </c>
      <c r="C1022">
        <v>0.7</v>
      </c>
      <c r="F1022">
        <v>1.762942890442895</v>
      </c>
      <c r="G1022">
        <v>0.7</v>
      </c>
      <c r="H1022">
        <v>1.880736479644268</v>
      </c>
    </row>
    <row r="1023" spans="1:8">
      <c r="A1023">
        <v>976</v>
      </c>
      <c r="B1023">
        <v>1.74821095571096</v>
      </c>
      <c r="C1023">
        <v>0.7</v>
      </c>
      <c r="F1023">
        <v>1.74821095571096</v>
      </c>
      <c r="G1023">
        <v>0.7</v>
      </c>
      <c r="H1023">
        <v>1.879941385301412</v>
      </c>
    </row>
    <row r="1024" spans="1:8">
      <c r="A1024">
        <v>977</v>
      </c>
      <c r="B1024">
        <v>1.719064102564107</v>
      </c>
      <c r="C1024">
        <v>0.7</v>
      </c>
      <c r="F1024">
        <v>1.719064102564107</v>
      </c>
      <c r="G1024">
        <v>0.7</v>
      </c>
      <c r="H1024">
        <v>1.879146290958556</v>
      </c>
    </row>
    <row r="1025" spans="1:8">
      <c r="A1025">
        <v>978</v>
      </c>
      <c r="B1025">
        <v>1.71039743589744</v>
      </c>
      <c r="C1025">
        <v>0.7</v>
      </c>
      <c r="F1025">
        <v>1.71039743589744</v>
      </c>
      <c r="G1025">
        <v>0.7</v>
      </c>
      <c r="H1025">
        <v>1.8783511966157</v>
      </c>
    </row>
    <row r="1026" spans="1:8">
      <c r="A1026">
        <v>979</v>
      </c>
      <c r="B1026">
        <v>1.704033799533804</v>
      </c>
      <c r="C1026">
        <v>0.7</v>
      </c>
      <c r="F1026">
        <v>1.704033799533804</v>
      </c>
      <c r="G1026">
        <v>0.7</v>
      </c>
      <c r="H1026">
        <v>1.877556102272844</v>
      </c>
    </row>
    <row r="1027" spans="1:8">
      <c r="A1027">
        <v>980</v>
      </c>
      <c r="B1027">
        <v>1.714294871794876</v>
      </c>
      <c r="C1027">
        <v>0.7</v>
      </c>
      <c r="F1027">
        <v>1.714294871794876</v>
      </c>
      <c r="G1027">
        <v>0.7</v>
      </c>
      <c r="H1027">
        <v>1.876761007929988</v>
      </c>
    </row>
    <row r="1028" spans="1:8">
      <c r="A1028">
        <v>981</v>
      </c>
      <c r="B1028">
        <v>1.721958041958047</v>
      </c>
      <c r="C1028">
        <v>0.7</v>
      </c>
      <c r="F1028">
        <v>1.721958041958047</v>
      </c>
      <c r="G1028">
        <v>0.7</v>
      </c>
      <c r="H1028">
        <v>1.875965913587132</v>
      </c>
    </row>
    <row r="1029" spans="1:8">
      <c r="A1029">
        <v>982</v>
      </c>
      <c r="B1029">
        <v>1.707469696969702</v>
      </c>
      <c r="C1029">
        <v>0.7</v>
      </c>
      <c r="F1029">
        <v>1.707469696969702</v>
      </c>
      <c r="G1029">
        <v>0.7</v>
      </c>
      <c r="H1029">
        <v>1.875170819244276</v>
      </c>
    </row>
    <row r="1030" spans="1:8">
      <c r="A1030">
        <v>983</v>
      </c>
      <c r="B1030">
        <v>1.696166666666671</v>
      </c>
      <c r="C1030">
        <v>0.7</v>
      </c>
      <c r="F1030">
        <v>1.696166666666671</v>
      </c>
      <c r="G1030">
        <v>0.7</v>
      </c>
      <c r="H1030">
        <v>1.87437572490142</v>
      </c>
    </row>
    <row r="1031" spans="1:8">
      <c r="A1031">
        <v>984</v>
      </c>
      <c r="B1031">
        <v>1.664596736596741</v>
      </c>
      <c r="C1031">
        <v>0.7</v>
      </c>
      <c r="F1031">
        <v>1.664596736596741</v>
      </c>
      <c r="G1031">
        <v>0.7</v>
      </c>
      <c r="H1031">
        <v>1.873580630558564</v>
      </c>
    </row>
    <row r="1032" spans="1:8">
      <c r="A1032">
        <v>985</v>
      </c>
      <c r="B1032">
        <v>1.63235081585082</v>
      </c>
      <c r="C1032">
        <v>0.7</v>
      </c>
      <c r="F1032">
        <v>1.63235081585082</v>
      </c>
      <c r="G1032">
        <v>0.7</v>
      </c>
      <c r="H1032">
        <v>1.872785536215708</v>
      </c>
    </row>
    <row r="1033" spans="1:8">
      <c r="A1033">
        <v>986</v>
      </c>
      <c r="B1033">
        <v>1.615399766899771</v>
      </c>
      <c r="C1033">
        <v>0.7</v>
      </c>
      <c r="F1033">
        <v>1.615399766899771</v>
      </c>
      <c r="G1033">
        <v>0.7</v>
      </c>
      <c r="H1033">
        <v>1.871990441872852</v>
      </c>
    </row>
    <row r="1034" spans="1:8">
      <c r="A1034">
        <v>987</v>
      </c>
      <c r="B1034">
        <v>1.603593240093244</v>
      </c>
      <c r="C1034">
        <v>0.7</v>
      </c>
      <c r="F1034">
        <v>1.603593240093244</v>
      </c>
      <c r="G1034">
        <v>0.7</v>
      </c>
      <c r="H1034">
        <v>1.871195347529996</v>
      </c>
    </row>
    <row r="1035" spans="1:8">
      <c r="A1035">
        <v>988</v>
      </c>
      <c r="B1035">
        <v>1.600108391608396</v>
      </c>
      <c r="C1035">
        <v>0.7</v>
      </c>
      <c r="F1035">
        <v>1.600108391608396</v>
      </c>
      <c r="G1035">
        <v>0.7</v>
      </c>
      <c r="H1035">
        <v>1.87040025318714</v>
      </c>
    </row>
    <row r="1036" spans="1:8">
      <c r="A1036">
        <v>989</v>
      </c>
      <c r="B1036">
        <v>1.58985081585082</v>
      </c>
      <c r="C1036">
        <v>0.7</v>
      </c>
      <c r="F1036">
        <v>1.58985081585082</v>
      </c>
      <c r="G1036">
        <v>0.7</v>
      </c>
      <c r="H1036">
        <v>1.869605158844284</v>
      </c>
    </row>
    <row r="1037" spans="1:8">
      <c r="A1037">
        <v>990</v>
      </c>
      <c r="B1037">
        <v>1.576269230769235</v>
      </c>
      <c r="C1037">
        <v>0.7</v>
      </c>
      <c r="F1037">
        <v>1.576269230769235</v>
      </c>
      <c r="G1037">
        <v>0.7</v>
      </c>
      <c r="H1037">
        <v>1.868810064501428</v>
      </c>
    </row>
    <row r="1038" spans="1:8">
      <c r="A1038">
        <v>991</v>
      </c>
      <c r="B1038">
        <v>1.565198135198139</v>
      </c>
      <c r="C1038">
        <v>0.7</v>
      </c>
      <c r="F1038">
        <v>1.565198135198139</v>
      </c>
      <c r="G1038">
        <v>0.7</v>
      </c>
      <c r="H1038">
        <v>1.868014970158572</v>
      </c>
    </row>
    <row r="1039" spans="1:8">
      <c r="A1039">
        <v>992</v>
      </c>
      <c r="B1039">
        <v>1.555347319347324</v>
      </c>
      <c r="C1039">
        <v>0.7</v>
      </c>
      <c r="F1039">
        <v>1.555347319347324</v>
      </c>
      <c r="G1039">
        <v>0.7</v>
      </c>
      <c r="H1039">
        <v>1.867219875815716</v>
      </c>
    </row>
    <row r="1040" spans="1:8">
      <c r="A1040">
        <v>993</v>
      </c>
      <c r="B1040">
        <v>1.552404428904433</v>
      </c>
      <c r="C1040">
        <v>0.7</v>
      </c>
      <c r="F1040">
        <v>1.552404428904433</v>
      </c>
      <c r="G1040">
        <v>0.7</v>
      </c>
      <c r="H1040">
        <v>1.86642478147286</v>
      </c>
    </row>
    <row r="1041" spans="1:8">
      <c r="A1041">
        <v>994</v>
      </c>
      <c r="B1041">
        <v>1.552550116550121</v>
      </c>
      <c r="C1041">
        <v>0.7</v>
      </c>
      <c r="F1041">
        <v>1.552550116550121</v>
      </c>
      <c r="G1041">
        <v>0.7</v>
      </c>
      <c r="H1041">
        <v>1.865629687130004</v>
      </c>
    </row>
    <row r="1042" spans="1:8">
      <c r="A1042">
        <v>995</v>
      </c>
      <c r="B1042">
        <v>1.559709790209794</v>
      </c>
      <c r="C1042">
        <v>0.7</v>
      </c>
      <c r="F1042">
        <v>1.559709790209794</v>
      </c>
      <c r="G1042">
        <v>0.7</v>
      </c>
      <c r="H1042">
        <v>1.864834592787148</v>
      </c>
    </row>
    <row r="1043" spans="1:8">
      <c r="A1043">
        <v>996</v>
      </c>
      <c r="B1043">
        <v>1.562735431235435</v>
      </c>
      <c r="C1043">
        <v>0.7</v>
      </c>
      <c r="F1043">
        <v>1.562735431235435</v>
      </c>
      <c r="G1043">
        <v>0.7</v>
      </c>
      <c r="H1043">
        <v>1.864039498444292</v>
      </c>
    </row>
    <row r="1044" spans="1:8">
      <c r="A1044">
        <v>997</v>
      </c>
      <c r="B1044">
        <v>1.548265734265738</v>
      </c>
      <c r="C1044">
        <v>0.7</v>
      </c>
      <c r="F1044">
        <v>1.548265734265738</v>
      </c>
      <c r="G1044">
        <v>0.7</v>
      </c>
      <c r="H1044">
        <v>1.863244404101436</v>
      </c>
    </row>
    <row r="1045" spans="1:8">
      <c r="A1045">
        <v>998</v>
      </c>
      <c r="B1045">
        <v>1.519185314685318</v>
      </c>
      <c r="C1045">
        <v>0.7</v>
      </c>
      <c r="F1045">
        <v>1.519185314685318</v>
      </c>
      <c r="G1045">
        <v>0.7</v>
      </c>
      <c r="H1045">
        <v>1.86244930975858</v>
      </c>
    </row>
    <row r="1046" spans="1:8">
      <c r="A1046">
        <v>999</v>
      </c>
      <c r="B1046">
        <v>1.503855477855482</v>
      </c>
      <c r="C1046">
        <v>0.7</v>
      </c>
      <c r="F1046">
        <v>1.503855477855482</v>
      </c>
      <c r="G1046">
        <v>0.7</v>
      </c>
      <c r="H1046">
        <v>1.861654215415724</v>
      </c>
    </row>
    <row r="1047" spans="1:8">
      <c r="A1047">
        <v>1000</v>
      </c>
      <c r="B1047">
        <v>1.4787703962704</v>
      </c>
      <c r="C1047">
        <v>0.7</v>
      </c>
      <c r="F1047">
        <v>1.4787703962704</v>
      </c>
      <c r="G1047">
        <v>0.7</v>
      </c>
      <c r="H1047">
        <v>1.860859121072868</v>
      </c>
    </row>
    <row r="1048" spans="1:8">
      <c r="A1048">
        <v>1001</v>
      </c>
      <c r="B1048">
        <v>1.469167832167836</v>
      </c>
      <c r="C1048">
        <v>0.7</v>
      </c>
      <c r="F1048">
        <v>1.469167832167836</v>
      </c>
      <c r="G1048">
        <v>0.7</v>
      </c>
      <c r="H1048">
        <v>1.860064026730012</v>
      </c>
    </row>
    <row r="1049" spans="1:8">
      <c r="A1049">
        <v>1002</v>
      </c>
      <c r="B1049">
        <v>1.467152680652685</v>
      </c>
      <c r="C1049">
        <v>0.7</v>
      </c>
      <c r="F1049">
        <v>1.467152680652685</v>
      </c>
      <c r="G1049">
        <v>0.7</v>
      </c>
      <c r="H1049">
        <v>1.859268932387156</v>
      </c>
    </row>
    <row r="1050" spans="1:8">
      <c r="A1050">
        <v>1003</v>
      </c>
      <c r="B1050">
        <v>1.473593240093244</v>
      </c>
      <c r="C1050">
        <v>0.7</v>
      </c>
      <c r="F1050">
        <v>1.473593240093244</v>
      </c>
      <c r="G1050">
        <v>0.7</v>
      </c>
      <c r="H1050">
        <v>1.8584738380443</v>
      </c>
    </row>
    <row r="1051" spans="1:8">
      <c r="A1051">
        <v>1004</v>
      </c>
      <c r="B1051">
        <v>1.478917249417253</v>
      </c>
      <c r="C1051">
        <v>0.7</v>
      </c>
      <c r="F1051">
        <v>1.478917249417253</v>
      </c>
      <c r="G1051">
        <v>0.7</v>
      </c>
      <c r="H1051">
        <v>1.857678743701443</v>
      </c>
    </row>
    <row r="1052" spans="1:8">
      <c r="A1052">
        <v>1005</v>
      </c>
      <c r="B1052">
        <v>1.486459207459212</v>
      </c>
      <c r="C1052">
        <v>0.7</v>
      </c>
      <c r="F1052">
        <v>1.486459207459212</v>
      </c>
      <c r="G1052">
        <v>0.7</v>
      </c>
      <c r="H1052">
        <v>1.856883649358588</v>
      </c>
    </row>
    <row r="1053" spans="1:8">
      <c r="A1053">
        <v>1006</v>
      </c>
      <c r="B1053">
        <v>1.490448717948722</v>
      </c>
      <c r="C1053">
        <v>0.7</v>
      </c>
      <c r="F1053">
        <v>1.490448717948722</v>
      </c>
      <c r="G1053">
        <v>0.7</v>
      </c>
      <c r="H1053">
        <v>1.856088555015732</v>
      </c>
    </row>
    <row r="1054" spans="1:8">
      <c r="A1054">
        <v>1007</v>
      </c>
      <c r="B1054">
        <v>1.480198135198139</v>
      </c>
      <c r="C1054">
        <v>0.7</v>
      </c>
      <c r="F1054">
        <v>1.480198135198139</v>
      </c>
      <c r="G1054">
        <v>0.7</v>
      </c>
      <c r="H1054">
        <v>1.855293460672875</v>
      </c>
    </row>
    <row r="1055" spans="1:8">
      <c r="A1055">
        <v>1008</v>
      </c>
      <c r="B1055">
        <v>1.459068764568769</v>
      </c>
      <c r="C1055">
        <v>0.7</v>
      </c>
      <c r="F1055">
        <v>1.459068764568769</v>
      </c>
      <c r="G1055">
        <v>0.7</v>
      </c>
      <c r="H1055">
        <v>1.85449836633002</v>
      </c>
    </row>
    <row r="1056" spans="1:8">
      <c r="A1056">
        <v>1009</v>
      </c>
      <c r="B1056">
        <v>1.447458041958046</v>
      </c>
      <c r="C1056">
        <v>0.7</v>
      </c>
      <c r="F1056">
        <v>1.447458041958046</v>
      </c>
      <c r="G1056">
        <v>0.7</v>
      </c>
      <c r="H1056">
        <v>1.853703271987164</v>
      </c>
    </row>
    <row r="1057" spans="1:8">
      <c r="A1057">
        <v>1010</v>
      </c>
      <c r="B1057">
        <v>1.430719114219118</v>
      </c>
      <c r="C1057">
        <v>0.7</v>
      </c>
      <c r="F1057">
        <v>1.430719114219118</v>
      </c>
      <c r="G1057">
        <v>0.7</v>
      </c>
      <c r="H1057">
        <v>1.852908177644307</v>
      </c>
    </row>
    <row r="1058" spans="1:8">
      <c r="A1058">
        <v>1011</v>
      </c>
      <c r="B1058">
        <v>1.427272727272731</v>
      </c>
      <c r="C1058">
        <v>0.7</v>
      </c>
      <c r="F1058">
        <v>1.427272727272731</v>
      </c>
      <c r="G1058">
        <v>0.7</v>
      </c>
      <c r="H1058">
        <v>1.852113083301452</v>
      </c>
    </row>
    <row r="1059" spans="1:8">
      <c r="A1059">
        <v>1012</v>
      </c>
      <c r="B1059">
        <v>1.434593240093244</v>
      </c>
      <c r="C1059">
        <v>0.7</v>
      </c>
      <c r="F1059">
        <v>1.434593240093244</v>
      </c>
      <c r="G1059">
        <v>0.7</v>
      </c>
      <c r="H1059">
        <v>1.851317988958596</v>
      </c>
    </row>
    <row r="1060" spans="1:8">
      <c r="A1060">
        <v>1013</v>
      </c>
      <c r="B1060">
        <v>1.449955710955715</v>
      </c>
      <c r="C1060">
        <v>0.7</v>
      </c>
      <c r="F1060">
        <v>1.449955710955715</v>
      </c>
      <c r="G1060">
        <v>0.7</v>
      </c>
      <c r="H1060">
        <v>1.850522894615739</v>
      </c>
    </row>
    <row r="1061" spans="1:8">
      <c r="A1061">
        <v>1014</v>
      </c>
      <c r="B1061">
        <v>1.459517482517486</v>
      </c>
      <c r="C1061">
        <v>0.7</v>
      </c>
      <c r="F1061">
        <v>1.459517482517486</v>
      </c>
      <c r="G1061">
        <v>0.7</v>
      </c>
      <c r="H1061">
        <v>1.849727800272884</v>
      </c>
    </row>
    <row r="1062" spans="1:8">
      <c r="A1062">
        <v>1015</v>
      </c>
      <c r="B1062">
        <v>1.486052447552451</v>
      </c>
      <c r="C1062">
        <v>0.7</v>
      </c>
      <c r="F1062">
        <v>1.486052447552451</v>
      </c>
      <c r="G1062">
        <v>0.7</v>
      </c>
      <c r="H1062">
        <v>1.848932705930027</v>
      </c>
    </row>
    <row r="1063" spans="1:8">
      <c r="A1063">
        <v>1016</v>
      </c>
      <c r="B1063">
        <v>1.520588578088582</v>
      </c>
      <c r="C1063">
        <v>0.7</v>
      </c>
      <c r="F1063">
        <v>1.520588578088582</v>
      </c>
      <c r="G1063">
        <v>0.7</v>
      </c>
      <c r="H1063">
        <v>1.848137611587171</v>
      </c>
    </row>
    <row r="1064" spans="1:8">
      <c r="A1064">
        <v>1017</v>
      </c>
      <c r="B1064">
        <v>1.570921911421916</v>
      </c>
      <c r="C1064">
        <v>0.7</v>
      </c>
      <c r="F1064">
        <v>1.570921911421916</v>
      </c>
      <c r="G1064">
        <v>0.7</v>
      </c>
      <c r="H1064">
        <v>1.847342517244315</v>
      </c>
    </row>
    <row r="1065" spans="1:8">
      <c r="A1065">
        <v>1018</v>
      </c>
      <c r="B1065">
        <v>1.624439393939398</v>
      </c>
      <c r="C1065">
        <v>0.7</v>
      </c>
      <c r="F1065">
        <v>1.624439393939398</v>
      </c>
      <c r="G1065">
        <v>0.7</v>
      </c>
      <c r="H1065">
        <v>1.846547422901459</v>
      </c>
    </row>
    <row r="1066" spans="1:8">
      <c r="A1066">
        <v>1019</v>
      </c>
      <c r="B1066">
        <v>1.647540792540797</v>
      </c>
      <c r="C1066">
        <v>0.7</v>
      </c>
      <c r="F1066">
        <v>1.647540792540797</v>
      </c>
      <c r="G1066">
        <v>0.7</v>
      </c>
      <c r="H1066">
        <v>1.845752328558603</v>
      </c>
    </row>
    <row r="1067" spans="1:8">
      <c r="A1067">
        <v>1020</v>
      </c>
      <c r="B1067">
        <v>1.678369463869468</v>
      </c>
      <c r="C1067">
        <v>0.7</v>
      </c>
      <c r="F1067">
        <v>1.678369463869468</v>
      </c>
      <c r="G1067">
        <v>0.7</v>
      </c>
      <c r="H1067">
        <v>1.844957234215747</v>
      </c>
    </row>
    <row r="1068" spans="1:8">
      <c r="A1068">
        <v>1021</v>
      </c>
      <c r="B1068">
        <v>1.675678321678326</v>
      </c>
      <c r="C1068">
        <v>0.7</v>
      </c>
      <c r="F1068">
        <v>1.675678321678326</v>
      </c>
      <c r="G1068">
        <v>0.7</v>
      </c>
      <c r="H1068">
        <v>1.844162139872891</v>
      </c>
    </row>
    <row r="1069" spans="1:8">
      <c r="A1069">
        <v>1022</v>
      </c>
      <c r="B1069">
        <v>1.659679487179492</v>
      </c>
      <c r="C1069">
        <v>0.7</v>
      </c>
      <c r="F1069">
        <v>1.659679487179492</v>
      </c>
      <c r="G1069">
        <v>0.7</v>
      </c>
      <c r="H1069">
        <v>1.843367045530035</v>
      </c>
    </row>
    <row r="1070" spans="1:8">
      <c r="A1070">
        <v>1023</v>
      </c>
      <c r="B1070">
        <v>1.639668997669002</v>
      </c>
      <c r="C1070">
        <v>0.7</v>
      </c>
      <c r="F1070">
        <v>1.639668997669002</v>
      </c>
      <c r="G1070">
        <v>0.7</v>
      </c>
      <c r="H1070">
        <v>1.842571951187179</v>
      </c>
    </row>
    <row r="1071" spans="1:8">
      <c r="A1071">
        <v>1024</v>
      </c>
      <c r="B1071">
        <v>1.623041958041962</v>
      </c>
      <c r="C1071">
        <v>0.7</v>
      </c>
      <c r="F1071">
        <v>1.623041958041962</v>
      </c>
      <c r="G1071">
        <v>0.7</v>
      </c>
      <c r="H1071">
        <v>1.841776856844323</v>
      </c>
    </row>
    <row r="1072" spans="1:8">
      <c r="A1072">
        <v>1025</v>
      </c>
      <c r="B1072">
        <v>1.616955710955715</v>
      </c>
      <c r="C1072">
        <v>0.7</v>
      </c>
      <c r="F1072">
        <v>1.616955710955715</v>
      </c>
      <c r="G1072">
        <v>0.7</v>
      </c>
      <c r="H1072">
        <v>1.840981762501468</v>
      </c>
    </row>
    <row r="1073" spans="1:8">
      <c r="A1073">
        <v>1026</v>
      </c>
      <c r="B1073">
        <v>1.60170046620047</v>
      </c>
      <c r="C1073">
        <v>0.7</v>
      </c>
      <c r="F1073">
        <v>1.60170046620047</v>
      </c>
      <c r="G1073">
        <v>0.7</v>
      </c>
      <c r="H1073">
        <v>1.840186668158611</v>
      </c>
    </row>
    <row r="1074" spans="1:8">
      <c r="A1074">
        <v>1027</v>
      </c>
      <c r="B1074">
        <v>1.587476689976694</v>
      </c>
      <c r="C1074">
        <v>0.7</v>
      </c>
      <c r="F1074">
        <v>1.587476689976694</v>
      </c>
      <c r="G1074">
        <v>0.7</v>
      </c>
      <c r="H1074">
        <v>1.839391573815755</v>
      </c>
    </row>
    <row r="1075" spans="1:8">
      <c r="A1075">
        <v>1028</v>
      </c>
      <c r="B1075">
        <v>1.579917249417254</v>
      </c>
      <c r="C1075">
        <v>0.7</v>
      </c>
      <c r="F1075">
        <v>1.579917249417254</v>
      </c>
      <c r="G1075">
        <v>0.7</v>
      </c>
      <c r="H1075">
        <v>1.838596479472899</v>
      </c>
    </row>
    <row r="1076" spans="1:8">
      <c r="A1076">
        <v>1029</v>
      </c>
      <c r="B1076">
        <v>1.578298368298372</v>
      </c>
      <c r="C1076">
        <v>0.7</v>
      </c>
      <c r="F1076">
        <v>1.578298368298372</v>
      </c>
      <c r="G1076">
        <v>0.7</v>
      </c>
      <c r="H1076">
        <v>1.837801385130043</v>
      </c>
    </row>
    <row r="1077" spans="1:8">
      <c r="A1077">
        <v>1030</v>
      </c>
      <c r="B1077">
        <v>1.581398601398606</v>
      </c>
      <c r="C1077">
        <v>0.7</v>
      </c>
      <c r="F1077">
        <v>1.581398601398606</v>
      </c>
      <c r="G1077">
        <v>0.7</v>
      </c>
      <c r="H1077">
        <v>1.837006290787187</v>
      </c>
    </row>
    <row r="1078" spans="1:8">
      <c r="A1078">
        <v>1031</v>
      </c>
      <c r="B1078">
        <v>1.605836829836834</v>
      </c>
      <c r="C1078">
        <v>0.7</v>
      </c>
      <c r="F1078">
        <v>1.605836829836834</v>
      </c>
      <c r="G1078">
        <v>0.7</v>
      </c>
      <c r="H1078">
        <v>1.836211196444331</v>
      </c>
    </row>
    <row r="1079" spans="1:8">
      <c r="A1079">
        <v>1032</v>
      </c>
      <c r="B1079">
        <v>1.649020979020983</v>
      </c>
      <c r="C1079">
        <v>0.7</v>
      </c>
      <c r="F1079">
        <v>1.649020979020983</v>
      </c>
      <c r="G1079">
        <v>0.7</v>
      </c>
      <c r="H1079">
        <v>1.835416102101475</v>
      </c>
    </row>
    <row r="1080" spans="1:8">
      <c r="A1080">
        <v>1033</v>
      </c>
      <c r="B1080">
        <v>1.688699300699305</v>
      </c>
      <c r="C1080">
        <v>0.7</v>
      </c>
      <c r="F1080">
        <v>1.688699300699305</v>
      </c>
      <c r="G1080">
        <v>0.7</v>
      </c>
      <c r="H1080">
        <v>1.834621007758619</v>
      </c>
    </row>
    <row r="1081" spans="1:8">
      <c r="A1081">
        <v>1034</v>
      </c>
      <c r="B1081">
        <v>1.704472027972032</v>
      </c>
      <c r="C1081">
        <v>0.7</v>
      </c>
      <c r="F1081">
        <v>1.704472027972032</v>
      </c>
      <c r="G1081">
        <v>0.7</v>
      </c>
      <c r="H1081">
        <v>1.833825913415763</v>
      </c>
    </row>
    <row r="1082" spans="1:8">
      <c r="A1082">
        <v>1035</v>
      </c>
      <c r="B1082">
        <v>1.694590909090913</v>
      </c>
      <c r="C1082">
        <v>0.7</v>
      </c>
      <c r="F1082">
        <v>1.694590909090913</v>
      </c>
      <c r="G1082">
        <v>0.7</v>
      </c>
      <c r="H1082">
        <v>1.833030819072907</v>
      </c>
    </row>
    <row r="1083" spans="1:8">
      <c r="A1083">
        <v>1036</v>
      </c>
      <c r="B1083">
        <v>1.687775058275063</v>
      </c>
      <c r="C1083">
        <v>0.7</v>
      </c>
      <c r="F1083">
        <v>1.687775058275063</v>
      </c>
      <c r="G1083">
        <v>0.7</v>
      </c>
      <c r="H1083">
        <v>1.832235724730051</v>
      </c>
    </row>
    <row r="1084" spans="1:8">
      <c r="A1084">
        <v>1037</v>
      </c>
      <c r="B1084">
        <v>1.678974358974363</v>
      </c>
      <c r="C1084">
        <v>0.7</v>
      </c>
      <c r="F1084">
        <v>1.678974358974363</v>
      </c>
      <c r="G1084">
        <v>0.7</v>
      </c>
      <c r="H1084">
        <v>1.831440630387195</v>
      </c>
    </row>
    <row r="1085" spans="1:8">
      <c r="A1085">
        <v>1038</v>
      </c>
      <c r="B1085">
        <v>1.672400932400937</v>
      </c>
      <c r="C1085">
        <v>0.7</v>
      </c>
      <c r="F1085">
        <v>1.672400932400937</v>
      </c>
      <c r="G1085">
        <v>0.7</v>
      </c>
      <c r="H1085">
        <v>1.830645536044339</v>
      </c>
    </row>
    <row r="1086" spans="1:8">
      <c r="A1086">
        <v>1039</v>
      </c>
      <c r="B1086">
        <v>1.661093240093244</v>
      </c>
      <c r="C1086">
        <v>0.7</v>
      </c>
      <c r="F1086">
        <v>1.661093240093244</v>
      </c>
      <c r="G1086">
        <v>0.7</v>
      </c>
      <c r="H1086">
        <v>1.829850441701483</v>
      </c>
    </row>
    <row r="1087" spans="1:8">
      <c r="A1087">
        <v>1040</v>
      </c>
      <c r="B1087">
        <v>1.650256410256415</v>
      </c>
      <c r="C1087">
        <v>0.7</v>
      </c>
      <c r="F1087">
        <v>1.650256410256415</v>
      </c>
      <c r="G1087">
        <v>0.7</v>
      </c>
      <c r="H1087">
        <v>1.829055347358627</v>
      </c>
    </row>
    <row r="1088" spans="1:8">
      <c r="A1088">
        <v>1041</v>
      </c>
      <c r="B1088">
        <v>1.644113053613058</v>
      </c>
      <c r="C1088">
        <v>0.7</v>
      </c>
      <c r="F1088">
        <v>1.644113053613058</v>
      </c>
      <c r="G1088">
        <v>0.7</v>
      </c>
      <c r="H1088">
        <v>1.828260253015771</v>
      </c>
    </row>
    <row r="1089" spans="1:8">
      <c r="A1089">
        <v>1042</v>
      </c>
      <c r="B1089">
        <v>1.642342657342661</v>
      </c>
      <c r="C1089">
        <v>0.7</v>
      </c>
      <c r="F1089">
        <v>1.642342657342661</v>
      </c>
      <c r="G1089">
        <v>0.7</v>
      </c>
      <c r="H1089">
        <v>1.827465158672915</v>
      </c>
    </row>
    <row r="1090" spans="1:8">
      <c r="A1090">
        <v>1043</v>
      </c>
      <c r="B1090">
        <v>1.633727272727277</v>
      </c>
      <c r="C1090">
        <v>0.7</v>
      </c>
      <c r="F1090">
        <v>1.633727272727277</v>
      </c>
      <c r="G1090">
        <v>0.7</v>
      </c>
      <c r="H1090">
        <v>1.826670064330059</v>
      </c>
    </row>
    <row r="1091" spans="1:8">
      <c r="A1091">
        <v>1044</v>
      </c>
      <c r="B1091">
        <v>1.614222610722615</v>
      </c>
      <c r="C1091">
        <v>0.7</v>
      </c>
      <c r="F1091">
        <v>1.614222610722615</v>
      </c>
      <c r="G1091">
        <v>0.7</v>
      </c>
      <c r="H1091">
        <v>1.825874969987203</v>
      </c>
    </row>
    <row r="1092" spans="1:8">
      <c r="A1092">
        <v>1045</v>
      </c>
      <c r="B1092">
        <v>1.587864801864806</v>
      </c>
      <c r="C1092">
        <v>0.7</v>
      </c>
      <c r="F1092">
        <v>1.587864801864806</v>
      </c>
      <c r="G1092">
        <v>0.7</v>
      </c>
      <c r="H1092">
        <v>1.825079875644347</v>
      </c>
    </row>
    <row r="1093" spans="1:8">
      <c r="A1093">
        <v>1046</v>
      </c>
      <c r="B1093">
        <v>1.571769230769235</v>
      </c>
      <c r="C1093">
        <v>0.7</v>
      </c>
      <c r="F1093">
        <v>1.571769230769235</v>
      </c>
      <c r="G1093">
        <v>0.7</v>
      </c>
      <c r="H1093">
        <v>1.824284781301491</v>
      </c>
    </row>
    <row r="1094" spans="1:8">
      <c r="A1094">
        <v>1047</v>
      </c>
      <c r="B1094">
        <v>1.566762237762242</v>
      </c>
      <c r="C1094">
        <v>0.7</v>
      </c>
      <c r="F1094">
        <v>1.566762237762242</v>
      </c>
      <c r="G1094">
        <v>0.7</v>
      </c>
      <c r="H1094">
        <v>1.823489686958635</v>
      </c>
    </row>
    <row r="1095" spans="1:8">
      <c r="A1095">
        <v>1048</v>
      </c>
      <c r="B1095">
        <v>1.560712121212125</v>
      </c>
      <c r="C1095">
        <v>0.7</v>
      </c>
      <c r="F1095">
        <v>1.560712121212125</v>
      </c>
      <c r="G1095">
        <v>0.7</v>
      </c>
      <c r="H1095">
        <v>1.822694592615779</v>
      </c>
    </row>
    <row r="1096" spans="1:8">
      <c r="A1096">
        <v>1049</v>
      </c>
      <c r="B1096">
        <v>1.552903263403268</v>
      </c>
      <c r="C1096">
        <v>0.7</v>
      </c>
      <c r="F1096">
        <v>1.552903263403268</v>
      </c>
      <c r="G1096">
        <v>0.7</v>
      </c>
      <c r="H1096">
        <v>1.821899498272923</v>
      </c>
    </row>
    <row r="1097" spans="1:8">
      <c r="A1097">
        <v>1050</v>
      </c>
      <c r="B1097">
        <v>1.553442890442895</v>
      </c>
      <c r="C1097">
        <v>0.7</v>
      </c>
      <c r="F1097">
        <v>1.553442890442895</v>
      </c>
      <c r="G1097">
        <v>0.7</v>
      </c>
      <c r="H1097">
        <v>1.821104403930067</v>
      </c>
    </row>
    <row r="1098" spans="1:8">
      <c r="A1098">
        <v>1051</v>
      </c>
      <c r="B1098">
        <v>1.580075757575762</v>
      </c>
      <c r="C1098">
        <v>0.7</v>
      </c>
      <c r="F1098">
        <v>1.580075757575762</v>
      </c>
      <c r="G1098">
        <v>0.7</v>
      </c>
      <c r="H1098">
        <v>1.820309309587211</v>
      </c>
    </row>
    <row r="1099" spans="1:8">
      <c r="A1099">
        <v>1052</v>
      </c>
      <c r="B1099">
        <v>1.604087412587417</v>
      </c>
      <c r="C1099">
        <v>0.7</v>
      </c>
      <c r="F1099">
        <v>1.604087412587417</v>
      </c>
      <c r="G1099">
        <v>0.7</v>
      </c>
      <c r="H1099">
        <v>1.819514215244355</v>
      </c>
    </row>
    <row r="1100" spans="1:8">
      <c r="A1100">
        <v>1053</v>
      </c>
      <c r="B1100">
        <v>1.668378787878792</v>
      </c>
      <c r="C1100">
        <v>0.7</v>
      </c>
      <c r="F1100">
        <v>1.668378787878792</v>
      </c>
      <c r="G1100">
        <v>0.7</v>
      </c>
      <c r="H1100">
        <v>1.818719120901499</v>
      </c>
    </row>
    <row r="1101" spans="1:8">
      <c r="A1101">
        <v>1054</v>
      </c>
      <c r="B1101">
        <v>1.745173659673664</v>
      </c>
      <c r="C1101">
        <v>0.7</v>
      </c>
      <c r="F1101">
        <v>1.745173659673664</v>
      </c>
      <c r="G1101">
        <v>0.7</v>
      </c>
      <c r="H1101">
        <v>1.817924026558643</v>
      </c>
    </row>
    <row r="1102" spans="1:8">
      <c r="A1102">
        <v>1055</v>
      </c>
      <c r="B1102">
        <v>1.800693473193478</v>
      </c>
      <c r="C1102">
        <v>0.7</v>
      </c>
      <c r="F1102">
        <v>1.800693473193478</v>
      </c>
      <c r="G1102">
        <v>0.7</v>
      </c>
      <c r="H1102">
        <v>1.817128932215787</v>
      </c>
    </row>
    <row r="1103" spans="1:8">
      <c r="A1103">
        <v>1056</v>
      </c>
      <c r="B1103">
        <v>1.808858974358979</v>
      </c>
      <c r="C1103">
        <v>0.7</v>
      </c>
      <c r="F1103">
        <v>1.808858974358979</v>
      </c>
      <c r="G1103">
        <v>0.7</v>
      </c>
      <c r="H1103">
        <v>1.816333837872931</v>
      </c>
    </row>
    <row r="1104" spans="1:8">
      <c r="A1104">
        <v>1057</v>
      </c>
      <c r="B1104">
        <v>1.797867132867138</v>
      </c>
      <c r="C1104">
        <v>0.7</v>
      </c>
      <c r="F1104">
        <v>1.797867132867138</v>
      </c>
      <c r="G1104">
        <v>0.7</v>
      </c>
      <c r="H1104">
        <v>1.815538743530075</v>
      </c>
    </row>
    <row r="1105" spans="1:8">
      <c r="A1105">
        <v>1058</v>
      </c>
      <c r="B1105">
        <v>1.755238927738932</v>
      </c>
      <c r="C1105">
        <v>0.7</v>
      </c>
      <c r="F1105">
        <v>1.755238927738932</v>
      </c>
      <c r="G1105">
        <v>0.7</v>
      </c>
      <c r="H1105">
        <v>1.814743649187219</v>
      </c>
    </row>
    <row r="1106" spans="1:8">
      <c r="A1106">
        <v>1059</v>
      </c>
      <c r="B1106">
        <v>1.723682983682988</v>
      </c>
      <c r="C1106">
        <v>0.7</v>
      </c>
      <c r="F1106">
        <v>1.723682983682988</v>
      </c>
      <c r="G1106">
        <v>0.7</v>
      </c>
      <c r="H1106">
        <v>1.813948554844363</v>
      </c>
    </row>
    <row r="1107" spans="1:8">
      <c r="A1107">
        <v>1060</v>
      </c>
      <c r="B1107">
        <v>1.71966433566434</v>
      </c>
      <c r="C1107">
        <v>0.7</v>
      </c>
      <c r="F1107">
        <v>1.71966433566434</v>
      </c>
      <c r="G1107">
        <v>0.7</v>
      </c>
      <c r="H1107">
        <v>1.813153460501507</v>
      </c>
    </row>
    <row r="1108" spans="1:8">
      <c r="A1108">
        <v>1061</v>
      </c>
      <c r="B1108">
        <v>1.719248251748256</v>
      </c>
      <c r="C1108">
        <v>0.7</v>
      </c>
      <c r="F1108">
        <v>1.719248251748256</v>
      </c>
      <c r="G1108">
        <v>0.7</v>
      </c>
      <c r="H1108">
        <v>1.812358366158651</v>
      </c>
    </row>
    <row r="1109" spans="1:8">
      <c r="A1109">
        <v>1062</v>
      </c>
      <c r="B1109">
        <v>1.724449883449888</v>
      </c>
      <c r="C1109">
        <v>0.7</v>
      </c>
      <c r="F1109">
        <v>1.724449883449888</v>
      </c>
      <c r="G1109">
        <v>0.7</v>
      </c>
      <c r="H1109">
        <v>1.811563271815795</v>
      </c>
    </row>
    <row r="1110" spans="1:8">
      <c r="A1110">
        <v>1063</v>
      </c>
      <c r="B1110">
        <v>1.730607226107231</v>
      </c>
      <c r="C1110">
        <v>0.7</v>
      </c>
      <c r="F1110">
        <v>1.730607226107231</v>
      </c>
      <c r="G1110">
        <v>0.7</v>
      </c>
      <c r="H1110">
        <v>1.810768177472939</v>
      </c>
    </row>
    <row r="1111" spans="1:8">
      <c r="A1111">
        <v>1064</v>
      </c>
      <c r="B1111">
        <v>1.747458041958047</v>
      </c>
      <c r="C1111">
        <v>0.7</v>
      </c>
      <c r="F1111">
        <v>1.747458041958047</v>
      </c>
      <c r="G1111">
        <v>0.7</v>
      </c>
      <c r="H1111">
        <v>1.809973083130083</v>
      </c>
    </row>
    <row r="1112" spans="1:8">
      <c r="A1112">
        <v>1065</v>
      </c>
      <c r="B1112">
        <v>1.767497668997674</v>
      </c>
      <c r="C1112">
        <v>0.7</v>
      </c>
      <c r="F1112">
        <v>1.767497668997674</v>
      </c>
      <c r="G1112">
        <v>0.7</v>
      </c>
      <c r="H1112">
        <v>1.809177988787227</v>
      </c>
    </row>
    <row r="1113" spans="1:8">
      <c r="A1113">
        <v>1066</v>
      </c>
      <c r="B1113">
        <v>1.780057109557114</v>
      </c>
      <c r="C1113">
        <v>0.7</v>
      </c>
      <c r="F1113">
        <v>1.780057109557114</v>
      </c>
      <c r="G1113">
        <v>0.7</v>
      </c>
      <c r="H1113">
        <v>1.808382894444371</v>
      </c>
    </row>
    <row r="1114" spans="1:8">
      <c r="A1114">
        <v>1067</v>
      </c>
      <c r="B1114">
        <v>1.774714452214457</v>
      </c>
      <c r="C1114">
        <v>0.7</v>
      </c>
      <c r="F1114">
        <v>1.774714452214457</v>
      </c>
      <c r="G1114">
        <v>0.7</v>
      </c>
      <c r="H1114">
        <v>1.807587800101515</v>
      </c>
    </row>
    <row r="1115" spans="1:8">
      <c r="A1115">
        <v>1068</v>
      </c>
      <c r="B1115">
        <v>1.769807692307697</v>
      </c>
      <c r="C1115">
        <v>0.7</v>
      </c>
      <c r="F1115">
        <v>1.769807692307697</v>
      </c>
      <c r="G1115">
        <v>0.7</v>
      </c>
      <c r="H1115">
        <v>1.806792705758659</v>
      </c>
    </row>
    <row r="1116" spans="1:8">
      <c r="A1116">
        <v>1069</v>
      </c>
      <c r="B1116">
        <v>1.758495337995343</v>
      </c>
      <c r="C1116">
        <v>0.7</v>
      </c>
      <c r="F1116">
        <v>1.758495337995343</v>
      </c>
      <c r="G1116">
        <v>0.7</v>
      </c>
      <c r="H1116">
        <v>1.805997611415803</v>
      </c>
    </row>
    <row r="1117" spans="1:8">
      <c r="A1117">
        <v>1070</v>
      </c>
      <c r="B1117">
        <v>1.743536130536135</v>
      </c>
      <c r="C1117">
        <v>0.7</v>
      </c>
      <c r="F1117">
        <v>1.743536130536135</v>
      </c>
      <c r="G1117">
        <v>0.7</v>
      </c>
      <c r="H1117">
        <v>1.805202517072947</v>
      </c>
    </row>
    <row r="1118" spans="1:8">
      <c r="A1118">
        <v>1071</v>
      </c>
      <c r="B1118">
        <v>1.731993006993012</v>
      </c>
      <c r="C1118">
        <v>0.7</v>
      </c>
      <c r="F1118">
        <v>1.731993006993012</v>
      </c>
      <c r="G1118">
        <v>0.7</v>
      </c>
      <c r="H1118">
        <v>1.804407422730091</v>
      </c>
    </row>
    <row r="1119" spans="1:8">
      <c r="A1119">
        <v>1072</v>
      </c>
      <c r="B1119">
        <v>1.718294871794876</v>
      </c>
      <c r="C1119">
        <v>0.7</v>
      </c>
      <c r="F1119">
        <v>1.718294871794876</v>
      </c>
      <c r="G1119">
        <v>0.7</v>
      </c>
      <c r="H1119">
        <v>1.803612328387235</v>
      </c>
    </row>
    <row r="1120" spans="1:8">
      <c r="A1120">
        <v>1073</v>
      </c>
      <c r="B1120">
        <v>1.703052447552452</v>
      </c>
      <c r="C1120">
        <v>0.7</v>
      </c>
      <c r="F1120">
        <v>1.703052447552452</v>
      </c>
      <c r="G1120">
        <v>0.7</v>
      </c>
      <c r="H1120">
        <v>1.802817234044379</v>
      </c>
    </row>
    <row r="1121" spans="1:8">
      <c r="A1121">
        <v>1074</v>
      </c>
      <c r="B1121">
        <v>1.693364801864806</v>
      </c>
      <c r="C1121">
        <v>0.7</v>
      </c>
      <c r="F1121">
        <v>1.693364801864806</v>
      </c>
      <c r="G1121">
        <v>0.7</v>
      </c>
      <c r="H1121">
        <v>1.802022139701523</v>
      </c>
    </row>
    <row r="1122" spans="1:8">
      <c r="A1122">
        <v>1075</v>
      </c>
      <c r="B1122">
        <v>1.670462703962708</v>
      </c>
      <c r="C1122">
        <v>0.7</v>
      </c>
      <c r="F1122">
        <v>1.670462703962708</v>
      </c>
      <c r="G1122">
        <v>0.7</v>
      </c>
      <c r="H1122">
        <v>1.801227045358667</v>
      </c>
    </row>
    <row r="1123" spans="1:8">
      <c r="A1123">
        <v>1076</v>
      </c>
      <c r="B1123">
        <v>1.650209790209795</v>
      </c>
      <c r="C1123">
        <v>0.7</v>
      </c>
      <c r="F1123">
        <v>1.650209790209795</v>
      </c>
      <c r="G1123">
        <v>0.7</v>
      </c>
      <c r="H1123">
        <v>1.800431951015811</v>
      </c>
    </row>
    <row r="1124" spans="1:8">
      <c r="A1124">
        <v>1077</v>
      </c>
      <c r="B1124">
        <v>1.637681818181822</v>
      </c>
      <c r="C1124">
        <v>0.7</v>
      </c>
      <c r="F1124">
        <v>1.637681818181822</v>
      </c>
      <c r="G1124">
        <v>0.7</v>
      </c>
      <c r="H1124">
        <v>1.799636856672955</v>
      </c>
    </row>
    <row r="1125" spans="1:8">
      <c r="A1125">
        <v>1078</v>
      </c>
      <c r="B1125">
        <v>1.636934731934736</v>
      </c>
      <c r="C1125">
        <v>0.7</v>
      </c>
      <c r="F1125">
        <v>1.636934731934736</v>
      </c>
      <c r="G1125">
        <v>0.7</v>
      </c>
      <c r="H1125">
        <v>1.798841762330099</v>
      </c>
    </row>
    <row r="1126" spans="1:8">
      <c r="A1126">
        <v>1079</v>
      </c>
      <c r="B1126">
        <v>1.636259906759911</v>
      </c>
      <c r="C1126">
        <v>0.7</v>
      </c>
      <c r="F1126">
        <v>1.636259906759911</v>
      </c>
      <c r="G1126">
        <v>0.7</v>
      </c>
      <c r="H1126">
        <v>1.798046667987243</v>
      </c>
    </row>
    <row r="1127" spans="1:8">
      <c r="A1127">
        <v>1080</v>
      </c>
      <c r="B1127">
        <v>1.629203962703967</v>
      </c>
      <c r="C1127">
        <v>0.7</v>
      </c>
      <c r="F1127">
        <v>1.629203962703967</v>
      </c>
      <c r="G1127">
        <v>0.7</v>
      </c>
      <c r="H1127">
        <v>1.797251573644387</v>
      </c>
    </row>
    <row r="1128" spans="1:8">
      <c r="A1128">
        <v>1081</v>
      </c>
      <c r="B1128">
        <v>1.619417249417254</v>
      </c>
      <c r="C1128">
        <v>0.7</v>
      </c>
      <c r="F1128">
        <v>1.619417249417254</v>
      </c>
      <c r="G1128">
        <v>0.7</v>
      </c>
      <c r="H1128">
        <v>1.796456479301531</v>
      </c>
    </row>
    <row r="1129" spans="1:8">
      <c r="A1129">
        <v>1082</v>
      </c>
      <c r="B1129">
        <v>1.615511655011659</v>
      </c>
      <c r="C1129">
        <v>0.7</v>
      </c>
      <c r="F1129">
        <v>1.615511655011659</v>
      </c>
      <c r="G1129">
        <v>0.7</v>
      </c>
      <c r="H1129">
        <v>1.795661384958675</v>
      </c>
    </row>
    <row r="1130" spans="1:8">
      <c r="A1130">
        <v>1083</v>
      </c>
      <c r="B1130">
        <v>1.623503496503501</v>
      </c>
      <c r="C1130">
        <v>0.7</v>
      </c>
      <c r="F1130">
        <v>1.623503496503501</v>
      </c>
      <c r="G1130">
        <v>0.7</v>
      </c>
      <c r="H1130">
        <v>1.794866290615818</v>
      </c>
    </row>
    <row r="1131" spans="1:8">
      <c r="A1131">
        <v>1084</v>
      </c>
      <c r="B1131">
        <v>1.625510489510494</v>
      </c>
      <c r="C1131">
        <v>0.7</v>
      </c>
      <c r="F1131">
        <v>1.625510489510494</v>
      </c>
      <c r="G1131">
        <v>0.7</v>
      </c>
      <c r="H1131">
        <v>1.794071196272963</v>
      </c>
    </row>
    <row r="1132" spans="1:8">
      <c r="A1132">
        <v>1085</v>
      </c>
      <c r="B1132">
        <v>1.63089743589744</v>
      </c>
      <c r="C1132">
        <v>0.7</v>
      </c>
      <c r="F1132">
        <v>1.63089743589744</v>
      </c>
      <c r="G1132">
        <v>0.7</v>
      </c>
      <c r="H1132">
        <v>1.793276101930106</v>
      </c>
    </row>
    <row r="1133" spans="1:8">
      <c r="A1133">
        <v>1086</v>
      </c>
      <c r="B1133">
        <v>1.64443123543124</v>
      </c>
      <c r="C1133">
        <v>0.7</v>
      </c>
      <c r="F1133">
        <v>1.64443123543124</v>
      </c>
      <c r="G1133">
        <v>0.7</v>
      </c>
      <c r="H1133">
        <v>1.79248100758725</v>
      </c>
    </row>
    <row r="1134" spans="1:8">
      <c r="A1134">
        <v>1087</v>
      </c>
      <c r="B1134">
        <v>1.661040792540797</v>
      </c>
      <c r="C1134">
        <v>0.7</v>
      </c>
      <c r="F1134">
        <v>1.661040792540797</v>
      </c>
      <c r="G1134">
        <v>0.7</v>
      </c>
      <c r="H1134">
        <v>1.791685913244395</v>
      </c>
    </row>
    <row r="1135" spans="1:8">
      <c r="A1135">
        <v>1088</v>
      </c>
      <c r="B1135">
        <v>1.677227272727277</v>
      </c>
      <c r="C1135">
        <v>0.7</v>
      </c>
      <c r="F1135">
        <v>1.677227272727277</v>
      </c>
      <c r="G1135">
        <v>0.7</v>
      </c>
      <c r="H1135">
        <v>1.790890818901538</v>
      </c>
    </row>
    <row r="1136" spans="1:8">
      <c r="A1136">
        <v>1089</v>
      </c>
      <c r="B1136">
        <v>1.679238927738932</v>
      </c>
      <c r="C1136">
        <v>0.7</v>
      </c>
      <c r="F1136">
        <v>1.679238927738932</v>
      </c>
      <c r="G1136">
        <v>0.7</v>
      </c>
      <c r="H1136">
        <v>1.790095724558682</v>
      </c>
    </row>
    <row r="1137" spans="1:8">
      <c r="A1137">
        <v>1090</v>
      </c>
      <c r="B1137">
        <v>1.673343822843827</v>
      </c>
      <c r="C1137">
        <v>0.7</v>
      </c>
      <c r="F1137">
        <v>1.673343822843827</v>
      </c>
      <c r="G1137">
        <v>0.7</v>
      </c>
      <c r="H1137">
        <v>1.789300630215827</v>
      </c>
    </row>
    <row r="1138" spans="1:8">
      <c r="A1138">
        <v>1091</v>
      </c>
      <c r="B1138">
        <v>1.673538461538466</v>
      </c>
      <c r="C1138">
        <v>0.7</v>
      </c>
      <c r="F1138">
        <v>1.673538461538466</v>
      </c>
      <c r="G1138">
        <v>0.7</v>
      </c>
      <c r="H1138">
        <v>1.78850553587297</v>
      </c>
    </row>
    <row r="1139" spans="1:8">
      <c r="A1139">
        <v>1092</v>
      </c>
      <c r="B1139">
        <v>1.683869463869468</v>
      </c>
      <c r="C1139">
        <v>0.7</v>
      </c>
      <c r="F1139">
        <v>1.683869463869468</v>
      </c>
      <c r="G1139">
        <v>0.7</v>
      </c>
      <c r="H1139">
        <v>1.787710441530114</v>
      </c>
    </row>
    <row r="1140" spans="1:8">
      <c r="A1140">
        <v>1093</v>
      </c>
      <c r="B1140">
        <v>1.69478088578089</v>
      </c>
      <c r="C1140">
        <v>0.7</v>
      </c>
      <c r="F1140">
        <v>1.69478088578089</v>
      </c>
      <c r="G1140">
        <v>0.7</v>
      </c>
      <c r="H1140">
        <v>1.786915347187258</v>
      </c>
    </row>
    <row r="1141" spans="1:8">
      <c r="A1141">
        <v>1094</v>
      </c>
      <c r="B1141">
        <v>1.698645687645692</v>
      </c>
      <c r="C1141">
        <v>0.7</v>
      </c>
      <c r="F1141">
        <v>1.698645687645692</v>
      </c>
      <c r="G1141">
        <v>0.7</v>
      </c>
      <c r="H1141">
        <v>1.786120252844402</v>
      </c>
    </row>
    <row r="1142" spans="1:8">
      <c r="A1142">
        <v>1095</v>
      </c>
      <c r="B1142">
        <v>1.695644522144526</v>
      </c>
      <c r="C1142">
        <v>0.7</v>
      </c>
      <c r="F1142">
        <v>1.695644522144526</v>
      </c>
      <c r="G1142">
        <v>0.7</v>
      </c>
      <c r="H1142">
        <v>1.785325158501546</v>
      </c>
    </row>
    <row r="1143" spans="1:8">
      <c r="A1143">
        <v>1096</v>
      </c>
      <c r="B1143">
        <v>1.697737762237767</v>
      </c>
      <c r="C1143">
        <v>0.7</v>
      </c>
      <c r="F1143">
        <v>1.697737762237767</v>
      </c>
      <c r="G1143">
        <v>0.7</v>
      </c>
      <c r="H1143">
        <v>1.78453006415869</v>
      </c>
    </row>
    <row r="1144" spans="1:8">
      <c r="A1144">
        <v>1097</v>
      </c>
      <c r="B1144">
        <v>1.748487179487184</v>
      </c>
      <c r="C1144">
        <v>0.7</v>
      </c>
      <c r="F1144">
        <v>1.748487179487184</v>
      </c>
      <c r="G1144">
        <v>0.7</v>
      </c>
      <c r="H1144">
        <v>1.783734969815834</v>
      </c>
    </row>
    <row r="1145" spans="1:8">
      <c r="A1145">
        <v>1098</v>
      </c>
      <c r="B1145">
        <v>1.841386946386951</v>
      </c>
      <c r="C1145">
        <v>0.7</v>
      </c>
      <c r="F1145">
        <v>1.841386946386951</v>
      </c>
      <c r="G1145">
        <v>0.7</v>
      </c>
      <c r="H1145">
        <v>1.782939875472978</v>
      </c>
    </row>
    <row r="1146" spans="1:8">
      <c r="A1146">
        <v>1099</v>
      </c>
      <c r="B1146">
        <v>1.958980186480192</v>
      </c>
      <c r="C1146">
        <v>0.7</v>
      </c>
      <c r="F1146">
        <v>1.958980186480192</v>
      </c>
      <c r="G1146">
        <v>0.7</v>
      </c>
      <c r="H1146">
        <v>1.782144781130122</v>
      </c>
    </row>
    <row r="1147" spans="1:8">
      <c r="A1147">
        <v>1100</v>
      </c>
      <c r="B1147">
        <v>2.007046620046625</v>
      </c>
      <c r="C1147">
        <v>0.7</v>
      </c>
      <c r="F1147">
        <v>2.007046620046625</v>
      </c>
      <c r="G1147">
        <v>0.7</v>
      </c>
      <c r="H1147">
        <v>1.781349686787266</v>
      </c>
    </row>
    <row r="1148" spans="1:8">
      <c r="A1148">
        <v>1101</v>
      </c>
      <c r="B1148">
        <v>2.058199300699306</v>
      </c>
      <c r="C1148">
        <v>0.7</v>
      </c>
      <c r="F1148">
        <v>2.058199300699306</v>
      </c>
      <c r="G1148">
        <v>0.7</v>
      </c>
      <c r="H1148">
        <v>1.78055459244441</v>
      </c>
    </row>
    <row r="1149" spans="1:8">
      <c r="A1149">
        <v>1102</v>
      </c>
      <c r="B1149">
        <v>2.066636363636369</v>
      </c>
      <c r="C1149">
        <v>0.7</v>
      </c>
      <c r="F1149">
        <v>2.066636363636369</v>
      </c>
      <c r="G1149">
        <v>0.7</v>
      </c>
      <c r="H1149">
        <v>1.779759498101554</v>
      </c>
    </row>
    <row r="1150" spans="1:8">
      <c r="A1150">
        <v>1103</v>
      </c>
      <c r="B1150">
        <v>2.071082750582756</v>
      </c>
      <c r="C1150">
        <v>0.7</v>
      </c>
      <c r="F1150">
        <v>2.071082750582756</v>
      </c>
      <c r="G1150">
        <v>0.7</v>
      </c>
      <c r="H1150">
        <v>1.778964403758698</v>
      </c>
    </row>
    <row r="1151" spans="1:8">
      <c r="A1151">
        <v>1104</v>
      </c>
      <c r="B1151">
        <v>2.092808857808863</v>
      </c>
      <c r="C1151">
        <v>0.7</v>
      </c>
      <c r="F1151">
        <v>2.092808857808863</v>
      </c>
      <c r="G1151">
        <v>0.7</v>
      </c>
      <c r="H1151">
        <v>1.778169309415842</v>
      </c>
    </row>
    <row r="1152" spans="1:8">
      <c r="A1152">
        <v>1105</v>
      </c>
      <c r="B1152">
        <v>2.125569930069935</v>
      </c>
      <c r="C1152">
        <v>0.7</v>
      </c>
      <c r="F1152">
        <v>2.125569930069935</v>
      </c>
      <c r="G1152">
        <v>0.7</v>
      </c>
      <c r="H1152">
        <v>1.777374215072986</v>
      </c>
    </row>
    <row r="1153" spans="1:8">
      <c r="A1153">
        <v>1106</v>
      </c>
      <c r="B1153">
        <v>2.134684149184155</v>
      </c>
      <c r="C1153">
        <v>0.7</v>
      </c>
      <c r="F1153">
        <v>2.134684149184155</v>
      </c>
      <c r="G1153">
        <v>0.7</v>
      </c>
      <c r="H1153">
        <v>1.77657912073013</v>
      </c>
    </row>
    <row r="1154" spans="1:8">
      <c r="A1154">
        <v>1107</v>
      </c>
      <c r="B1154">
        <v>2.130734265734271</v>
      </c>
      <c r="C1154">
        <v>0.7</v>
      </c>
      <c r="F1154">
        <v>2.130734265734271</v>
      </c>
      <c r="G1154">
        <v>0.7</v>
      </c>
      <c r="H1154">
        <v>1.775784026387274</v>
      </c>
    </row>
    <row r="1155" spans="1:8">
      <c r="A1155">
        <v>1108</v>
      </c>
      <c r="B1155">
        <v>2.10131235431236</v>
      </c>
      <c r="C1155">
        <v>0.7</v>
      </c>
      <c r="F1155">
        <v>2.10131235431236</v>
      </c>
      <c r="G1155">
        <v>0.7</v>
      </c>
      <c r="H1155">
        <v>1.774988932044418</v>
      </c>
    </row>
    <row r="1156" spans="1:8">
      <c r="A1156">
        <v>1109</v>
      </c>
      <c r="B1156">
        <v>2.071081585081591</v>
      </c>
      <c r="C1156">
        <v>0.7</v>
      </c>
      <c r="F1156">
        <v>2.071081585081591</v>
      </c>
      <c r="G1156">
        <v>0.7</v>
      </c>
      <c r="H1156">
        <v>1.774193837701562</v>
      </c>
    </row>
    <row r="1157" spans="1:8">
      <c r="A1157">
        <v>1110</v>
      </c>
      <c r="B1157">
        <v>2.047864801864807</v>
      </c>
      <c r="C1157">
        <v>0.7</v>
      </c>
      <c r="F1157">
        <v>2.047864801864807</v>
      </c>
      <c r="G1157">
        <v>0.7</v>
      </c>
      <c r="H1157">
        <v>1.773398743358706</v>
      </c>
    </row>
    <row r="1158" spans="1:8">
      <c r="A1158">
        <v>1111</v>
      </c>
      <c r="B1158">
        <v>2.038332167832173</v>
      </c>
      <c r="C1158">
        <v>0.7</v>
      </c>
      <c r="F1158">
        <v>2.038332167832173</v>
      </c>
      <c r="G1158">
        <v>0.7</v>
      </c>
      <c r="H1158">
        <v>1.77260364901585</v>
      </c>
    </row>
    <row r="1159" spans="1:8">
      <c r="A1159">
        <v>1112</v>
      </c>
      <c r="B1159">
        <v>2.021456876456882</v>
      </c>
      <c r="C1159">
        <v>0.7</v>
      </c>
      <c r="F1159">
        <v>2.021456876456882</v>
      </c>
      <c r="G1159">
        <v>0.7</v>
      </c>
      <c r="H1159">
        <v>1.771808554672994</v>
      </c>
    </row>
    <row r="1160" spans="1:8">
      <c r="A1160">
        <v>1113</v>
      </c>
      <c r="B1160">
        <v>2.007374125874131</v>
      </c>
      <c r="C1160">
        <v>0.7</v>
      </c>
      <c r="F1160">
        <v>2.007374125874131</v>
      </c>
      <c r="G1160">
        <v>0.7</v>
      </c>
      <c r="H1160">
        <v>1.771013460330138</v>
      </c>
    </row>
    <row r="1161" spans="1:8">
      <c r="A1161">
        <v>1114</v>
      </c>
      <c r="B1161">
        <v>1.996362470862476</v>
      </c>
      <c r="C1161">
        <v>0.7</v>
      </c>
      <c r="F1161">
        <v>1.996362470862476</v>
      </c>
      <c r="G1161">
        <v>0.7</v>
      </c>
      <c r="H1161">
        <v>1.770218365987282</v>
      </c>
    </row>
    <row r="1162" spans="1:8">
      <c r="A1162">
        <v>1115</v>
      </c>
      <c r="B1162">
        <v>1.982095571095576</v>
      </c>
      <c r="C1162">
        <v>0.7</v>
      </c>
      <c r="F1162">
        <v>1.982095571095576</v>
      </c>
      <c r="G1162">
        <v>0.7</v>
      </c>
      <c r="H1162">
        <v>1.769423271644426</v>
      </c>
    </row>
    <row r="1163" spans="1:8">
      <c r="A1163">
        <v>1116</v>
      </c>
      <c r="B1163">
        <v>1.968786713286718</v>
      </c>
      <c r="C1163">
        <v>0.7</v>
      </c>
      <c r="F1163">
        <v>1.968786713286718</v>
      </c>
      <c r="G1163">
        <v>0.7</v>
      </c>
      <c r="H1163">
        <v>1.76862817730157</v>
      </c>
    </row>
    <row r="1164" spans="1:8">
      <c r="A1164">
        <v>1117</v>
      </c>
      <c r="B1164">
        <v>1.925839160839166</v>
      </c>
      <c r="C1164">
        <v>0.7</v>
      </c>
      <c r="F1164">
        <v>1.925839160839166</v>
      </c>
      <c r="G1164">
        <v>0.7</v>
      </c>
      <c r="H1164">
        <v>1.767833082958714</v>
      </c>
    </row>
    <row r="1165" spans="1:8">
      <c r="A1165">
        <v>1118</v>
      </c>
      <c r="B1165">
        <v>1.871102564102569</v>
      </c>
      <c r="C1165">
        <v>0.7</v>
      </c>
      <c r="F1165">
        <v>1.871102564102569</v>
      </c>
      <c r="G1165">
        <v>0.7</v>
      </c>
      <c r="H1165">
        <v>1.767037988615858</v>
      </c>
    </row>
    <row r="1166" spans="1:8">
      <c r="A1166">
        <v>1119</v>
      </c>
      <c r="B1166">
        <v>1.814483682983688</v>
      </c>
      <c r="C1166">
        <v>0.7</v>
      </c>
      <c r="F1166">
        <v>1.814483682983688</v>
      </c>
      <c r="G1166">
        <v>0.7</v>
      </c>
      <c r="H1166">
        <v>1.766242894273002</v>
      </c>
    </row>
    <row r="1167" spans="1:8">
      <c r="A1167">
        <v>1120</v>
      </c>
      <c r="B1167">
        <v>1.772271561771566</v>
      </c>
      <c r="C1167">
        <v>0.7</v>
      </c>
      <c r="F1167">
        <v>1.772271561771566</v>
      </c>
      <c r="G1167">
        <v>0.7</v>
      </c>
      <c r="H1167">
        <v>1.765447799930146</v>
      </c>
    </row>
    <row r="1168" spans="1:8">
      <c r="A1168">
        <v>1121</v>
      </c>
      <c r="B1168">
        <v>1.738870629370634</v>
      </c>
      <c r="C1168">
        <v>0.7</v>
      </c>
      <c r="F1168">
        <v>1.738870629370634</v>
      </c>
      <c r="G1168">
        <v>0.7</v>
      </c>
      <c r="H1168">
        <v>1.76465270558729</v>
      </c>
    </row>
    <row r="1169" spans="1:8">
      <c r="A1169">
        <v>1122</v>
      </c>
      <c r="B1169">
        <v>1.721106060606065</v>
      </c>
      <c r="C1169">
        <v>0.7</v>
      </c>
      <c r="F1169">
        <v>1.721106060606065</v>
      </c>
      <c r="G1169">
        <v>0.7</v>
      </c>
      <c r="H1169">
        <v>1.763857611244434</v>
      </c>
    </row>
    <row r="1170" spans="1:8">
      <c r="A1170">
        <v>1123</v>
      </c>
      <c r="B1170">
        <v>1.681844988344993</v>
      </c>
      <c r="C1170">
        <v>0.7</v>
      </c>
      <c r="F1170">
        <v>1.681844988344993</v>
      </c>
      <c r="G1170">
        <v>0.7</v>
      </c>
      <c r="H1170">
        <v>1.763062516901578</v>
      </c>
    </row>
    <row r="1171" spans="1:8">
      <c r="A1171">
        <v>1124</v>
      </c>
      <c r="B1171">
        <v>1.639649184149188</v>
      </c>
      <c r="C1171">
        <v>0.7</v>
      </c>
      <c r="F1171">
        <v>1.639649184149188</v>
      </c>
      <c r="G1171">
        <v>0.7</v>
      </c>
      <c r="H1171">
        <v>1.762267422558722</v>
      </c>
    </row>
    <row r="1172" spans="1:8">
      <c r="A1172">
        <v>1125</v>
      </c>
      <c r="B1172">
        <v>1.609207459207463</v>
      </c>
      <c r="C1172">
        <v>0.7</v>
      </c>
      <c r="F1172">
        <v>1.609207459207463</v>
      </c>
      <c r="G1172">
        <v>0.7</v>
      </c>
      <c r="H1172">
        <v>1.761472328215866</v>
      </c>
    </row>
    <row r="1173" spans="1:8">
      <c r="A1173">
        <v>1126</v>
      </c>
      <c r="B1173">
        <v>1.594960372960377</v>
      </c>
      <c r="C1173">
        <v>0.7</v>
      </c>
      <c r="F1173">
        <v>1.594960372960377</v>
      </c>
      <c r="G1173">
        <v>0.7</v>
      </c>
      <c r="H1173">
        <v>1.76067723387301</v>
      </c>
    </row>
    <row r="1174" spans="1:8">
      <c r="A1174">
        <v>1127</v>
      </c>
      <c r="B1174">
        <v>1.593088578088582</v>
      </c>
      <c r="C1174">
        <v>0.7</v>
      </c>
      <c r="F1174">
        <v>1.593088578088582</v>
      </c>
      <c r="G1174">
        <v>0.7</v>
      </c>
      <c r="H1174">
        <v>1.759882139530154</v>
      </c>
    </row>
    <row r="1175" spans="1:8">
      <c r="A1175">
        <v>1128</v>
      </c>
      <c r="B1175">
        <v>1.603645687645692</v>
      </c>
      <c r="C1175">
        <v>0.7</v>
      </c>
      <c r="F1175">
        <v>1.603645687645692</v>
      </c>
      <c r="G1175">
        <v>0.7</v>
      </c>
      <c r="H1175">
        <v>1.759087045187298</v>
      </c>
    </row>
    <row r="1176" spans="1:8">
      <c r="A1176">
        <v>1129</v>
      </c>
      <c r="B1176">
        <v>1.630665501165506</v>
      </c>
      <c r="C1176">
        <v>0.7</v>
      </c>
      <c r="F1176">
        <v>1.630665501165506</v>
      </c>
      <c r="G1176">
        <v>0.7</v>
      </c>
      <c r="H1176">
        <v>1.758291950844442</v>
      </c>
    </row>
    <row r="1177" spans="1:8">
      <c r="A1177">
        <v>1130</v>
      </c>
      <c r="B1177">
        <v>1.678505827505832</v>
      </c>
      <c r="C1177">
        <v>0.7</v>
      </c>
      <c r="F1177">
        <v>1.678505827505832</v>
      </c>
      <c r="G1177">
        <v>0.7</v>
      </c>
      <c r="H1177">
        <v>1.757496856501586</v>
      </c>
    </row>
    <row r="1178" spans="1:8">
      <c r="A1178">
        <v>1131</v>
      </c>
      <c r="B1178">
        <v>1.741375291375296</v>
      </c>
      <c r="C1178">
        <v>0.7</v>
      </c>
      <c r="F1178">
        <v>1.741375291375296</v>
      </c>
      <c r="G1178">
        <v>0.7</v>
      </c>
      <c r="H1178">
        <v>1.75670176215873</v>
      </c>
    </row>
    <row r="1179" spans="1:8">
      <c r="A1179">
        <v>1132</v>
      </c>
      <c r="B1179">
        <v>1.80073426573427</v>
      </c>
      <c r="C1179">
        <v>0.7</v>
      </c>
      <c r="F1179">
        <v>1.80073426573427</v>
      </c>
      <c r="G1179">
        <v>0.7</v>
      </c>
      <c r="H1179">
        <v>1.755906667815874</v>
      </c>
    </row>
    <row r="1180" spans="1:8">
      <c r="A1180">
        <v>1133</v>
      </c>
      <c r="B1180">
        <v>1.824416083916089</v>
      </c>
      <c r="C1180">
        <v>0.7</v>
      </c>
      <c r="F1180">
        <v>1.824416083916089</v>
      </c>
      <c r="G1180">
        <v>0.7</v>
      </c>
      <c r="H1180">
        <v>1.755111573473018</v>
      </c>
    </row>
    <row r="1181" spans="1:8">
      <c r="A1181">
        <v>1134</v>
      </c>
      <c r="B1181">
        <v>1.851699300699306</v>
      </c>
      <c r="C1181">
        <v>0.7</v>
      </c>
      <c r="F1181">
        <v>1.851699300699306</v>
      </c>
      <c r="G1181">
        <v>0.7</v>
      </c>
      <c r="H1181">
        <v>1.754316479130162</v>
      </c>
    </row>
    <row r="1182" spans="1:8">
      <c r="A1182">
        <v>1135</v>
      </c>
      <c r="B1182">
        <v>1.867219114219119</v>
      </c>
      <c r="C1182">
        <v>0.7</v>
      </c>
      <c r="F1182">
        <v>1.867219114219119</v>
      </c>
      <c r="G1182">
        <v>0.7</v>
      </c>
      <c r="H1182">
        <v>1.753521384787306</v>
      </c>
    </row>
    <row r="1183" spans="1:8">
      <c r="A1183">
        <v>1136</v>
      </c>
      <c r="B1183">
        <v>1.870544289044294</v>
      </c>
      <c r="C1183">
        <v>0.7</v>
      </c>
      <c r="F1183">
        <v>1.870544289044294</v>
      </c>
      <c r="G1183">
        <v>0.7</v>
      </c>
      <c r="H1183">
        <v>1.75272629044445</v>
      </c>
    </row>
    <row r="1184" spans="1:8">
      <c r="A1184">
        <v>1137</v>
      </c>
      <c r="B1184">
        <v>1.855980186480191</v>
      </c>
      <c r="C1184">
        <v>0.7</v>
      </c>
      <c r="F1184">
        <v>1.855980186480191</v>
      </c>
      <c r="G1184">
        <v>0.7</v>
      </c>
      <c r="H1184">
        <v>1.751931196101594</v>
      </c>
    </row>
    <row r="1185" spans="1:8">
      <c r="A1185">
        <v>1138</v>
      </c>
      <c r="B1185">
        <v>1.843061771561777</v>
      </c>
      <c r="C1185">
        <v>0.7</v>
      </c>
      <c r="F1185">
        <v>1.843061771561777</v>
      </c>
      <c r="G1185">
        <v>0.7</v>
      </c>
      <c r="H1185">
        <v>1.751136101758738</v>
      </c>
    </row>
    <row r="1186" spans="1:8">
      <c r="A1186">
        <v>1139</v>
      </c>
      <c r="B1186">
        <v>1.817833333333338</v>
      </c>
      <c r="C1186">
        <v>0.7</v>
      </c>
      <c r="F1186">
        <v>1.817833333333338</v>
      </c>
      <c r="G1186">
        <v>0.7</v>
      </c>
      <c r="H1186">
        <v>1.750341007415882</v>
      </c>
    </row>
    <row r="1187" spans="1:8">
      <c r="A1187">
        <v>1140</v>
      </c>
      <c r="B1187">
        <v>1.81472144522145</v>
      </c>
      <c r="C1187">
        <v>0.7</v>
      </c>
      <c r="F1187">
        <v>1.81472144522145</v>
      </c>
      <c r="G1187">
        <v>0.7</v>
      </c>
      <c r="H1187">
        <v>1.749545913073026</v>
      </c>
    </row>
    <row r="1188" spans="1:8">
      <c r="A1188">
        <v>1141</v>
      </c>
      <c r="B1188">
        <v>1.839525641025646</v>
      </c>
      <c r="C1188">
        <v>0.7</v>
      </c>
      <c r="F1188">
        <v>1.839525641025646</v>
      </c>
      <c r="G1188">
        <v>0.7</v>
      </c>
      <c r="H1188">
        <v>1.74875081873017</v>
      </c>
    </row>
    <row r="1189" spans="1:8">
      <c r="A1189">
        <v>1142</v>
      </c>
      <c r="B1189">
        <v>1.881424242424248</v>
      </c>
      <c r="C1189">
        <v>0.7</v>
      </c>
      <c r="F1189">
        <v>1.881424242424248</v>
      </c>
      <c r="G1189">
        <v>0.7</v>
      </c>
      <c r="H1189">
        <v>1.747955724387314</v>
      </c>
    </row>
    <row r="1190" spans="1:8">
      <c r="A1190">
        <v>1143</v>
      </c>
      <c r="B1190">
        <v>1.899442890442895</v>
      </c>
      <c r="C1190">
        <v>0.7</v>
      </c>
      <c r="F1190">
        <v>1.899442890442895</v>
      </c>
      <c r="G1190">
        <v>0.7</v>
      </c>
      <c r="H1190">
        <v>1.747160630044458</v>
      </c>
    </row>
    <row r="1191" spans="1:8">
      <c r="A1191">
        <v>1144</v>
      </c>
      <c r="B1191">
        <v>1.933972027972033</v>
      </c>
      <c r="C1191">
        <v>0.7</v>
      </c>
      <c r="F1191">
        <v>1.933972027972033</v>
      </c>
      <c r="G1191">
        <v>0.7</v>
      </c>
      <c r="H1191">
        <v>1.746365535701602</v>
      </c>
    </row>
    <row r="1192" spans="1:8">
      <c r="A1192">
        <v>1145</v>
      </c>
      <c r="B1192">
        <v>1.953280885780891</v>
      </c>
      <c r="C1192">
        <v>0.7</v>
      </c>
      <c r="F1192">
        <v>1.953280885780891</v>
      </c>
      <c r="G1192">
        <v>0.7</v>
      </c>
      <c r="H1192">
        <v>1.745570441358746</v>
      </c>
    </row>
    <row r="1193" spans="1:8">
      <c r="A1193">
        <v>1146</v>
      </c>
      <c r="B1193">
        <v>1.951980186480192</v>
      </c>
      <c r="C1193">
        <v>0.7</v>
      </c>
      <c r="F1193">
        <v>1.951980186480192</v>
      </c>
      <c r="G1193">
        <v>0.7</v>
      </c>
      <c r="H1193">
        <v>1.74477534701589</v>
      </c>
    </row>
    <row r="1194" spans="1:8">
      <c r="A1194">
        <v>1147</v>
      </c>
      <c r="B1194">
        <v>1.939776223776229</v>
      </c>
      <c r="C1194">
        <v>0.7</v>
      </c>
      <c r="F1194">
        <v>1.939776223776229</v>
      </c>
      <c r="G1194">
        <v>0.7</v>
      </c>
      <c r="H1194">
        <v>1.743980252673034</v>
      </c>
    </row>
    <row r="1195" spans="1:8">
      <c r="A1195">
        <v>1148</v>
      </c>
      <c r="B1195">
        <v>1.931544289044294</v>
      </c>
      <c r="C1195">
        <v>0.7</v>
      </c>
      <c r="F1195">
        <v>1.931544289044294</v>
      </c>
      <c r="G1195">
        <v>0.7</v>
      </c>
      <c r="H1195">
        <v>1.743185158330177</v>
      </c>
    </row>
    <row r="1196" spans="1:8">
      <c r="A1196">
        <v>1149</v>
      </c>
      <c r="B1196">
        <v>1.928720279720285</v>
      </c>
      <c r="C1196">
        <v>0.7</v>
      </c>
      <c r="F1196">
        <v>1.928720279720285</v>
      </c>
      <c r="G1196">
        <v>0.7</v>
      </c>
      <c r="H1196">
        <v>1.742390063987322</v>
      </c>
    </row>
    <row r="1197" spans="1:8">
      <c r="A1197">
        <v>1150</v>
      </c>
      <c r="B1197">
        <v>1.95762820512821</v>
      </c>
      <c r="C1197">
        <v>0.7</v>
      </c>
      <c r="F1197">
        <v>1.95762820512821</v>
      </c>
      <c r="G1197">
        <v>0.7</v>
      </c>
      <c r="H1197">
        <v>1.741594969644465</v>
      </c>
    </row>
    <row r="1198" spans="1:8">
      <c r="A1198">
        <v>1151</v>
      </c>
      <c r="B1198">
        <v>1.977890442890448</v>
      </c>
      <c r="C1198">
        <v>0.7</v>
      </c>
      <c r="F1198">
        <v>1.977890442890448</v>
      </c>
      <c r="G1198">
        <v>0.7</v>
      </c>
      <c r="H1198">
        <v>1.740799875301609</v>
      </c>
    </row>
    <row r="1199" spans="1:8">
      <c r="A1199">
        <v>1152</v>
      </c>
      <c r="B1199">
        <v>1.968961538461544</v>
      </c>
      <c r="C1199">
        <v>0.7</v>
      </c>
      <c r="F1199">
        <v>1.968961538461544</v>
      </c>
      <c r="G1199">
        <v>0.7</v>
      </c>
      <c r="H1199">
        <v>1.740004780958754</v>
      </c>
    </row>
    <row r="1200" spans="1:8">
      <c r="A1200">
        <v>1153</v>
      </c>
      <c r="B1200">
        <v>1.939250582750588</v>
      </c>
      <c r="C1200">
        <v>0.7</v>
      </c>
      <c r="F1200">
        <v>1.939250582750588</v>
      </c>
      <c r="G1200">
        <v>0.7</v>
      </c>
      <c r="H1200">
        <v>1.739209686615897</v>
      </c>
    </row>
    <row r="1201" spans="1:8">
      <c r="A1201">
        <v>1154</v>
      </c>
      <c r="B1201">
        <v>1.920701631701637</v>
      </c>
      <c r="C1201">
        <v>0.7</v>
      </c>
      <c r="F1201">
        <v>1.920701631701637</v>
      </c>
      <c r="G1201">
        <v>0.7</v>
      </c>
      <c r="H1201">
        <v>1.738414592273041</v>
      </c>
    </row>
    <row r="1202" spans="1:8">
      <c r="A1202">
        <v>1155</v>
      </c>
      <c r="B1202">
        <v>1.904421911421917</v>
      </c>
      <c r="C1202">
        <v>0.7</v>
      </c>
      <c r="F1202">
        <v>1.904421911421917</v>
      </c>
      <c r="G1202">
        <v>0.7</v>
      </c>
      <c r="H1202">
        <v>1.737619497930186</v>
      </c>
    </row>
    <row r="1203" spans="1:8">
      <c r="A1203">
        <v>1156</v>
      </c>
      <c r="B1203">
        <v>1.906696969696974</v>
      </c>
      <c r="C1203">
        <v>0.7</v>
      </c>
      <c r="F1203">
        <v>1.906696969696974</v>
      </c>
      <c r="G1203">
        <v>0.7</v>
      </c>
      <c r="H1203">
        <v>1.736824403587329</v>
      </c>
    </row>
    <row r="1204" spans="1:8">
      <c r="A1204">
        <v>1157</v>
      </c>
      <c r="B1204">
        <v>1.911539627039632</v>
      </c>
      <c r="C1204">
        <v>0.7</v>
      </c>
      <c r="F1204">
        <v>1.911539627039632</v>
      </c>
      <c r="G1204">
        <v>0.7</v>
      </c>
      <c r="H1204">
        <v>1.736029309244473</v>
      </c>
    </row>
    <row r="1205" spans="1:8">
      <c r="A1205">
        <v>1158</v>
      </c>
      <c r="B1205">
        <v>1.916722610722616</v>
      </c>
      <c r="C1205">
        <v>0.7</v>
      </c>
      <c r="F1205">
        <v>1.916722610722616</v>
      </c>
      <c r="G1205">
        <v>0.7</v>
      </c>
      <c r="H1205">
        <v>1.735234214901618</v>
      </c>
    </row>
    <row r="1206" spans="1:8">
      <c r="A1206">
        <v>1159</v>
      </c>
      <c r="B1206">
        <v>1.927722610722616</v>
      </c>
      <c r="C1206">
        <v>0.7</v>
      </c>
      <c r="F1206">
        <v>1.927722610722616</v>
      </c>
      <c r="G1206">
        <v>0.7</v>
      </c>
      <c r="H1206">
        <v>1.734439120558761</v>
      </c>
    </row>
    <row r="1207" spans="1:8">
      <c r="A1207">
        <v>1160</v>
      </c>
      <c r="B1207">
        <v>1.937824009324014</v>
      </c>
      <c r="C1207">
        <v>0.7</v>
      </c>
      <c r="F1207">
        <v>1.937824009324014</v>
      </c>
      <c r="G1207">
        <v>0.7</v>
      </c>
      <c r="H1207">
        <v>1.733644026215905</v>
      </c>
    </row>
    <row r="1208" spans="1:8">
      <c r="A1208">
        <v>1161</v>
      </c>
      <c r="B1208">
        <v>1.964290209790215</v>
      </c>
      <c r="C1208">
        <v>0.7</v>
      </c>
      <c r="F1208">
        <v>1.964290209790215</v>
      </c>
      <c r="G1208">
        <v>0.7</v>
      </c>
      <c r="H1208">
        <v>1.732848931873049</v>
      </c>
    </row>
    <row r="1209" spans="1:8">
      <c r="A1209">
        <v>1162</v>
      </c>
      <c r="B1209">
        <v>1.98096503496504</v>
      </c>
      <c r="C1209">
        <v>0.7</v>
      </c>
      <c r="F1209">
        <v>1.98096503496504</v>
      </c>
      <c r="G1209">
        <v>0.7</v>
      </c>
      <c r="H1209">
        <v>1.732053837530193</v>
      </c>
    </row>
    <row r="1210" spans="1:8">
      <c r="A1210">
        <v>1163</v>
      </c>
      <c r="B1210">
        <v>1.974420745920751</v>
      </c>
      <c r="C1210">
        <v>0.7</v>
      </c>
      <c r="F1210">
        <v>1.974420745920751</v>
      </c>
      <c r="G1210">
        <v>0.7</v>
      </c>
      <c r="H1210">
        <v>1.731258743187337</v>
      </c>
    </row>
    <row r="1211" spans="1:8">
      <c r="A1211">
        <v>1164</v>
      </c>
      <c r="B1211">
        <v>1.958391608391614</v>
      </c>
      <c r="C1211">
        <v>0.7</v>
      </c>
      <c r="F1211">
        <v>1.958391608391614</v>
      </c>
      <c r="G1211">
        <v>0.7</v>
      </c>
      <c r="H1211">
        <v>1.730463648844481</v>
      </c>
    </row>
    <row r="1212" spans="1:8">
      <c r="A1212">
        <v>1165</v>
      </c>
      <c r="B1212">
        <v>1.954103729603735</v>
      </c>
      <c r="C1212">
        <v>0.7</v>
      </c>
      <c r="F1212">
        <v>1.954103729603735</v>
      </c>
      <c r="G1212">
        <v>0.7</v>
      </c>
      <c r="H1212">
        <v>1.729668554501625</v>
      </c>
    </row>
    <row r="1213" spans="1:8">
      <c r="A1213">
        <v>1166</v>
      </c>
      <c r="B1213">
        <v>1.954503496503502</v>
      </c>
      <c r="C1213">
        <v>0.7</v>
      </c>
      <c r="F1213">
        <v>1.954503496503502</v>
      </c>
      <c r="G1213">
        <v>0.7</v>
      </c>
      <c r="H1213">
        <v>1.728873460158769</v>
      </c>
    </row>
    <row r="1214" spans="1:8">
      <c r="A1214">
        <v>1167</v>
      </c>
      <c r="B1214">
        <v>1.953811188811194</v>
      </c>
      <c r="C1214">
        <v>0.7</v>
      </c>
      <c r="F1214">
        <v>1.953811188811194</v>
      </c>
      <c r="G1214">
        <v>0.7</v>
      </c>
      <c r="H1214">
        <v>1.728078365815913</v>
      </c>
    </row>
    <row r="1215" spans="1:8">
      <c r="A1215">
        <v>1168</v>
      </c>
      <c r="B1215">
        <v>1.944026806526812</v>
      </c>
      <c r="C1215">
        <v>0.7</v>
      </c>
      <c r="F1215">
        <v>1.944026806526812</v>
      </c>
      <c r="G1215">
        <v>0.7</v>
      </c>
      <c r="H1215">
        <v>1.727283271473057</v>
      </c>
    </row>
    <row r="1216" spans="1:8">
      <c r="A1216">
        <v>1169</v>
      </c>
      <c r="B1216">
        <v>1.929131701631707</v>
      </c>
      <c r="C1216">
        <v>0.7</v>
      </c>
      <c r="F1216">
        <v>1.929131701631707</v>
      </c>
      <c r="G1216">
        <v>0.7</v>
      </c>
      <c r="H1216">
        <v>1.726488177130201</v>
      </c>
    </row>
    <row r="1217" spans="1:8">
      <c r="A1217">
        <v>1170</v>
      </c>
      <c r="B1217">
        <v>1.919843822843828</v>
      </c>
      <c r="C1217">
        <v>0.7</v>
      </c>
      <c r="F1217">
        <v>1.919843822843828</v>
      </c>
      <c r="G1217">
        <v>0.7</v>
      </c>
      <c r="H1217">
        <v>1.725693082787345</v>
      </c>
    </row>
    <row r="1218" spans="1:8">
      <c r="A1218">
        <v>1171</v>
      </c>
      <c r="B1218">
        <v>1.910523310023315</v>
      </c>
      <c r="C1218">
        <v>0.7</v>
      </c>
      <c r="F1218">
        <v>1.910523310023315</v>
      </c>
      <c r="G1218">
        <v>0.7</v>
      </c>
      <c r="H1218">
        <v>1.724897988444489</v>
      </c>
    </row>
    <row r="1219" spans="1:8">
      <c r="A1219">
        <v>1172</v>
      </c>
      <c r="B1219">
        <v>1.938039627039632</v>
      </c>
      <c r="C1219">
        <v>0.7</v>
      </c>
      <c r="F1219">
        <v>1.938039627039632</v>
      </c>
      <c r="G1219">
        <v>0.7</v>
      </c>
      <c r="H1219">
        <v>1.724102894101633</v>
      </c>
    </row>
    <row r="1220" spans="1:8">
      <c r="A1220">
        <v>1173</v>
      </c>
      <c r="B1220">
        <v>2.002438228438233</v>
      </c>
      <c r="C1220">
        <v>0.7</v>
      </c>
      <c r="F1220">
        <v>2.002438228438233</v>
      </c>
      <c r="G1220">
        <v>0.7</v>
      </c>
      <c r="H1220">
        <v>1.723307799758777</v>
      </c>
    </row>
    <row r="1221" spans="1:8">
      <c r="A1221">
        <v>1174</v>
      </c>
      <c r="B1221">
        <v>2.071673659673665</v>
      </c>
      <c r="C1221">
        <v>0.7</v>
      </c>
      <c r="F1221">
        <v>2.071673659673665</v>
      </c>
      <c r="G1221">
        <v>0.7</v>
      </c>
      <c r="H1221">
        <v>1.722512705415921</v>
      </c>
    </row>
    <row r="1222" spans="1:8">
      <c r="A1222">
        <v>1175</v>
      </c>
      <c r="B1222">
        <v>2.107425407925414</v>
      </c>
      <c r="C1222">
        <v>0.7</v>
      </c>
      <c r="F1222">
        <v>2.107425407925414</v>
      </c>
      <c r="G1222">
        <v>0.7</v>
      </c>
      <c r="H1222">
        <v>1.721717611073065</v>
      </c>
    </row>
    <row r="1223" spans="1:8">
      <c r="A1223">
        <v>1176</v>
      </c>
      <c r="B1223">
        <v>2.101609557109563</v>
      </c>
      <c r="C1223">
        <v>0.7</v>
      </c>
      <c r="F1223">
        <v>2.101609557109563</v>
      </c>
      <c r="G1223">
        <v>0.7</v>
      </c>
      <c r="H1223">
        <v>1.720922516730209</v>
      </c>
    </row>
    <row r="1224" spans="1:8">
      <c r="A1224">
        <v>1177</v>
      </c>
      <c r="B1224">
        <v>2.054407925407931</v>
      </c>
      <c r="C1224">
        <v>0.7</v>
      </c>
      <c r="F1224">
        <v>2.054407925407931</v>
      </c>
      <c r="G1224">
        <v>0.7</v>
      </c>
      <c r="H1224">
        <v>1.720127422387353</v>
      </c>
    </row>
    <row r="1225" spans="1:8">
      <c r="A1225">
        <v>1178</v>
      </c>
      <c r="B1225">
        <v>2.004287878787884</v>
      </c>
      <c r="C1225">
        <v>0.7</v>
      </c>
      <c r="F1225">
        <v>2.004287878787884</v>
      </c>
      <c r="G1225">
        <v>0.7</v>
      </c>
      <c r="H1225">
        <v>1.719332328044497</v>
      </c>
    </row>
    <row r="1226" spans="1:8">
      <c r="A1226">
        <v>1179</v>
      </c>
      <c r="B1226">
        <v>1.962709790209795</v>
      </c>
      <c r="C1226">
        <v>0.7</v>
      </c>
      <c r="F1226">
        <v>1.962709790209795</v>
      </c>
      <c r="G1226">
        <v>0.7</v>
      </c>
      <c r="H1226">
        <v>1.718537233701641</v>
      </c>
    </row>
    <row r="1227" spans="1:8">
      <c r="A1227">
        <v>1180</v>
      </c>
      <c r="B1227">
        <v>1.950501165501171</v>
      </c>
      <c r="C1227">
        <v>0.7</v>
      </c>
      <c r="F1227">
        <v>1.950501165501171</v>
      </c>
      <c r="G1227">
        <v>0.7</v>
      </c>
      <c r="H1227">
        <v>1.717742139358785</v>
      </c>
    </row>
    <row r="1228" spans="1:8">
      <c r="A1228">
        <v>1181</v>
      </c>
      <c r="B1228">
        <v>1.956611888111893</v>
      </c>
      <c r="C1228">
        <v>0.7</v>
      </c>
      <c r="F1228">
        <v>1.956611888111893</v>
      </c>
      <c r="G1228">
        <v>0.7</v>
      </c>
      <c r="H1228">
        <v>1.716947045015929</v>
      </c>
    </row>
    <row r="1229" spans="1:8">
      <c r="A1229">
        <v>1182</v>
      </c>
      <c r="B1229">
        <v>1.963648018648024</v>
      </c>
      <c r="C1229">
        <v>0.7</v>
      </c>
      <c r="F1229">
        <v>1.963648018648024</v>
      </c>
      <c r="G1229">
        <v>0.7</v>
      </c>
      <c r="H1229">
        <v>1.716151950673073</v>
      </c>
    </row>
    <row r="1230" spans="1:8">
      <c r="A1230">
        <v>1183</v>
      </c>
      <c r="B1230">
        <v>1.977868298368304</v>
      </c>
      <c r="C1230">
        <v>0.7</v>
      </c>
      <c r="F1230">
        <v>1.977868298368304</v>
      </c>
      <c r="G1230">
        <v>0.7</v>
      </c>
      <c r="H1230">
        <v>1.715356856330217</v>
      </c>
    </row>
    <row r="1231" spans="1:8">
      <c r="A1231">
        <v>1184</v>
      </c>
      <c r="B1231">
        <v>1.996526806526812</v>
      </c>
      <c r="C1231">
        <v>0.7</v>
      </c>
      <c r="F1231">
        <v>1.996526806526812</v>
      </c>
      <c r="G1231">
        <v>0.7</v>
      </c>
      <c r="H1231">
        <v>1.714561761987361</v>
      </c>
    </row>
    <row r="1232" spans="1:8">
      <c r="A1232">
        <v>1185</v>
      </c>
      <c r="B1232">
        <v>2.029141025641031</v>
      </c>
      <c r="C1232">
        <v>0.7</v>
      </c>
      <c r="F1232">
        <v>2.029141025641031</v>
      </c>
      <c r="G1232">
        <v>0.7</v>
      </c>
      <c r="H1232">
        <v>1.713766667644505</v>
      </c>
    </row>
    <row r="1233" spans="1:8">
      <c r="A1233">
        <v>1186</v>
      </c>
      <c r="B1233">
        <v>2.048768065268071</v>
      </c>
      <c r="C1233">
        <v>0.7</v>
      </c>
      <c r="F1233">
        <v>2.048768065268071</v>
      </c>
      <c r="G1233">
        <v>0.7</v>
      </c>
      <c r="H1233">
        <v>1.712971573301649</v>
      </c>
    </row>
    <row r="1234" spans="1:8">
      <c r="A1234">
        <v>1187</v>
      </c>
      <c r="B1234">
        <v>2.049813519813525</v>
      </c>
      <c r="C1234">
        <v>0.7</v>
      </c>
      <c r="F1234">
        <v>2.049813519813525</v>
      </c>
      <c r="G1234">
        <v>0.7</v>
      </c>
      <c r="H1234">
        <v>1.712176478958793</v>
      </c>
    </row>
    <row r="1235" spans="1:8">
      <c r="A1235">
        <v>1188</v>
      </c>
      <c r="B1235">
        <v>2.039329836829842</v>
      </c>
      <c r="C1235">
        <v>0.7</v>
      </c>
      <c r="F1235">
        <v>2.039329836829842</v>
      </c>
      <c r="G1235">
        <v>0.7</v>
      </c>
      <c r="H1235">
        <v>1.711381384615937</v>
      </c>
    </row>
    <row r="1236" spans="1:8">
      <c r="A1236">
        <v>1189</v>
      </c>
      <c r="B1236">
        <v>2.025904428904434</v>
      </c>
      <c r="C1236">
        <v>0.7</v>
      </c>
      <c r="F1236">
        <v>2.025904428904434</v>
      </c>
      <c r="G1236">
        <v>0.7</v>
      </c>
      <c r="H1236">
        <v>1.710586290273081</v>
      </c>
    </row>
    <row r="1237" spans="1:8">
      <c r="A1237">
        <v>1190</v>
      </c>
      <c r="B1237">
        <v>2.021797202797208</v>
      </c>
      <c r="C1237">
        <v>0.7</v>
      </c>
      <c r="F1237">
        <v>2.021797202797208</v>
      </c>
      <c r="G1237">
        <v>0.7</v>
      </c>
      <c r="H1237">
        <v>1.709791195930225</v>
      </c>
    </row>
    <row r="1238" spans="1:8">
      <c r="A1238">
        <v>1191</v>
      </c>
      <c r="B1238">
        <v>2.022811188811194</v>
      </c>
      <c r="C1238">
        <v>0.7</v>
      </c>
      <c r="F1238">
        <v>2.022811188811194</v>
      </c>
      <c r="G1238">
        <v>0.7</v>
      </c>
      <c r="H1238">
        <v>1.708996101587369</v>
      </c>
    </row>
    <row r="1239" spans="1:8">
      <c r="A1239">
        <v>1192</v>
      </c>
      <c r="B1239">
        <v>2.010995337995343</v>
      </c>
      <c r="C1239">
        <v>0.7</v>
      </c>
      <c r="F1239">
        <v>2.010995337995343</v>
      </c>
      <c r="G1239">
        <v>0.7</v>
      </c>
      <c r="H1239">
        <v>1.708201007244513</v>
      </c>
    </row>
    <row r="1240" spans="1:8">
      <c r="A1240">
        <v>1193</v>
      </c>
      <c r="B1240">
        <v>2.001113053613059</v>
      </c>
      <c r="C1240">
        <v>0.7</v>
      </c>
      <c r="F1240">
        <v>2.001113053613059</v>
      </c>
      <c r="G1240">
        <v>0.7</v>
      </c>
      <c r="H1240">
        <v>1.707405912901657</v>
      </c>
    </row>
    <row r="1241" spans="1:8">
      <c r="A1241">
        <v>1194</v>
      </c>
      <c r="B1241">
        <v>1.988583916083921</v>
      </c>
      <c r="C1241">
        <v>0.7</v>
      </c>
      <c r="F1241">
        <v>1.988583916083921</v>
      </c>
      <c r="G1241">
        <v>0.7</v>
      </c>
      <c r="H1241">
        <v>1.706610818558801</v>
      </c>
    </row>
    <row r="1242" spans="1:8">
      <c r="A1242">
        <v>1195</v>
      </c>
      <c r="B1242">
        <v>1.981622377622383</v>
      </c>
      <c r="C1242">
        <v>0.7</v>
      </c>
      <c r="F1242">
        <v>1.981622377622383</v>
      </c>
      <c r="G1242">
        <v>0.7</v>
      </c>
      <c r="H1242">
        <v>1.705815724215945</v>
      </c>
    </row>
    <row r="1243" spans="1:8">
      <c r="A1243">
        <v>1196</v>
      </c>
      <c r="B1243">
        <v>1.988791375291381</v>
      </c>
      <c r="C1243">
        <v>0.7</v>
      </c>
      <c r="F1243">
        <v>1.988791375291381</v>
      </c>
      <c r="G1243">
        <v>0.7</v>
      </c>
      <c r="H1243">
        <v>1.705020629873089</v>
      </c>
    </row>
    <row r="1244" spans="1:8">
      <c r="A1244">
        <v>1197</v>
      </c>
      <c r="B1244">
        <v>2.018913752913758</v>
      </c>
      <c r="C1244">
        <v>0.7</v>
      </c>
      <c r="F1244">
        <v>2.018913752913758</v>
      </c>
      <c r="G1244">
        <v>0.7</v>
      </c>
      <c r="H1244">
        <v>1.704225535530233</v>
      </c>
    </row>
    <row r="1245" spans="1:8">
      <c r="A1245">
        <v>1198</v>
      </c>
      <c r="B1245">
        <v>2.045414918414924</v>
      </c>
      <c r="C1245">
        <v>0.7</v>
      </c>
      <c r="F1245">
        <v>2.045414918414924</v>
      </c>
      <c r="G1245">
        <v>0.7</v>
      </c>
      <c r="H1245">
        <v>1.703430441187377</v>
      </c>
    </row>
    <row r="1246" spans="1:8">
      <c r="A1246">
        <v>1199</v>
      </c>
      <c r="B1246">
        <v>2.110405594405599</v>
      </c>
      <c r="C1246">
        <v>0.7</v>
      </c>
      <c r="F1246">
        <v>2.110405594405599</v>
      </c>
      <c r="G1246">
        <v>0.7</v>
      </c>
      <c r="H1246">
        <v>1.702635346844521</v>
      </c>
    </row>
    <row r="1247" spans="1:8">
      <c r="A1247">
        <v>1200</v>
      </c>
      <c r="B1247">
        <v>2.157205128205134</v>
      </c>
      <c r="C1247">
        <v>0.7</v>
      </c>
      <c r="F1247">
        <v>2.157205128205134</v>
      </c>
      <c r="G1247">
        <v>0.7</v>
      </c>
      <c r="H1247">
        <v>1.701840252501665</v>
      </c>
    </row>
    <row r="1248" spans="1:8">
      <c r="A1248">
        <v>1201</v>
      </c>
      <c r="B1248">
        <v>2.153224941724948</v>
      </c>
      <c r="C1248">
        <v>0.6925003749999999</v>
      </c>
      <c r="F1248">
        <v>2.153224941724948</v>
      </c>
      <c r="G1248">
        <v>0.6925003749999999</v>
      </c>
      <c r="H1248">
        <v>1.701045158158809</v>
      </c>
    </row>
    <row r="1249" spans="1:8">
      <c r="A1249">
        <v>1202</v>
      </c>
      <c r="B1249">
        <v>2.106734265734271</v>
      </c>
      <c r="C1249">
        <v>0.68500075</v>
      </c>
      <c r="F1249">
        <v>2.106734265734271</v>
      </c>
      <c r="G1249">
        <v>0.68500075</v>
      </c>
      <c r="H1249">
        <v>1.700250063815953</v>
      </c>
    </row>
    <row r="1250" spans="1:8">
      <c r="A1250">
        <v>1203</v>
      </c>
      <c r="B1250">
        <v>2.079530303030309</v>
      </c>
      <c r="C1250">
        <v>0.677501125</v>
      </c>
      <c r="F1250">
        <v>2.079530303030309</v>
      </c>
      <c r="G1250">
        <v>0.677501125</v>
      </c>
      <c r="H1250">
        <v>1.699454969473097</v>
      </c>
    </row>
    <row r="1251" spans="1:8">
      <c r="A1251">
        <v>1204</v>
      </c>
      <c r="B1251">
        <v>2.03358158508159</v>
      </c>
      <c r="C1251">
        <v>0.6700015</v>
      </c>
      <c r="F1251">
        <v>2.03358158508159</v>
      </c>
      <c r="G1251">
        <v>0.6700015</v>
      </c>
      <c r="H1251">
        <v>1.698659875130241</v>
      </c>
    </row>
    <row r="1252" spans="1:8">
      <c r="A1252">
        <v>1205</v>
      </c>
      <c r="B1252">
        <v>2.009600233100238</v>
      </c>
      <c r="C1252">
        <v>0.662501875</v>
      </c>
      <c r="F1252">
        <v>2.009600233100238</v>
      </c>
      <c r="G1252">
        <v>0.662501875</v>
      </c>
      <c r="H1252">
        <v>1.697864780787385</v>
      </c>
    </row>
    <row r="1253" spans="1:8">
      <c r="A1253">
        <v>1206</v>
      </c>
      <c r="B1253">
        <v>1.989090909090914</v>
      </c>
      <c r="C1253">
        <v>0.65500225</v>
      </c>
      <c r="F1253">
        <v>1.989090909090914</v>
      </c>
      <c r="G1253">
        <v>0.65500225</v>
      </c>
      <c r="H1253">
        <v>1.697069686444529</v>
      </c>
    </row>
    <row r="1254" spans="1:8">
      <c r="A1254">
        <v>1207</v>
      </c>
      <c r="B1254">
        <v>1.974233100233105</v>
      </c>
      <c r="C1254">
        <v>0.647502625</v>
      </c>
      <c r="F1254">
        <v>1.974233100233105</v>
      </c>
      <c r="G1254">
        <v>0.647502625</v>
      </c>
      <c r="H1254">
        <v>1.696274592101673</v>
      </c>
    </row>
    <row r="1255" spans="1:8">
      <c r="A1255">
        <v>1208</v>
      </c>
      <c r="B1255">
        <v>1.962750582750588</v>
      </c>
      <c r="C1255">
        <v>0.640003</v>
      </c>
      <c r="F1255">
        <v>1.962750582750588</v>
      </c>
      <c r="G1255">
        <v>0.640003</v>
      </c>
      <c r="H1255">
        <v>1.695479497758817</v>
      </c>
    </row>
    <row r="1256" spans="1:8">
      <c r="A1256">
        <v>1209</v>
      </c>
      <c r="B1256">
        <v>1.958881118881124</v>
      </c>
      <c r="C1256">
        <v>0.632503375</v>
      </c>
      <c r="F1256">
        <v>1.958881118881124</v>
      </c>
      <c r="G1256">
        <v>0.632503375</v>
      </c>
      <c r="H1256">
        <v>1.694684403415961</v>
      </c>
    </row>
    <row r="1257" spans="1:8">
      <c r="A1257">
        <v>1210</v>
      </c>
      <c r="B1257">
        <v>1.961673659673665</v>
      </c>
      <c r="C1257">
        <v>0.62500375</v>
      </c>
      <c r="F1257">
        <v>1.961673659673665</v>
      </c>
      <c r="G1257">
        <v>0.62500375</v>
      </c>
      <c r="H1257">
        <v>1.693889309073105</v>
      </c>
    </row>
    <row r="1258" spans="1:8">
      <c r="A1258">
        <v>1211</v>
      </c>
      <c r="B1258">
        <v>1.974195804195809</v>
      </c>
      <c r="C1258">
        <v>0.617504125</v>
      </c>
      <c r="F1258">
        <v>1.974195804195809</v>
      </c>
      <c r="G1258">
        <v>0.617504125</v>
      </c>
      <c r="H1258">
        <v>1.693094214730249</v>
      </c>
    </row>
    <row r="1259" spans="1:8">
      <c r="A1259">
        <v>1212</v>
      </c>
      <c r="B1259">
        <v>1.997241258741264</v>
      </c>
      <c r="C1259">
        <v>0.6100044999999999</v>
      </c>
      <c r="F1259">
        <v>1.997241258741264</v>
      </c>
      <c r="G1259">
        <v>0.6100044999999999</v>
      </c>
      <c r="H1259">
        <v>1.692299120387393</v>
      </c>
    </row>
    <row r="1260" spans="1:8">
      <c r="A1260">
        <v>1213</v>
      </c>
      <c r="B1260">
        <v>2.015610722610728</v>
      </c>
      <c r="C1260">
        <v>0.6025048750000001</v>
      </c>
      <c r="F1260">
        <v>2.015610722610728</v>
      </c>
      <c r="G1260">
        <v>0.6025048750000001</v>
      </c>
      <c r="H1260">
        <v>1.691504026044537</v>
      </c>
    </row>
    <row r="1261" spans="1:8">
      <c r="A1261">
        <v>1214</v>
      </c>
      <c r="B1261">
        <v>2.015706293706299</v>
      </c>
      <c r="C1261">
        <v>0.59500525</v>
      </c>
      <c r="F1261">
        <v>2.015706293706299</v>
      </c>
      <c r="G1261">
        <v>0.59500525</v>
      </c>
      <c r="H1261">
        <v>1.690708931701681</v>
      </c>
    </row>
    <row r="1262" spans="1:8">
      <c r="A1262">
        <v>1215</v>
      </c>
      <c r="B1262">
        <v>2.004248251748257</v>
      </c>
      <c r="C1262">
        <v>0.587505625</v>
      </c>
      <c r="F1262">
        <v>2.004248251748257</v>
      </c>
      <c r="G1262">
        <v>0.587505625</v>
      </c>
      <c r="H1262">
        <v>1.689913837358825</v>
      </c>
    </row>
    <row r="1263" spans="1:8">
      <c r="A1263">
        <v>1216</v>
      </c>
      <c r="B1263">
        <v>1.968157342657348</v>
      </c>
      <c r="C1263">
        <v>0.580006</v>
      </c>
      <c r="F1263">
        <v>1.968157342657348</v>
      </c>
      <c r="G1263">
        <v>0.580006</v>
      </c>
      <c r="H1263">
        <v>1.689118743015968</v>
      </c>
    </row>
    <row r="1264" spans="1:8">
      <c r="A1264">
        <v>1217</v>
      </c>
      <c r="B1264">
        <v>1.932772727272732</v>
      </c>
      <c r="C1264">
        <v>0.572506375</v>
      </c>
      <c r="F1264">
        <v>1.932772727272732</v>
      </c>
      <c r="G1264">
        <v>0.572506375</v>
      </c>
      <c r="H1264">
        <v>1.688323648673113</v>
      </c>
    </row>
    <row r="1265" spans="1:8">
      <c r="A1265">
        <v>1218</v>
      </c>
      <c r="B1265">
        <v>1.910117715617721</v>
      </c>
      <c r="C1265">
        <v>0.56500675</v>
      </c>
      <c r="F1265">
        <v>1.910117715617721</v>
      </c>
      <c r="G1265">
        <v>0.56500675</v>
      </c>
      <c r="H1265">
        <v>1.687528554330257</v>
      </c>
    </row>
    <row r="1266" spans="1:8">
      <c r="A1266">
        <v>1219</v>
      </c>
      <c r="B1266">
        <v>1.900385780885786</v>
      </c>
      <c r="C1266">
        <v>0.557507125</v>
      </c>
      <c r="F1266">
        <v>1.900385780885786</v>
      </c>
      <c r="G1266">
        <v>0.557507125</v>
      </c>
      <c r="H1266">
        <v>1.6867334599874</v>
      </c>
    </row>
    <row r="1267" spans="1:8">
      <c r="A1267">
        <v>1220</v>
      </c>
      <c r="B1267">
        <v>1.89759207459208</v>
      </c>
      <c r="C1267">
        <v>0.5500075</v>
      </c>
      <c r="F1267">
        <v>1.89759207459208</v>
      </c>
      <c r="G1267">
        <v>0.5500075</v>
      </c>
      <c r="H1267">
        <v>1.685938365644545</v>
      </c>
    </row>
    <row r="1268" spans="1:8">
      <c r="A1268">
        <v>1221</v>
      </c>
      <c r="B1268">
        <v>1.897729603729609</v>
      </c>
      <c r="C1268">
        <v>0.542507875</v>
      </c>
      <c r="F1268">
        <v>1.897729603729609</v>
      </c>
      <c r="G1268">
        <v>0.542507875</v>
      </c>
      <c r="H1268">
        <v>1.685143271301689</v>
      </c>
    </row>
    <row r="1269" spans="1:8">
      <c r="A1269">
        <v>1222</v>
      </c>
      <c r="B1269">
        <v>1.907263403263408</v>
      </c>
      <c r="C1269">
        <v>0.53500825</v>
      </c>
      <c r="F1269">
        <v>1.907263403263408</v>
      </c>
      <c r="G1269">
        <v>0.53500825</v>
      </c>
      <c r="H1269">
        <v>1.684348176958832</v>
      </c>
    </row>
    <row r="1270" spans="1:8">
      <c r="A1270">
        <v>1223</v>
      </c>
      <c r="B1270">
        <v>1.92715151515152</v>
      </c>
      <c r="C1270">
        <v>0.527508625</v>
      </c>
      <c r="F1270">
        <v>1.92715151515152</v>
      </c>
      <c r="G1270">
        <v>0.527508625</v>
      </c>
      <c r="H1270">
        <v>1.683553082615977</v>
      </c>
    </row>
    <row r="1271" spans="1:8">
      <c r="A1271">
        <v>1224</v>
      </c>
      <c r="B1271">
        <v>1.952502331002336</v>
      </c>
      <c r="C1271">
        <v>0.5200090000000001</v>
      </c>
      <c r="F1271">
        <v>1.952502331002336</v>
      </c>
      <c r="G1271">
        <v>0.5200090000000001</v>
      </c>
      <c r="H1271">
        <v>1.68275798827312</v>
      </c>
    </row>
    <row r="1272" spans="1:8">
      <c r="A1272">
        <v>1225</v>
      </c>
      <c r="B1272">
        <v>1.96696503496504</v>
      </c>
      <c r="C1272">
        <v>0.512509375</v>
      </c>
      <c r="F1272">
        <v>1.96696503496504</v>
      </c>
      <c r="G1272">
        <v>0.512509375</v>
      </c>
      <c r="H1272">
        <v>1.681962893930264</v>
      </c>
    </row>
    <row r="1273" spans="1:8">
      <c r="A1273">
        <v>1226</v>
      </c>
      <c r="B1273">
        <v>2.006200466200472</v>
      </c>
      <c r="C1273">
        <v>0.50500975</v>
      </c>
      <c r="F1273">
        <v>2.006200466200472</v>
      </c>
      <c r="G1273">
        <v>0.50500975</v>
      </c>
      <c r="H1273">
        <v>1.681167799587409</v>
      </c>
    </row>
    <row r="1274" spans="1:8">
      <c r="A1274">
        <v>1227</v>
      </c>
      <c r="B1274">
        <v>2.041720279720285</v>
      </c>
      <c r="C1274">
        <v>0.497510124</v>
      </c>
      <c r="F1274">
        <v>2.041720279720285</v>
      </c>
      <c r="G1274">
        <v>0.497510124</v>
      </c>
      <c r="H1274">
        <v>1.680372705244552</v>
      </c>
    </row>
    <row r="1275" spans="1:8">
      <c r="A1275">
        <v>1228</v>
      </c>
      <c r="B1275">
        <v>2.056670163170168</v>
      </c>
      <c r="C1275">
        <v>0.490010499</v>
      </c>
      <c r="F1275">
        <v>2.056670163170168</v>
      </c>
      <c r="G1275">
        <v>0.490010499</v>
      </c>
      <c r="H1275">
        <v>1.679577610901696</v>
      </c>
    </row>
    <row r="1276" spans="1:8">
      <c r="A1276">
        <v>1229</v>
      </c>
      <c r="B1276">
        <v>2.04304545454546</v>
      </c>
      <c r="C1276">
        <v>0.482510874</v>
      </c>
      <c r="F1276">
        <v>2.04304545454546</v>
      </c>
      <c r="G1276">
        <v>0.482510874</v>
      </c>
      <c r="H1276">
        <v>1.67878251655884</v>
      </c>
    </row>
    <row r="1277" spans="1:8">
      <c r="A1277">
        <v>1230</v>
      </c>
      <c r="B1277">
        <v>2.005587412587418</v>
      </c>
      <c r="C1277">
        <v>0.475011249</v>
      </c>
      <c r="F1277">
        <v>2.005587412587418</v>
      </c>
      <c r="G1277">
        <v>0.475011249</v>
      </c>
      <c r="H1277">
        <v>1.677987422215984</v>
      </c>
    </row>
    <row r="1278" spans="1:8">
      <c r="A1278">
        <v>1231</v>
      </c>
      <c r="B1278">
        <v>1.984531468531474</v>
      </c>
      <c r="C1278">
        <v>0.467511624</v>
      </c>
      <c r="F1278">
        <v>1.984531468531474</v>
      </c>
      <c r="G1278">
        <v>0.467511624</v>
      </c>
      <c r="H1278">
        <v>1.677192327873128</v>
      </c>
    </row>
    <row r="1279" spans="1:8">
      <c r="A1279">
        <v>1232</v>
      </c>
      <c r="B1279">
        <v>1.950168997669003</v>
      </c>
      <c r="C1279">
        <v>0.460011999</v>
      </c>
      <c r="F1279">
        <v>1.950168997669003</v>
      </c>
      <c r="G1279">
        <v>0.460011999</v>
      </c>
      <c r="H1279">
        <v>1.676397233530272</v>
      </c>
    </row>
    <row r="1280" spans="1:8">
      <c r="A1280">
        <v>1233</v>
      </c>
      <c r="B1280">
        <v>1.929096736596742</v>
      </c>
      <c r="C1280">
        <v>0.452512374</v>
      </c>
      <c r="F1280">
        <v>1.929096736596742</v>
      </c>
      <c r="G1280">
        <v>0.452512374</v>
      </c>
      <c r="H1280">
        <v>1.675602139187416</v>
      </c>
    </row>
    <row r="1281" spans="1:8">
      <c r="A1281">
        <v>1234</v>
      </c>
      <c r="B1281">
        <v>1.932334498834504</v>
      </c>
      <c r="C1281">
        <v>0.445012749</v>
      </c>
      <c r="F1281">
        <v>1.932334498834504</v>
      </c>
      <c r="G1281">
        <v>0.445012749</v>
      </c>
      <c r="H1281">
        <v>1.67480704484456</v>
      </c>
    </row>
    <row r="1282" spans="1:8">
      <c r="A1282">
        <v>1235</v>
      </c>
      <c r="B1282">
        <v>1.94944172494173</v>
      </c>
      <c r="C1282">
        <v>0.437513124</v>
      </c>
      <c r="F1282">
        <v>1.94944172494173</v>
      </c>
      <c r="G1282">
        <v>0.437513124</v>
      </c>
      <c r="H1282">
        <v>1.674011950501704</v>
      </c>
    </row>
    <row r="1283" spans="1:8">
      <c r="A1283">
        <v>1236</v>
      </c>
      <c r="B1283">
        <v>1.971530303030308</v>
      </c>
      <c r="C1283">
        <v>0.430013499</v>
      </c>
      <c r="F1283">
        <v>1.971530303030308</v>
      </c>
      <c r="G1283">
        <v>0.430013499</v>
      </c>
      <c r="H1283">
        <v>1.673216856158848</v>
      </c>
    </row>
    <row r="1284" spans="1:8">
      <c r="A1284">
        <v>1237</v>
      </c>
      <c r="B1284">
        <v>2.039350815850821</v>
      </c>
      <c r="C1284">
        <v>0.422513874</v>
      </c>
      <c r="F1284">
        <v>2.039350815850821</v>
      </c>
      <c r="G1284">
        <v>0.422513874</v>
      </c>
      <c r="H1284">
        <v>1.672421761815992</v>
      </c>
    </row>
    <row r="1285" spans="1:8">
      <c r="A1285">
        <v>1238</v>
      </c>
      <c r="B1285">
        <v>2.114071095571101</v>
      </c>
      <c r="C1285">
        <v>0.415014249</v>
      </c>
      <c r="F1285">
        <v>2.114071095571101</v>
      </c>
      <c r="G1285">
        <v>0.415014249</v>
      </c>
      <c r="H1285">
        <v>1.671626667473136</v>
      </c>
    </row>
    <row r="1286" spans="1:8">
      <c r="A1286">
        <v>1239</v>
      </c>
      <c r="B1286">
        <v>2.168193473193479</v>
      </c>
      <c r="C1286">
        <v>0.407514624</v>
      </c>
      <c r="F1286">
        <v>2.168193473193479</v>
      </c>
      <c r="G1286">
        <v>0.407514624</v>
      </c>
      <c r="H1286">
        <v>1.67083157313028</v>
      </c>
    </row>
    <row r="1287" spans="1:8">
      <c r="A1287">
        <v>1240</v>
      </c>
      <c r="B1287">
        <v>2.175220279720286</v>
      </c>
      <c r="C1287">
        <v>0.400014999</v>
      </c>
      <c r="F1287">
        <v>2.175220279720286</v>
      </c>
      <c r="G1287">
        <v>0.400014999</v>
      </c>
      <c r="H1287">
        <v>1.670036478787424</v>
      </c>
    </row>
    <row r="1288" spans="1:8">
      <c r="A1288">
        <v>1241</v>
      </c>
      <c r="B1288">
        <v>2.154898601398607</v>
      </c>
      <c r="C1288">
        <v>0.4</v>
      </c>
      <c r="F1288">
        <v>2.154898601398607</v>
      </c>
      <c r="G1288">
        <v>0.4</v>
      </c>
      <c r="H1288">
        <v>1.669241384444568</v>
      </c>
    </row>
    <row r="1289" spans="1:8">
      <c r="A1289">
        <v>1242</v>
      </c>
      <c r="B1289">
        <v>2.135938228438234</v>
      </c>
      <c r="C1289">
        <v>0.4</v>
      </c>
      <c r="F1289">
        <v>2.135938228438234</v>
      </c>
      <c r="G1289">
        <v>0.4</v>
      </c>
      <c r="H1289">
        <v>1.668446290101712</v>
      </c>
    </row>
    <row r="1290" spans="1:8">
      <c r="A1290">
        <v>1243</v>
      </c>
      <c r="B1290">
        <v>2.087710955710961</v>
      </c>
      <c r="C1290">
        <v>0.4</v>
      </c>
      <c r="F1290">
        <v>2.087710955710961</v>
      </c>
      <c r="G1290">
        <v>0.4</v>
      </c>
      <c r="H1290">
        <v>1.667651195758856</v>
      </c>
    </row>
    <row r="1291" spans="1:8">
      <c r="A1291">
        <v>1244</v>
      </c>
      <c r="B1291">
        <v>2.035093240093246</v>
      </c>
      <c r="C1291">
        <v>0.4</v>
      </c>
      <c r="F1291">
        <v>2.035093240093246</v>
      </c>
      <c r="G1291">
        <v>0.4</v>
      </c>
      <c r="H1291">
        <v>1.666856101416</v>
      </c>
    </row>
    <row r="1292" spans="1:8">
      <c r="A1292">
        <v>1245</v>
      </c>
      <c r="B1292">
        <v>1.984005827505833</v>
      </c>
      <c r="C1292">
        <v>0.4</v>
      </c>
      <c r="F1292">
        <v>1.984005827505833</v>
      </c>
      <c r="G1292">
        <v>0.4</v>
      </c>
      <c r="H1292">
        <v>1.666061007073144</v>
      </c>
    </row>
    <row r="1293" spans="1:8">
      <c r="A1293">
        <v>1246</v>
      </c>
      <c r="B1293">
        <v>1.947406759906765</v>
      </c>
      <c r="C1293">
        <v>0.4</v>
      </c>
      <c r="F1293">
        <v>1.947406759906765</v>
      </c>
      <c r="G1293">
        <v>0.4</v>
      </c>
      <c r="H1293">
        <v>1.665265912730288</v>
      </c>
    </row>
    <row r="1294" spans="1:8">
      <c r="A1294">
        <v>1247</v>
      </c>
      <c r="B1294">
        <v>1.93738461538462</v>
      </c>
      <c r="C1294">
        <v>0.4</v>
      </c>
      <c r="F1294">
        <v>1.93738461538462</v>
      </c>
      <c r="G1294">
        <v>0.4</v>
      </c>
      <c r="H1294">
        <v>1.664470818387432</v>
      </c>
    </row>
    <row r="1295" spans="1:8">
      <c r="A1295">
        <v>1248</v>
      </c>
      <c r="B1295">
        <v>1.939805361305366</v>
      </c>
      <c r="C1295">
        <v>0.6</v>
      </c>
      <c r="F1295">
        <v>1.939805361305366</v>
      </c>
      <c r="G1295">
        <v>0.6</v>
      </c>
      <c r="H1295">
        <v>1.663675724044576</v>
      </c>
    </row>
    <row r="1296" spans="1:8">
      <c r="A1296">
        <v>1249</v>
      </c>
      <c r="B1296">
        <v>1.967392773892779</v>
      </c>
      <c r="C1296">
        <v>0.593749844</v>
      </c>
      <c r="F1296">
        <v>1.967392773892779</v>
      </c>
      <c r="G1296">
        <v>0.593749844</v>
      </c>
      <c r="H1296">
        <v>1.66288062970172</v>
      </c>
    </row>
    <row r="1297" spans="1:8">
      <c r="A1297">
        <v>1250</v>
      </c>
      <c r="B1297">
        <v>1.990554778554784</v>
      </c>
      <c r="C1297">
        <v>0.587499687</v>
      </c>
      <c r="F1297">
        <v>1.990554778554784</v>
      </c>
      <c r="G1297">
        <v>0.587499687</v>
      </c>
      <c r="H1297">
        <v>1.662085535358864</v>
      </c>
    </row>
    <row r="1298" spans="1:8">
      <c r="A1298">
        <v>1251</v>
      </c>
      <c r="B1298">
        <v>2.001655011655017</v>
      </c>
      <c r="C1298">
        <v>0.581249531</v>
      </c>
      <c r="F1298">
        <v>2.001655011655017</v>
      </c>
      <c r="G1298">
        <v>0.581249531</v>
      </c>
      <c r="H1298">
        <v>1.661290441016008</v>
      </c>
    </row>
    <row r="1299" spans="1:8">
      <c r="A1299">
        <v>1252</v>
      </c>
      <c r="B1299">
        <v>1.999402097902103</v>
      </c>
      <c r="C1299">
        <v>0.574999375</v>
      </c>
      <c r="F1299">
        <v>1.999402097902103</v>
      </c>
      <c r="G1299">
        <v>0.574999375</v>
      </c>
      <c r="H1299">
        <v>1.660495346673152</v>
      </c>
    </row>
    <row r="1300" spans="1:8">
      <c r="A1300">
        <v>1253</v>
      </c>
      <c r="B1300">
        <v>1.99584848484849</v>
      </c>
      <c r="C1300">
        <v>0.568749219</v>
      </c>
      <c r="F1300">
        <v>1.99584848484849</v>
      </c>
      <c r="G1300">
        <v>0.568749219</v>
      </c>
      <c r="H1300">
        <v>1.659700252330296</v>
      </c>
    </row>
    <row r="1301" spans="1:8">
      <c r="A1301">
        <v>1254</v>
      </c>
      <c r="B1301">
        <v>1.998347319347324</v>
      </c>
      <c r="C1301">
        <v>0.562499062</v>
      </c>
      <c r="F1301">
        <v>1.998347319347324</v>
      </c>
      <c r="G1301">
        <v>0.562499062</v>
      </c>
      <c r="H1301">
        <v>1.65890515798744</v>
      </c>
    </row>
    <row r="1302" spans="1:8">
      <c r="A1302">
        <v>1255</v>
      </c>
      <c r="B1302">
        <v>2.007417249417255</v>
      </c>
      <c r="C1302">
        <v>0.556248906</v>
      </c>
      <c r="F1302">
        <v>2.007417249417255</v>
      </c>
      <c r="G1302">
        <v>0.556248906</v>
      </c>
      <c r="H1302">
        <v>1.658110063644584</v>
      </c>
    </row>
    <row r="1303" spans="1:8">
      <c r="A1303">
        <v>1256</v>
      </c>
      <c r="B1303">
        <v>2.010841491841497</v>
      </c>
      <c r="C1303">
        <v>0.549997917</v>
      </c>
      <c r="F1303">
        <v>2.010841491841497</v>
      </c>
      <c r="G1303">
        <v>0.549997917</v>
      </c>
      <c r="H1303">
        <v>1.657314969301728</v>
      </c>
    </row>
    <row r="1304" spans="1:8">
      <c r="A1304">
        <v>1257</v>
      </c>
      <c r="B1304">
        <v>2.008652680652686</v>
      </c>
      <c r="C1304">
        <v>0.53958125</v>
      </c>
      <c r="F1304">
        <v>2.008652680652686</v>
      </c>
      <c r="G1304">
        <v>0.53958125</v>
      </c>
      <c r="H1304">
        <v>1.656519874958872</v>
      </c>
    </row>
    <row r="1305" spans="1:8">
      <c r="A1305">
        <v>1258</v>
      </c>
      <c r="B1305">
        <v>2.008634032634038</v>
      </c>
      <c r="C1305">
        <v>0.529164583</v>
      </c>
      <c r="F1305">
        <v>2.008634032634038</v>
      </c>
      <c r="G1305">
        <v>0.529164583</v>
      </c>
      <c r="H1305">
        <v>1.655724780616016</v>
      </c>
    </row>
    <row r="1306" spans="1:8">
      <c r="A1306">
        <v>1259</v>
      </c>
      <c r="B1306">
        <v>2.01102214452215</v>
      </c>
      <c r="C1306">
        <v>0.518747917</v>
      </c>
      <c r="F1306">
        <v>2.01102214452215</v>
      </c>
      <c r="G1306">
        <v>0.518747917</v>
      </c>
      <c r="H1306">
        <v>1.65492968627316</v>
      </c>
    </row>
    <row r="1307" spans="1:8">
      <c r="A1307">
        <v>1260</v>
      </c>
      <c r="B1307">
        <v>2.028794871794877</v>
      </c>
      <c r="C1307">
        <v>0.50833125</v>
      </c>
      <c r="F1307">
        <v>2.028794871794877</v>
      </c>
      <c r="G1307">
        <v>0.50833125</v>
      </c>
      <c r="H1307">
        <v>1.654134591930304</v>
      </c>
    </row>
    <row r="1308" spans="1:8">
      <c r="A1308">
        <v>1261</v>
      </c>
      <c r="B1308">
        <v>2.067047785547791</v>
      </c>
      <c r="C1308">
        <v>0.497914583</v>
      </c>
      <c r="F1308">
        <v>2.067047785547791</v>
      </c>
      <c r="G1308">
        <v>0.497914583</v>
      </c>
      <c r="H1308">
        <v>1.653339497587448</v>
      </c>
    </row>
    <row r="1309" spans="1:8">
      <c r="A1309">
        <v>1262</v>
      </c>
      <c r="B1309">
        <v>2.100958041958047</v>
      </c>
      <c r="C1309">
        <v>0.487497917</v>
      </c>
      <c r="F1309">
        <v>2.100958041958047</v>
      </c>
      <c r="G1309">
        <v>0.487497917</v>
      </c>
      <c r="H1309">
        <v>1.652544403244592</v>
      </c>
    </row>
    <row r="1310" spans="1:8">
      <c r="A1310">
        <v>1263</v>
      </c>
      <c r="B1310">
        <v>2.10900932400933</v>
      </c>
      <c r="C1310">
        <v>0.47708125</v>
      </c>
      <c r="F1310">
        <v>2.10900932400933</v>
      </c>
      <c r="G1310">
        <v>0.47708125</v>
      </c>
      <c r="H1310">
        <v>1.651749308901736</v>
      </c>
    </row>
    <row r="1311" spans="1:8">
      <c r="A1311">
        <v>1264</v>
      </c>
      <c r="B1311">
        <v>2.104447552447558</v>
      </c>
      <c r="C1311">
        <v>0.466664583</v>
      </c>
      <c r="F1311">
        <v>2.104447552447558</v>
      </c>
      <c r="G1311">
        <v>0.466664583</v>
      </c>
      <c r="H1311">
        <v>1.65095421455888</v>
      </c>
    </row>
    <row r="1312" spans="1:8">
      <c r="A1312">
        <v>1265</v>
      </c>
      <c r="B1312">
        <v>2.079548951048957</v>
      </c>
      <c r="C1312">
        <v>0.456247917</v>
      </c>
      <c r="F1312">
        <v>2.079548951048957</v>
      </c>
      <c r="G1312">
        <v>0.456247917</v>
      </c>
      <c r="H1312">
        <v>1.650159120216024</v>
      </c>
    </row>
    <row r="1313" spans="1:8">
      <c r="A1313">
        <v>1266</v>
      </c>
      <c r="B1313">
        <v>2.059311188811194</v>
      </c>
      <c r="C1313">
        <v>0.44583125</v>
      </c>
      <c r="F1313">
        <v>2.059311188811194</v>
      </c>
      <c r="G1313">
        <v>0.44583125</v>
      </c>
      <c r="H1313">
        <v>1.649364025873168</v>
      </c>
    </row>
    <row r="1314" spans="1:8">
      <c r="A1314">
        <v>1267</v>
      </c>
      <c r="B1314">
        <v>2.070762237762243</v>
      </c>
      <c r="C1314">
        <v>0.435414583</v>
      </c>
      <c r="F1314">
        <v>2.070762237762243</v>
      </c>
      <c r="G1314">
        <v>0.435414583</v>
      </c>
      <c r="H1314">
        <v>1.648568931530312</v>
      </c>
    </row>
    <row r="1315" spans="1:8">
      <c r="A1315">
        <v>1268</v>
      </c>
      <c r="B1315">
        <v>2.08756876456877</v>
      </c>
      <c r="C1315">
        <v>0.424997917</v>
      </c>
      <c r="F1315">
        <v>2.08756876456877</v>
      </c>
      <c r="G1315">
        <v>0.424997917</v>
      </c>
      <c r="H1315">
        <v>1.647773837187456</v>
      </c>
    </row>
    <row r="1316" spans="1:8">
      <c r="A1316">
        <v>1269</v>
      </c>
      <c r="B1316">
        <v>2.131679487179493</v>
      </c>
      <c r="C1316">
        <v>0.41458125</v>
      </c>
      <c r="F1316">
        <v>2.131679487179493</v>
      </c>
      <c r="G1316">
        <v>0.41458125</v>
      </c>
      <c r="H1316">
        <v>1.6469787428446</v>
      </c>
    </row>
    <row r="1317" spans="1:8">
      <c r="A1317">
        <v>1270</v>
      </c>
      <c r="B1317">
        <v>2.177268065268071</v>
      </c>
      <c r="C1317">
        <v>0.404164583</v>
      </c>
      <c r="F1317">
        <v>2.177268065268071</v>
      </c>
      <c r="G1317">
        <v>0.404164583</v>
      </c>
      <c r="H1317">
        <v>1.646183648501744</v>
      </c>
    </row>
    <row r="1318" spans="1:8">
      <c r="A1318">
        <v>1271</v>
      </c>
      <c r="B1318">
        <v>2.22105594405595</v>
      </c>
      <c r="C1318">
        <v>0.393747917</v>
      </c>
      <c r="F1318">
        <v>2.22105594405595</v>
      </c>
      <c r="G1318">
        <v>0.393747917</v>
      </c>
      <c r="H1318">
        <v>1.645388554158888</v>
      </c>
    </row>
    <row r="1319" spans="1:8">
      <c r="A1319">
        <v>1272</v>
      </c>
      <c r="B1319">
        <v>2.246510489510495</v>
      </c>
      <c r="C1319">
        <v>0.38333125</v>
      </c>
      <c r="F1319">
        <v>2.246510489510495</v>
      </c>
      <c r="G1319">
        <v>0.38333125</v>
      </c>
      <c r="H1319">
        <v>1.644593459816032</v>
      </c>
    </row>
    <row r="1320" spans="1:8">
      <c r="A1320">
        <v>1273</v>
      </c>
      <c r="B1320">
        <v>2.26939277389278</v>
      </c>
      <c r="C1320">
        <v>0.372914583</v>
      </c>
      <c r="F1320">
        <v>2.26939277389278</v>
      </c>
      <c r="G1320">
        <v>0.372914583</v>
      </c>
      <c r="H1320">
        <v>1.643798365473176</v>
      </c>
    </row>
    <row r="1321" spans="1:8">
      <c r="A1321">
        <v>1274</v>
      </c>
      <c r="B1321">
        <v>2.276710955710961</v>
      </c>
      <c r="C1321">
        <v>0.362497917</v>
      </c>
      <c r="F1321">
        <v>2.276710955710961</v>
      </c>
      <c r="G1321">
        <v>0.362497917</v>
      </c>
      <c r="H1321">
        <v>1.64300327113032</v>
      </c>
    </row>
    <row r="1322" spans="1:8">
      <c r="A1322">
        <v>1275</v>
      </c>
      <c r="B1322">
        <v>2.25975291375292</v>
      </c>
      <c r="C1322">
        <v>0.35208125</v>
      </c>
      <c r="F1322">
        <v>2.25975291375292</v>
      </c>
      <c r="G1322">
        <v>0.35208125</v>
      </c>
      <c r="H1322">
        <v>1.642208176787464</v>
      </c>
    </row>
    <row r="1323" spans="1:8">
      <c r="A1323">
        <v>1276</v>
      </c>
      <c r="B1323">
        <v>2.220101398601404</v>
      </c>
      <c r="C1323">
        <v>0.341664583</v>
      </c>
      <c r="F1323">
        <v>2.220101398601404</v>
      </c>
      <c r="G1323">
        <v>0.341664583</v>
      </c>
      <c r="H1323">
        <v>1.641413082444608</v>
      </c>
    </row>
    <row r="1324" spans="1:8">
      <c r="A1324">
        <v>1277</v>
      </c>
      <c r="B1324">
        <v>2.157536130536136</v>
      </c>
      <c r="C1324">
        <v>0.331247917</v>
      </c>
      <c r="F1324">
        <v>2.157536130536136</v>
      </c>
      <c r="G1324">
        <v>0.331247917</v>
      </c>
      <c r="H1324">
        <v>1.640617988101752</v>
      </c>
    </row>
    <row r="1325" spans="1:8">
      <c r="A1325">
        <v>1278</v>
      </c>
      <c r="B1325">
        <v>2.09791608391609</v>
      </c>
      <c r="C1325">
        <v>0.32083125</v>
      </c>
      <c r="F1325">
        <v>2.09791608391609</v>
      </c>
      <c r="G1325">
        <v>0.32083125</v>
      </c>
      <c r="H1325">
        <v>1.639822893758896</v>
      </c>
    </row>
    <row r="1326" spans="1:8">
      <c r="A1326">
        <v>1279</v>
      </c>
      <c r="B1326">
        <v>2.080824009324015</v>
      </c>
      <c r="C1326">
        <v>0.310414583</v>
      </c>
      <c r="F1326">
        <v>2.080824009324015</v>
      </c>
      <c r="G1326">
        <v>0.310414583</v>
      </c>
      <c r="H1326">
        <v>1.63902779941604</v>
      </c>
    </row>
    <row r="1327" spans="1:8">
      <c r="A1327">
        <v>1280</v>
      </c>
      <c r="B1327">
        <v>2.075057109557115</v>
      </c>
      <c r="C1327">
        <v>0.299999583</v>
      </c>
      <c r="F1327">
        <v>2.075057109557115</v>
      </c>
      <c r="G1327">
        <v>0.299999583</v>
      </c>
      <c r="H1327">
        <v>1.638232705073184</v>
      </c>
    </row>
    <row r="1328" spans="1:8">
      <c r="A1328">
        <v>1281</v>
      </c>
      <c r="B1328">
        <v>2.087536130536136</v>
      </c>
      <c r="C1328">
        <v>0.29791625</v>
      </c>
      <c r="F1328">
        <v>2.087536130536136</v>
      </c>
      <c r="G1328">
        <v>0.29791625</v>
      </c>
      <c r="H1328">
        <v>1.637437610730328</v>
      </c>
    </row>
    <row r="1329" spans="1:8">
      <c r="A1329">
        <v>1282</v>
      </c>
      <c r="B1329">
        <v>2.102402097902103</v>
      </c>
      <c r="C1329">
        <v>0.295832917</v>
      </c>
      <c r="F1329">
        <v>2.102402097902103</v>
      </c>
      <c r="G1329">
        <v>0.295832917</v>
      </c>
      <c r="H1329">
        <v>1.636642516387472</v>
      </c>
    </row>
    <row r="1330" spans="1:8">
      <c r="A1330">
        <v>1283</v>
      </c>
      <c r="B1330">
        <v>2.110934731934737</v>
      </c>
      <c r="C1330">
        <v>0.293749583</v>
      </c>
      <c r="F1330">
        <v>2.110934731934737</v>
      </c>
      <c r="G1330">
        <v>0.293749583</v>
      </c>
      <c r="H1330">
        <v>1.635847422044616</v>
      </c>
    </row>
    <row r="1331" spans="1:8">
      <c r="A1331">
        <v>1284</v>
      </c>
      <c r="B1331">
        <v>2.110616550116556</v>
      </c>
      <c r="C1331">
        <v>0.29166625</v>
      </c>
      <c r="F1331">
        <v>2.110616550116556</v>
      </c>
      <c r="G1331">
        <v>0.29166625</v>
      </c>
      <c r="H1331">
        <v>1.63505232770176</v>
      </c>
    </row>
    <row r="1332" spans="1:8">
      <c r="A1332">
        <v>1285</v>
      </c>
      <c r="B1332">
        <v>2.106333333333339</v>
      </c>
      <c r="C1332">
        <v>0.289582917</v>
      </c>
      <c r="F1332">
        <v>2.106333333333339</v>
      </c>
      <c r="G1332">
        <v>0.289582917</v>
      </c>
      <c r="H1332">
        <v>1.634257233358904</v>
      </c>
    </row>
    <row r="1333" spans="1:8">
      <c r="A1333">
        <v>1286</v>
      </c>
      <c r="B1333">
        <v>2.083817016317022</v>
      </c>
      <c r="C1333">
        <v>0.287499583</v>
      </c>
      <c r="F1333">
        <v>2.083817016317022</v>
      </c>
      <c r="G1333">
        <v>0.287499583</v>
      </c>
      <c r="H1333">
        <v>1.633462139016048</v>
      </c>
    </row>
    <row r="1334" spans="1:8">
      <c r="A1334">
        <v>1287</v>
      </c>
      <c r="B1334">
        <v>2.047673659673665</v>
      </c>
      <c r="C1334">
        <v>0.28541625</v>
      </c>
      <c r="F1334">
        <v>2.047673659673665</v>
      </c>
      <c r="G1334">
        <v>0.28541625</v>
      </c>
      <c r="H1334">
        <v>1.632667044673191</v>
      </c>
    </row>
    <row r="1335" spans="1:8">
      <c r="A1335">
        <v>1288</v>
      </c>
      <c r="B1335">
        <v>2.032307692307698</v>
      </c>
      <c r="C1335">
        <v>0.283332917</v>
      </c>
      <c r="F1335">
        <v>2.032307692307698</v>
      </c>
      <c r="G1335">
        <v>0.283332917</v>
      </c>
      <c r="H1335">
        <v>1.631871950330336</v>
      </c>
    </row>
    <row r="1336" spans="1:8">
      <c r="A1336">
        <v>1289</v>
      </c>
      <c r="B1336">
        <v>2.043919580419586</v>
      </c>
      <c r="C1336">
        <v>0.281249583</v>
      </c>
      <c r="F1336">
        <v>2.043919580419586</v>
      </c>
      <c r="G1336">
        <v>0.281249583</v>
      </c>
      <c r="H1336">
        <v>1.63107685598748</v>
      </c>
    </row>
    <row r="1337" spans="1:8">
      <c r="A1337">
        <v>1290</v>
      </c>
      <c r="B1337">
        <v>2.057016317016322</v>
      </c>
      <c r="C1337">
        <v>0.27916625</v>
      </c>
      <c r="F1337">
        <v>2.057016317016322</v>
      </c>
      <c r="G1337">
        <v>0.27916625</v>
      </c>
      <c r="H1337">
        <v>1.630281761644623</v>
      </c>
    </row>
    <row r="1338" spans="1:8">
      <c r="A1338">
        <v>1291</v>
      </c>
      <c r="B1338">
        <v>2.11177855477856</v>
      </c>
      <c r="C1338">
        <v>0.277082917</v>
      </c>
      <c r="F1338">
        <v>2.11177855477856</v>
      </c>
      <c r="G1338">
        <v>0.277082917</v>
      </c>
      <c r="H1338">
        <v>1.629486667301767</v>
      </c>
    </row>
    <row r="1339" spans="1:8">
      <c r="A1339">
        <v>1292</v>
      </c>
      <c r="B1339">
        <v>2.176174825174831</v>
      </c>
      <c r="C1339">
        <v>0.274999583</v>
      </c>
      <c r="F1339">
        <v>2.176174825174831</v>
      </c>
      <c r="G1339">
        <v>0.274999583</v>
      </c>
      <c r="H1339">
        <v>1.628691572958912</v>
      </c>
    </row>
    <row r="1340" spans="1:8">
      <c r="A1340">
        <v>1293</v>
      </c>
      <c r="B1340">
        <v>2.234202797202803</v>
      </c>
      <c r="C1340">
        <v>0.27291625</v>
      </c>
      <c r="F1340">
        <v>2.234202797202803</v>
      </c>
      <c r="G1340">
        <v>0.27291625</v>
      </c>
      <c r="H1340">
        <v>1.627896478616055</v>
      </c>
    </row>
    <row r="1341" spans="1:8">
      <c r="A1341">
        <v>1294</v>
      </c>
      <c r="B1341">
        <v>2.242391608391614</v>
      </c>
      <c r="C1341">
        <v>0.270832917</v>
      </c>
      <c r="F1341">
        <v>2.242391608391614</v>
      </c>
      <c r="G1341">
        <v>0.270832917</v>
      </c>
      <c r="H1341">
        <v>1.627101384273199</v>
      </c>
    </row>
    <row r="1342" spans="1:8">
      <c r="A1342">
        <v>1295</v>
      </c>
      <c r="B1342">
        <v>2.199870629370635</v>
      </c>
      <c r="C1342">
        <v>0.268749583</v>
      </c>
      <c r="F1342">
        <v>2.199870629370635</v>
      </c>
      <c r="G1342">
        <v>0.268749583</v>
      </c>
      <c r="H1342">
        <v>1.626306289930343</v>
      </c>
    </row>
    <row r="1343" spans="1:8">
      <c r="A1343">
        <v>1296</v>
      </c>
      <c r="B1343">
        <v>2.174168997669003</v>
      </c>
      <c r="C1343">
        <v>0.26666625</v>
      </c>
      <c r="F1343">
        <v>2.174168997669003</v>
      </c>
      <c r="G1343">
        <v>0.26666625</v>
      </c>
      <c r="H1343">
        <v>1.625511195587487</v>
      </c>
    </row>
    <row r="1344" spans="1:8">
      <c r="A1344">
        <v>1297</v>
      </c>
      <c r="B1344">
        <v>2.140780885780892</v>
      </c>
      <c r="C1344">
        <v>0.264582917</v>
      </c>
      <c r="F1344">
        <v>2.140780885780892</v>
      </c>
      <c r="G1344">
        <v>0.264582917</v>
      </c>
      <c r="H1344">
        <v>1.624716101244631</v>
      </c>
    </row>
    <row r="1345" spans="1:8">
      <c r="A1345">
        <v>1298</v>
      </c>
      <c r="B1345">
        <v>2.137370629370635</v>
      </c>
      <c r="C1345">
        <v>0.262499583</v>
      </c>
      <c r="F1345">
        <v>2.137370629370635</v>
      </c>
      <c r="G1345">
        <v>0.262499583</v>
      </c>
      <c r="H1345">
        <v>1.623921006901775</v>
      </c>
    </row>
    <row r="1346" spans="1:8">
      <c r="A1346">
        <v>1299</v>
      </c>
      <c r="B1346">
        <v>2.165378787878794</v>
      </c>
      <c r="C1346">
        <v>0.26041625</v>
      </c>
      <c r="F1346">
        <v>2.165378787878794</v>
      </c>
      <c r="G1346">
        <v>0.26041625</v>
      </c>
      <c r="H1346">
        <v>1.623125912558919</v>
      </c>
    </row>
    <row r="1347" spans="1:8">
      <c r="A1347">
        <v>1300</v>
      </c>
      <c r="B1347">
        <v>2.209113053613059</v>
      </c>
      <c r="C1347">
        <v>0.258332917</v>
      </c>
      <c r="F1347">
        <v>2.209113053613059</v>
      </c>
      <c r="G1347">
        <v>0.258332917</v>
      </c>
      <c r="H1347">
        <v>1.622330818216063</v>
      </c>
    </row>
    <row r="1348" spans="1:8">
      <c r="A1348">
        <v>1301</v>
      </c>
      <c r="B1348">
        <v>2.225910256410263</v>
      </c>
      <c r="C1348">
        <v>0.256249583</v>
      </c>
      <c r="F1348">
        <v>2.225910256410263</v>
      </c>
      <c r="G1348">
        <v>0.256249583</v>
      </c>
      <c r="H1348">
        <v>1.621535723873207</v>
      </c>
    </row>
    <row r="1349" spans="1:8">
      <c r="A1349">
        <v>1302</v>
      </c>
      <c r="B1349">
        <v>2.241379953379959</v>
      </c>
      <c r="C1349">
        <v>0.25416625</v>
      </c>
      <c r="F1349">
        <v>2.241379953379959</v>
      </c>
      <c r="G1349">
        <v>0.25416625</v>
      </c>
      <c r="H1349">
        <v>1.620740629530351</v>
      </c>
    </row>
    <row r="1350" spans="1:8">
      <c r="A1350">
        <v>1303</v>
      </c>
      <c r="B1350">
        <v>2.234913752913759</v>
      </c>
      <c r="C1350">
        <v>0.252082917</v>
      </c>
      <c r="F1350">
        <v>2.234913752913759</v>
      </c>
      <c r="G1350">
        <v>0.252082917</v>
      </c>
      <c r="H1350">
        <v>1.619945535187495</v>
      </c>
    </row>
    <row r="1351" spans="1:8">
      <c r="A1351">
        <v>1304</v>
      </c>
      <c r="B1351">
        <v>2.219395104895111</v>
      </c>
      <c r="C1351">
        <v>0.249996875</v>
      </c>
      <c r="F1351">
        <v>2.219395104895111</v>
      </c>
      <c r="G1351">
        <v>0.249996875</v>
      </c>
      <c r="H1351">
        <v>1.619150440844639</v>
      </c>
    </row>
    <row r="1352" spans="1:8">
      <c r="A1352">
        <v>1305</v>
      </c>
      <c r="B1352">
        <v>2.222109557109563</v>
      </c>
      <c r="C1352">
        <v>0.23437207</v>
      </c>
      <c r="F1352">
        <v>2.222109557109563</v>
      </c>
      <c r="G1352">
        <v>0.23437207</v>
      </c>
      <c r="H1352">
        <v>1.618355346501783</v>
      </c>
    </row>
    <row r="1353" spans="1:8">
      <c r="A1353">
        <v>1306</v>
      </c>
      <c r="B1353">
        <v>2.239970862470869</v>
      </c>
      <c r="C1353">
        <v>0.218747266</v>
      </c>
      <c r="F1353">
        <v>2.239970862470869</v>
      </c>
      <c r="G1353">
        <v>0.218747266</v>
      </c>
      <c r="H1353">
        <v>1.617560252158927</v>
      </c>
    </row>
    <row r="1354" spans="1:8">
      <c r="A1354">
        <v>1307</v>
      </c>
      <c r="B1354">
        <v>2.251397435897442</v>
      </c>
      <c r="C1354">
        <v>0.203122461</v>
      </c>
      <c r="F1354">
        <v>2.251397435897442</v>
      </c>
      <c r="G1354">
        <v>0.203122461</v>
      </c>
      <c r="H1354">
        <v>1.616765157816071</v>
      </c>
    </row>
    <row r="1355" spans="1:8">
      <c r="A1355">
        <v>1308</v>
      </c>
      <c r="B1355">
        <v>2.303393939393946</v>
      </c>
      <c r="C1355">
        <v>0.187497656</v>
      </c>
      <c r="F1355">
        <v>2.303393939393946</v>
      </c>
      <c r="G1355">
        <v>0.187497656</v>
      </c>
      <c r="H1355">
        <v>1.615970063473215</v>
      </c>
    </row>
    <row r="1356" spans="1:8">
      <c r="A1356">
        <v>1309</v>
      </c>
      <c r="B1356">
        <v>2.3694393939394</v>
      </c>
      <c r="C1356">
        <v>0.171872852</v>
      </c>
      <c r="F1356">
        <v>2.3694393939394</v>
      </c>
      <c r="G1356">
        <v>0.171872852</v>
      </c>
      <c r="H1356">
        <v>1.615174969130359</v>
      </c>
    </row>
    <row r="1357" spans="1:8">
      <c r="A1357">
        <v>1310</v>
      </c>
      <c r="B1357">
        <v>2.41305361305362</v>
      </c>
      <c r="C1357">
        <v>0.156248047</v>
      </c>
      <c r="F1357">
        <v>2.41305361305362</v>
      </c>
      <c r="G1357">
        <v>0.156248047</v>
      </c>
      <c r="H1357">
        <v>1.614379874787503</v>
      </c>
    </row>
    <row r="1358" spans="1:8">
      <c r="A1358">
        <v>1311</v>
      </c>
      <c r="B1358">
        <v>2.420417249417256</v>
      </c>
      <c r="C1358">
        <v>0.140623242</v>
      </c>
      <c r="F1358">
        <v>2.420417249417256</v>
      </c>
      <c r="G1358">
        <v>0.140623242</v>
      </c>
      <c r="H1358">
        <v>1.613584780444647</v>
      </c>
    </row>
    <row r="1359" spans="1:8">
      <c r="A1359">
        <v>1312</v>
      </c>
      <c r="B1359">
        <v>2.401339160839167</v>
      </c>
      <c r="C1359">
        <v>0.124998438</v>
      </c>
      <c r="F1359">
        <v>2.401339160839167</v>
      </c>
      <c r="G1359">
        <v>0.124998438</v>
      </c>
      <c r="H1359">
        <v>1.612789686101791</v>
      </c>
    </row>
    <row r="1360" spans="1:8">
      <c r="A1360">
        <v>1313</v>
      </c>
      <c r="B1360">
        <v>2.363383449883456</v>
      </c>
      <c r="C1360">
        <v>0.109373633</v>
      </c>
      <c r="F1360">
        <v>2.363383449883456</v>
      </c>
      <c r="G1360">
        <v>0.109373633</v>
      </c>
      <c r="H1360">
        <v>1.611994591758935</v>
      </c>
    </row>
    <row r="1361" spans="1:8">
      <c r="A1361">
        <v>1314</v>
      </c>
      <c r="B1361">
        <v>2.340008158508165</v>
      </c>
      <c r="C1361">
        <v>0.09374882800000001</v>
      </c>
      <c r="F1361">
        <v>2.340008158508165</v>
      </c>
      <c r="G1361">
        <v>0.09374882800000001</v>
      </c>
      <c r="H1361">
        <v>1.611199497416079</v>
      </c>
    </row>
    <row r="1362" spans="1:8">
      <c r="A1362">
        <v>1315</v>
      </c>
      <c r="B1362">
        <v>2.339699300699307</v>
      </c>
      <c r="C1362">
        <v>0.078124023</v>
      </c>
      <c r="F1362">
        <v>2.339699300699307</v>
      </c>
      <c r="G1362">
        <v>0.078124023</v>
      </c>
      <c r="H1362">
        <v>1.610404403073223</v>
      </c>
    </row>
    <row r="1363" spans="1:8">
      <c r="A1363">
        <v>1316</v>
      </c>
      <c r="B1363">
        <v>2.354247086247093</v>
      </c>
      <c r="C1363">
        <v>0.062499219</v>
      </c>
      <c r="F1363">
        <v>2.354247086247093</v>
      </c>
      <c r="G1363">
        <v>0.062499219</v>
      </c>
      <c r="H1363">
        <v>1.609609308730367</v>
      </c>
    </row>
    <row r="1364" spans="1:8">
      <c r="A1364">
        <v>1317</v>
      </c>
      <c r="B1364">
        <v>2.350586247086254</v>
      </c>
      <c r="C1364">
        <v>0.046874414</v>
      </c>
      <c r="F1364">
        <v>2.350586247086254</v>
      </c>
      <c r="G1364">
        <v>0.046874414</v>
      </c>
      <c r="H1364">
        <v>1.608814214387511</v>
      </c>
    </row>
    <row r="1365" spans="1:8">
      <c r="A1365">
        <v>1318</v>
      </c>
      <c r="B1365">
        <v>2.342348484848491</v>
      </c>
      <c r="C1365">
        <v>0.031249609</v>
      </c>
      <c r="F1365">
        <v>2.342348484848491</v>
      </c>
      <c r="G1365">
        <v>0.031249609</v>
      </c>
      <c r="H1365">
        <v>1.608019120044655</v>
      </c>
    </row>
    <row r="1366" spans="1:8">
      <c r="A1366">
        <v>1319</v>
      </c>
      <c r="B1366">
        <v>2.314813519813526</v>
      </c>
      <c r="C1366">
        <v>0.015624805</v>
      </c>
      <c r="F1366">
        <v>2.314813519813526</v>
      </c>
      <c r="G1366">
        <v>0.015624805</v>
      </c>
      <c r="H1366">
        <v>1.607224025701799</v>
      </c>
    </row>
    <row r="1367" spans="1:8">
      <c r="A1367">
        <v>1320</v>
      </c>
      <c r="B1367">
        <v>2.30425291375292</v>
      </c>
      <c r="C1367">
        <v>0</v>
      </c>
      <c r="F1367">
        <v>2.30425291375292</v>
      </c>
      <c r="G1367">
        <v>0</v>
      </c>
      <c r="H1367">
        <v>1.606428931358943</v>
      </c>
    </row>
    <row r="1368" spans="1:8">
      <c r="A1368">
        <v>1321</v>
      </c>
      <c r="B1368">
        <v>2.331554778554785</v>
      </c>
      <c r="C1368">
        <v>0</v>
      </c>
      <c r="F1368">
        <v>2.331554778554785</v>
      </c>
      <c r="G1368">
        <v>0</v>
      </c>
      <c r="H1368">
        <v>1.605633837016087</v>
      </c>
    </row>
    <row r="1369" spans="1:8">
      <c r="A1369">
        <v>1322</v>
      </c>
      <c r="B1369">
        <v>2.371785547785554</v>
      </c>
      <c r="C1369">
        <v>0</v>
      </c>
      <c r="F1369">
        <v>2.371785547785554</v>
      </c>
      <c r="G1369">
        <v>0</v>
      </c>
      <c r="H1369">
        <v>1.604838742673231</v>
      </c>
    </row>
    <row r="1370" spans="1:8">
      <c r="A1370">
        <v>1323</v>
      </c>
      <c r="B1370">
        <v>2.387079254079261</v>
      </c>
      <c r="C1370">
        <v>0</v>
      </c>
      <c r="F1370">
        <v>2.387079254079261</v>
      </c>
      <c r="G1370">
        <v>0</v>
      </c>
      <c r="H1370">
        <v>1.604043648330375</v>
      </c>
    </row>
    <row r="1371" spans="1:8">
      <c r="A1371">
        <v>1324</v>
      </c>
      <c r="B1371">
        <v>2.403273892773899</v>
      </c>
      <c r="C1371">
        <v>0</v>
      </c>
      <c r="F1371">
        <v>2.403273892773899</v>
      </c>
      <c r="G1371">
        <v>0</v>
      </c>
      <c r="H1371">
        <v>1.603248553987519</v>
      </c>
    </row>
    <row r="1372" spans="1:8">
      <c r="A1372">
        <v>1325</v>
      </c>
      <c r="B1372">
        <v>2.384388111888118</v>
      </c>
      <c r="C1372">
        <v>0</v>
      </c>
      <c r="F1372">
        <v>2.384388111888118</v>
      </c>
      <c r="G1372">
        <v>0</v>
      </c>
      <c r="H1372">
        <v>1.602453459644663</v>
      </c>
    </row>
    <row r="1373" spans="1:8">
      <c r="A1373">
        <v>1326</v>
      </c>
      <c r="B1373">
        <v>2.359101398601404</v>
      </c>
      <c r="C1373">
        <v>0</v>
      </c>
      <c r="F1373">
        <v>2.359101398601404</v>
      </c>
      <c r="G1373">
        <v>0</v>
      </c>
      <c r="H1373">
        <v>1.601658365301807</v>
      </c>
    </row>
    <row r="1374" spans="1:8">
      <c r="A1374">
        <v>1327</v>
      </c>
      <c r="B1374">
        <v>2.33092657342658</v>
      </c>
      <c r="C1374">
        <v>0</v>
      </c>
      <c r="F1374">
        <v>2.33092657342658</v>
      </c>
      <c r="G1374">
        <v>0</v>
      </c>
      <c r="H1374">
        <v>1.600863270958951</v>
      </c>
    </row>
    <row r="1375" spans="1:8">
      <c r="A1375">
        <v>1328</v>
      </c>
      <c r="B1375">
        <v>2.306114219114225</v>
      </c>
      <c r="C1375">
        <v>0</v>
      </c>
      <c r="F1375">
        <v>2.306114219114225</v>
      </c>
      <c r="G1375">
        <v>0</v>
      </c>
      <c r="H1375">
        <v>1.600068176616095</v>
      </c>
    </row>
    <row r="1376" spans="1:8">
      <c r="A1376">
        <v>1329</v>
      </c>
      <c r="B1376">
        <v>2.301273892773899</v>
      </c>
      <c r="C1376">
        <v>0</v>
      </c>
      <c r="F1376">
        <v>2.301273892773899</v>
      </c>
      <c r="G1376">
        <v>0</v>
      </c>
      <c r="H1376">
        <v>1.599273082273239</v>
      </c>
    </row>
    <row r="1377" spans="1:8">
      <c r="A1377">
        <v>1330</v>
      </c>
      <c r="B1377">
        <v>2.322860139860146</v>
      </c>
      <c r="C1377">
        <v>0</v>
      </c>
      <c r="F1377">
        <v>2.322860139860146</v>
      </c>
      <c r="G1377">
        <v>0</v>
      </c>
      <c r="H1377">
        <v>1.598477987930383</v>
      </c>
    </row>
    <row r="1378" spans="1:8">
      <c r="A1378">
        <v>1331</v>
      </c>
      <c r="B1378">
        <v>2.368766899766906</v>
      </c>
      <c r="C1378">
        <v>0</v>
      </c>
      <c r="F1378">
        <v>2.368766899766906</v>
      </c>
      <c r="G1378">
        <v>0</v>
      </c>
      <c r="H1378">
        <v>1.597682893587527</v>
      </c>
    </row>
    <row r="1379" spans="1:8">
      <c r="A1379">
        <v>1332</v>
      </c>
      <c r="B1379">
        <v>2.397899766899773</v>
      </c>
      <c r="C1379">
        <v>0</v>
      </c>
      <c r="F1379">
        <v>2.397899766899773</v>
      </c>
      <c r="G1379">
        <v>0</v>
      </c>
      <c r="H1379">
        <v>1.596887799244671</v>
      </c>
    </row>
    <row r="1380" spans="1:8">
      <c r="A1380">
        <v>1333</v>
      </c>
      <c r="B1380">
        <v>2.397039627039633</v>
      </c>
      <c r="C1380">
        <v>0</v>
      </c>
      <c r="F1380">
        <v>2.397039627039633</v>
      </c>
      <c r="G1380">
        <v>0</v>
      </c>
      <c r="H1380">
        <v>1.596092704901815</v>
      </c>
    </row>
    <row r="1381" spans="1:8">
      <c r="A1381">
        <v>1334</v>
      </c>
      <c r="B1381">
        <v>2.396368298368305</v>
      </c>
      <c r="C1381">
        <v>0</v>
      </c>
      <c r="F1381">
        <v>2.396368298368305</v>
      </c>
      <c r="G1381">
        <v>0</v>
      </c>
      <c r="H1381">
        <v>1.595297610558959</v>
      </c>
    </row>
    <row r="1382" spans="1:8">
      <c r="A1382">
        <v>1335</v>
      </c>
      <c r="B1382">
        <v>2.412489510489517</v>
      </c>
      <c r="C1382">
        <v>0</v>
      </c>
      <c r="F1382">
        <v>2.412489510489517</v>
      </c>
      <c r="G1382">
        <v>0</v>
      </c>
      <c r="H1382">
        <v>1.594502516216103</v>
      </c>
    </row>
    <row r="1383" spans="1:8">
      <c r="A1383">
        <v>1336</v>
      </c>
      <c r="B1383">
        <v>2.442624708624715</v>
      </c>
      <c r="C1383">
        <v>0</v>
      </c>
      <c r="F1383">
        <v>2.442624708624715</v>
      </c>
      <c r="G1383">
        <v>0</v>
      </c>
      <c r="H1383">
        <v>1.593707421873247</v>
      </c>
    </row>
    <row r="1384" spans="1:8">
      <c r="A1384">
        <v>1337</v>
      </c>
      <c r="B1384">
        <v>2.452287878787885</v>
      </c>
      <c r="C1384">
        <v>0</v>
      </c>
      <c r="F1384">
        <v>2.452287878787885</v>
      </c>
      <c r="G1384">
        <v>0</v>
      </c>
      <c r="H1384">
        <v>1.592912327530391</v>
      </c>
    </row>
    <row r="1385" spans="1:8">
      <c r="A1385">
        <v>1338</v>
      </c>
      <c r="B1385">
        <v>2.437689976689983</v>
      </c>
      <c r="C1385">
        <v>0</v>
      </c>
      <c r="F1385">
        <v>2.437689976689983</v>
      </c>
      <c r="G1385">
        <v>0</v>
      </c>
      <c r="H1385">
        <v>1.592117233187535</v>
      </c>
    </row>
    <row r="1386" spans="1:8">
      <c r="A1386">
        <v>1339</v>
      </c>
      <c r="B1386">
        <v>2.425498834498841</v>
      </c>
      <c r="C1386">
        <v>0</v>
      </c>
      <c r="F1386">
        <v>2.425498834498841</v>
      </c>
      <c r="G1386">
        <v>0</v>
      </c>
      <c r="H1386">
        <v>1.591322138844679</v>
      </c>
    </row>
    <row r="1387" spans="1:8">
      <c r="A1387">
        <v>1340</v>
      </c>
      <c r="B1387">
        <v>2.402045454545461</v>
      </c>
      <c r="C1387">
        <v>0</v>
      </c>
      <c r="F1387">
        <v>2.402045454545461</v>
      </c>
      <c r="G1387">
        <v>0</v>
      </c>
      <c r="H1387">
        <v>1.590527044501823</v>
      </c>
    </row>
    <row r="1388" spans="1:8">
      <c r="A1388">
        <v>1341</v>
      </c>
      <c r="B1388">
        <v>2.385843822843829</v>
      </c>
      <c r="C1388">
        <v>0</v>
      </c>
      <c r="F1388">
        <v>2.385843822843829</v>
      </c>
      <c r="G1388">
        <v>0</v>
      </c>
      <c r="H1388">
        <v>1.589731950158967</v>
      </c>
    </row>
    <row r="1389" spans="1:8">
      <c r="A1389">
        <v>1342</v>
      </c>
      <c r="B1389">
        <v>2.391134032634039</v>
      </c>
      <c r="C1389">
        <v>0</v>
      </c>
      <c r="F1389">
        <v>2.391134032634039</v>
      </c>
      <c r="G1389">
        <v>0</v>
      </c>
      <c r="H1389">
        <v>1.588936855816111</v>
      </c>
    </row>
    <row r="1390" spans="1:8">
      <c r="A1390">
        <v>1343</v>
      </c>
      <c r="B1390">
        <v>2.426998834498841</v>
      </c>
      <c r="C1390">
        <v>0</v>
      </c>
      <c r="F1390">
        <v>2.426998834498841</v>
      </c>
      <c r="G1390">
        <v>0</v>
      </c>
      <c r="H1390">
        <v>1.588141761473255</v>
      </c>
    </row>
    <row r="1391" spans="1:8">
      <c r="A1391">
        <v>1344</v>
      </c>
      <c r="B1391">
        <v>2.444642191142198</v>
      </c>
      <c r="C1391">
        <v>0</v>
      </c>
      <c r="F1391">
        <v>2.444642191142198</v>
      </c>
      <c r="G1391">
        <v>0</v>
      </c>
      <c r="H1391">
        <v>1.587346667130399</v>
      </c>
    </row>
    <row r="1392" spans="1:8">
      <c r="A1392">
        <v>1345</v>
      </c>
      <c r="B1392">
        <v>2.46294988344989</v>
      </c>
      <c r="C1392">
        <v>0</v>
      </c>
      <c r="F1392">
        <v>2.46294988344989</v>
      </c>
      <c r="G1392">
        <v>0</v>
      </c>
      <c r="H1392">
        <v>1.586551572787543</v>
      </c>
    </row>
    <row r="1393" spans="1:8">
      <c r="A1393">
        <v>1346</v>
      </c>
      <c r="B1393">
        <v>2.451372960372967</v>
      </c>
      <c r="C1393">
        <v>0</v>
      </c>
      <c r="F1393">
        <v>2.451372960372967</v>
      </c>
      <c r="G1393">
        <v>0</v>
      </c>
      <c r="H1393">
        <v>1.585756478444687</v>
      </c>
    </row>
    <row r="1394" spans="1:8">
      <c r="A1394">
        <v>1347</v>
      </c>
      <c r="B1394">
        <v>2.417814685314692</v>
      </c>
      <c r="C1394">
        <v>0</v>
      </c>
      <c r="F1394">
        <v>2.417814685314692</v>
      </c>
      <c r="G1394">
        <v>0</v>
      </c>
      <c r="H1394">
        <v>1.584961384101831</v>
      </c>
    </row>
    <row r="1395" spans="1:8">
      <c r="A1395">
        <v>1348</v>
      </c>
      <c r="B1395">
        <v>2.389184149184155</v>
      </c>
      <c r="C1395">
        <v>0</v>
      </c>
      <c r="F1395">
        <v>2.389184149184155</v>
      </c>
      <c r="G1395">
        <v>0</v>
      </c>
      <c r="H1395">
        <v>1.584166289758975</v>
      </c>
    </row>
    <row r="1396" spans="1:8">
      <c r="A1396">
        <v>1349</v>
      </c>
      <c r="B1396">
        <v>2.367104895104902</v>
      </c>
      <c r="C1396">
        <v>0</v>
      </c>
      <c r="F1396">
        <v>2.367104895104902</v>
      </c>
      <c r="G1396">
        <v>0</v>
      </c>
      <c r="H1396">
        <v>1.583371195416119</v>
      </c>
    </row>
    <row r="1397" spans="1:8">
      <c r="A1397">
        <v>1350</v>
      </c>
      <c r="B1397">
        <v>2.3599731934732</v>
      </c>
      <c r="C1397">
        <v>0</v>
      </c>
      <c r="F1397">
        <v>2.3599731934732</v>
      </c>
      <c r="G1397">
        <v>0</v>
      </c>
      <c r="H1397">
        <v>1.582576101073263</v>
      </c>
    </row>
    <row r="1398" spans="1:8">
      <c r="A1398">
        <v>1351</v>
      </c>
      <c r="B1398">
        <v>2.343923076923083</v>
      </c>
      <c r="C1398">
        <v>0</v>
      </c>
      <c r="F1398">
        <v>2.343923076923083</v>
      </c>
      <c r="G1398">
        <v>0</v>
      </c>
      <c r="H1398">
        <v>1.581781006730407</v>
      </c>
    </row>
    <row r="1399" spans="1:8">
      <c r="A1399">
        <v>1352</v>
      </c>
      <c r="B1399">
        <v>2.315699300699307</v>
      </c>
      <c r="C1399">
        <v>0</v>
      </c>
      <c r="F1399">
        <v>2.315699300699307</v>
      </c>
      <c r="G1399">
        <v>0</v>
      </c>
      <c r="H1399">
        <v>1.58098591238755</v>
      </c>
    </row>
    <row r="1400" spans="1:8">
      <c r="A1400">
        <v>1353</v>
      </c>
      <c r="B1400">
        <v>2.278787878787885</v>
      </c>
      <c r="C1400">
        <v>0</v>
      </c>
      <c r="F1400">
        <v>2.278787878787885</v>
      </c>
      <c r="G1400">
        <v>0</v>
      </c>
      <c r="H1400">
        <v>1.580190818044695</v>
      </c>
    </row>
    <row r="1401" spans="1:8">
      <c r="A1401">
        <v>1354</v>
      </c>
      <c r="B1401">
        <v>2.251278554778561</v>
      </c>
      <c r="C1401">
        <v>0</v>
      </c>
      <c r="F1401">
        <v>2.251278554778561</v>
      </c>
      <c r="G1401">
        <v>0</v>
      </c>
      <c r="H1401">
        <v>1.579395723701839</v>
      </c>
    </row>
    <row r="1402" spans="1:8">
      <c r="A1402">
        <v>1355</v>
      </c>
      <c r="B1402">
        <v>2.243872960372967</v>
      </c>
      <c r="C1402">
        <v>0</v>
      </c>
      <c r="F1402">
        <v>2.243872960372967</v>
      </c>
      <c r="G1402">
        <v>0</v>
      </c>
      <c r="H1402">
        <v>1.578600629358982</v>
      </c>
    </row>
    <row r="1403" spans="1:8">
      <c r="A1403">
        <v>1356</v>
      </c>
      <c r="B1403">
        <v>2.232397435897442</v>
      </c>
      <c r="C1403">
        <v>0</v>
      </c>
      <c r="F1403">
        <v>2.232397435897442</v>
      </c>
      <c r="G1403">
        <v>0</v>
      </c>
      <c r="H1403">
        <v>1.577805535016127</v>
      </c>
    </row>
    <row r="1404" spans="1:8">
      <c r="A1404">
        <v>1357</v>
      </c>
      <c r="B1404">
        <v>2.21863636363637</v>
      </c>
      <c r="C1404">
        <v>0</v>
      </c>
      <c r="F1404">
        <v>2.21863636363637</v>
      </c>
      <c r="G1404">
        <v>0</v>
      </c>
      <c r="H1404">
        <v>1.577010440673271</v>
      </c>
    </row>
    <row r="1405" spans="1:8">
      <c r="A1405">
        <v>1358</v>
      </c>
      <c r="B1405">
        <v>2.208909090909096</v>
      </c>
      <c r="C1405">
        <v>0</v>
      </c>
      <c r="F1405">
        <v>2.208909090909096</v>
      </c>
      <c r="G1405">
        <v>0</v>
      </c>
      <c r="H1405">
        <v>1.576215346330414</v>
      </c>
    </row>
    <row r="1406" spans="1:8">
      <c r="A1406">
        <v>1359</v>
      </c>
      <c r="B1406">
        <v>2.206569930069936</v>
      </c>
      <c r="C1406">
        <v>0</v>
      </c>
      <c r="F1406">
        <v>2.206569930069936</v>
      </c>
      <c r="G1406">
        <v>0</v>
      </c>
      <c r="H1406">
        <v>1.575420251987558</v>
      </c>
    </row>
    <row r="1407" spans="1:8">
      <c r="A1407">
        <v>1360</v>
      </c>
      <c r="B1407">
        <v>2.237384615384622</v>
      </c>
      <c r="C1407">
        <v>0</v>
      </c>
      <c r="F1407">
        <v>2.237384615384622</v>
      </c>
      <c r="G1407">
        <v>0</v>
      </c>
      <c r="H1407">
        <v>1.574625157644703</v>
      </c>
    </row>
    <row r="1408" spans="1:8">
      <c r="A1408">
        <v>1361</v>
      </c>
      <c r="B1408">
        <v>2.254594405594411</v>
      </c>
      <c r="C1408">
        <v>0</v>
      </c>
      <c r="F1408">
        <v>2.254594405594411</v>
      </c>
      <c r="G1408">
        <v>0</v>
      </c>
      <c r="H1408">
        <v>1.573830063301846</v>
      </c>
    </row>
    <row r="1409" spans="1:8">
      <c r="A1409">
        <v>1362</v>
      </c>
      <c r="B1409">
        <v>2.284010489510496</v>
      </c>
      <c r="C1409">
        <v>0</v>
      </c>
      <c r="F1409">
        <v>2.284010489510496</v>
      </c>
      <c r="G1409">
        <v>0</v>
      </c>
      <c r="H1409">
        <v>1.57303496895899</v>
      </c>
    </row>
    <row r="1410" spans="1:8">
      <c r="A1410">
        <v>1363</v>
      </c>
      <c r="B1410">
        <v>2.300167832167838</v>
      </c>
      <c r="C1410">
        <v>0</v>
      </c>
      <c r="F1410">
        <v>2.300167832167838</v>
      </c>
      <c r="G1410">
        <v>0</v>
      </c>
      <c r="H1410">
        <v>1.572239874616134</v>
      </c>
    </row>
    <row r="1411" spans="1:8">
      <c r="A1411">
        <v>1364</v>
      </c>
      <c r="B1411">
        <v>2.309208624708631</v>
      </c>
      <c r="C1411">
        <v>0</v>
      </c>
      <c r="F1411">
        <v>2.309208624708631</v>
      </c>
      <c r="G1411">
        <v>0</v>
      </c>
      <c r="H1411">
        <v>1.571444780273278</v>
      </c>
    </row>
    <row r="1412" spans="1:8">
      <c r="A1412">
        <v>1365</v>
      </c>
      <c r="B1412">
        <v>2.30558974358975</v>
      </c>
      <c r="C1412">
        <v>0</v>
      </c>
      <c r="F1412">
        <v>2.30558974358975</v>
      </c>
      <c r="G1412">
        <v>0</v>
      </c>
      <c r="H1412">
        <v>1.570649685930422</v>
      </c>
    </row>
    <row r="1413" spans="1:8">
      <c r="A1413">
        <v>1366</v>
      </c>
      <c r="B1413">
        <v>2.30526573426574</v>
      </c>
      <c r="C1413">
        <v>0</v>
      </c>
      <c r="F1413">
        <v>2.30526573426574</v>
      </c>
      <c r="G1413">
        <v>0</v>
      </c>
      <c r="H1413">
        <v>1.569854591587566</v>
      </c>
    </row>
    <row r="1414" spans="1:8">
      <c r="A1414">
        <v>1367</v>
      </c>
      <c r="B1414">
        <v>2.297987179487186</v>
      </c>
      <c r="C1414">
        <v>0</v>
      </c>
      <c r="F1414">
        <v>2.297987179487186</v>
      </c>
      <c r="G1414">
        <v>0</v>
      </c>
      <c r="H1414">
        <v>1.56905949724471</v>
      </c>
    </row>
    <row r="1415" spans="1:8">
      <c r="A1415">
        <v>1368</v>
      </c>
      <c r="B1415">
        <v>2.286203962703969</v>
      </c>
      <c r="C1415">
        <v>0</v>
      </c>
      <c r="F1415">
        <v>2.286203962703969</v>
      </c>
      <c r="G1415">
        <v>0</v>
      </c>
      <c r="H1415">
        <v>1.568264402901854</v>
      </c>
    </row>
    <row r="1416" spans="1:8">
      <c r="A1416">
        <v>1369</v>
      </c>
      <c r="B1416">
        <v>2.282948717948724</v>
      </c>
      <c r="C1416">
        <v>0</v>
      </c>
      <c r="F1416">
        <v>2.282948717948724</v>
      </c>
      <c r="G1416">
        <v>0</v>
      </c>
      <c r="H1416">
        <v>1.567469308558998</v>
      </c>
    </row>
    <row r="1417" spans="1:8">
      <c r="A1417">
        <v>1370</v>
      </c>
      <c r="B1417">
        <v>2.280889277389283</v>
      </c>
      <c r="C1417">
        <v>0</v>
      </c>
      <c r="F1417">
        <v>2.280889277389283</v>
      </c>
      <c r="G1417">
        <v>0</v>
      </c>
      <c r="H1417">
        <v>1.566674214216142</v>
      </c>
    </row>
    <row r="1418" spans="1:8">
      <c r="A1418">
        <v>1371</v>
      </c>
      <c r="B1418">
        <v>2.277342657342663</v>
      </c>
      <c r="C1418">
        <v>0</v>
      </c>
      <c r="F1418">
        <v>2.277342657342663</v>
      </c>
      <c r="G1418">
        <v>0</v>
      </c>
      <c r="H1418">
        <v>1.565879119873286</v>
      </c>
    </row>
    <row r="1419" spans="1:8">
      <c r="A1419">
        <v>1372</v>
      </c>
      <c r="B1419">
        <v>2.277261072261078</v>
      </c>
      <c r="C1419">
        <v>0</v>
      </c>
      <c r="F1419">
        <v>2.277261072261078</v>
      </c>
      <c r="G1419">
        <v>0</v>
      </c>
      <c r="H1419">
        <v>1.56508402553043</v>
      </c>
    </row>
    <row r="1420" spans="1:8">
      <c r="A1420">
        <v>1373</v>
      </c>
      <c r="B1420">
        <v>2.283414918414925</v>
      </c>
      <c r="C1420">
        <v>0</v>
      </c>
      <c r="F1420">
        <v>2.283414918414925</v>
      </c>
      <c r="G1420">
        <v>0</v>
      </c>
      <c r="H1420">
        <v>1.564288931187574</v>
      </c>
    </row>
    <row r="1421" spans="1:8">
      <c r="A1421">
        <v>1374</v>
      </c>
      <c r="B1421">
        <v>2.284854312354319</v>
      </c>
      <c r="C1421">
        <v>0</v>
      </c>
      <c r="F1421">
        <v>2.284854312354319</v>
      </c>
      <c r="G1421">
        <v>0</v>
      </c>
      <c r="H1421">
        <v>1.563493836844718</v>
      </c>
    </row>
    <row r="1422" spans="1:8">
      <c r="A1422">
        <v>1375</v>
      </c>
      <c r="B1422">
        <v>2.278160839160845</v>
      </c>
      <c r="C1422">
        <v>0</v>
      </c>
      <c r="F1422">
        <v>2.278160839160845</v>
      </c>
      <c r="G1422">
        <v>0</v>
      </c>
      <c r="H1422">
        <v>1.562698742501862</v>
      </c>
    </row>
    <row r="1423" spans="1:8">
      <c r="A1423">
        <v>1376</v>
      </c>
      <c r="B1423">
        <v>2.24778904428905</v>
      </c>
      <c r="C1423">
        <v>0</v>
      </c>
      <c r="F1423">
        <v>2.24778904428905</v>
      </c>
      <c r="G1423">
        <v>0</v>
      </c>
      <c r="H1423">
        <v>1.561903648159006</v>
      </c>
    </row>
    <row r="1424" spans="1:8">
      <c r="A1424">
        <v>1377</v>
      </c>
      <c r="B1424">
        <v>2.230411421911428</v>
      </c>
      <c r="C1424">
        <v>0</v>
      </c>
      <c r="F1424">
        <v>2.230411421911428</v>
      </c>
      <c r="G1424">
        <v>0</v>
      </c>
      <c r="H1424">
        <v>1.56110855381615</v>
      </c>
    </row>
    <row r="1425" spans="1:8">
      <c r="A1425">
        <v>1378</v>
      </c>
      <c r="B1425">
        <v>2.198701631701637</v>
      </c>
      <c r="C1425">
        <v>0</v>
      </c>
      <c r="F1425">
        <v>2.198701631701637</v>
      </c>
      <c r="G1425">
        <v>0</v>
      </c>
      <c r="H1425">
        <v>1.560313459473294</v>
      </c>
    </row>
    <row r="1426" spans="1:8">
      <c r="A1426">
        <v>1379</v>
      </c>
      <c r="B1426">
        <v>2.175628205128211</v>
      </c>
      <c r="C1426">
        <v>0</v>
      </c>
      <c r="F1426">
        <v>2.175628205128211</v>
      </c>
      <c r="G1426">
        <v>0</v>
      </c>
      <c r="H1426">
        <v>1.559518365130438</v>
      </c>
    </row>
    <row r="1427" spans="1:8">
      <c r="A1427">
        <v>1380</v>
      </c>
      <c r="B1427">
        <v>2.173108391608397</v>
      </c>
      <c r="C1427">
        <v>0</v>
      </c>
      <c r="F1427">
        <v>2.173108391608397</v>
      </c>
      <c r="G1427">
        <v>0</v>
      </c>
      <c r="H1427">
        <v>1.558723270787582</v>
      </c>
    </row>
    <row r="1428" spans="1:8">
      <c r="A1428">
        <v>1381</v>
      </c>
      <c r="B1428">
        <v>2.178310023310029</v>
      </c>
      <c r="C1428">
        <v>0</v>
      </c>
      <c r="F1428">
        <v>2.178310023310029</v>
      </c>
      <c r="G1428">
        <v>0</v>
      </c>
      <c r="H1428">
        <v>1.557928176444726</v>
      </c>
    </row>
    <row r="1429" spans="1:8">
      <c r="A1429">
        <v>1382</v>
      </c>
      <c r="B1429">
        <v>2.188877622377628</v>
      </c>
      <c r="C1429">
        <v>0</v>
      </c>
      <c r="F1429">
        <v>2.188877622377628</v>
      </c>
      <c r="G1429">
        <v>0</v>
      </c>
      <c r="H1429">
        <v>1.55713308210187</v>
      </c>
    </row>
    <row r="1430" spans="1:8">
      <c r="A1430">
        <v>1383</v>
      </c>
      <c r="B1430">
        <v>2.191818181818188</v>
      </c>
      <c r="C1430">
        <v>0</v>
      </c>
      <c r="F1430">
        <v>2.191818181818188</v>
      </c>
      <c r="G1430">
        <v>0</v>
      </c>
      <c r="H1430">
        <v>1.556337987759014</v>
      </c>
    </row>
    <row r="1431" spans="1:8">
      <c r="A1431">
        <v>1384</v>
      </c>
      <c r="B1431">
        <v>2.180426573426579</v>
      </c>
      <c r="C1431">
        <v>0</v>
      </c>
      <c r="F1431">
        <v>2.180426573426579</v>
      </c>
      <c r="G1431">
        <v>0</v>
      </c>
      <c r="H1431">
        <v>1.555542893416158</v>
      </c>
    </row>
    <row r="1432" spans="1:8">
      <c r="A1432">
        <v>1385</v>
      </c>
      <c r="B1432">
        <v>2.154087412587418</v>
      </c>
      <c r="C1432">
        <v>0</v>
      </c>
      <c r="F1432">
        <v>2.154087412587418</v>
      </c>
      <c r="G1432">
        <v>0</v>
      </c>
      <c r="H1432">
        <v>1.554747799073302</v>
      </c>
    </row>
    <row r="1433" spans="1:8">
      <c r="A1433">
        <v>1386</v>
      </c>
      <c r="B1433">
        <v>2.125896270396276</v>
      </c>
      <c r="C1433">
        <v>0</v>
      </c>
      <c r="F1433">
        <v>2.125896270396276</v>
      </c>
      <c r="G1433">
        <v>0</v>
      </c>
      <c r="H1433">
        <v>1.553952704730446</v>
      </c>
    </row>
    <row r="1434" spans="1:8">
      <c r="A1434">
        <v>1387</v>
      </c>
      <c r="B1434">
        <v>2.106437062937069</v>
      </c>
      <c r="C1434">
        <v>0</v>
      </c>
      <c r="F1434">
        <v>2.106437062937069</v>
      </c>
      <c r="G1434">
        <v>0</v>
      </c>
      <c r="H1434">
        <v>1.55315761038759</v>
      </c>
    </row>
    <row r="1435" spans="1:8">
      <c r="A1435">
        <v>1388</v>
      </c>
      <c r="B1435">
        <v>2.102596736596742</v>
      </c>
      <c r="C1435">
        <v>0</v>
      </c>
      <c r="F1435">
        <v>2.102596736596742</v>
      </c>
      <c r="G1435">
        <v>0</v>
      </c>
      <c r="H1435">
        <v>1.552362516044734</v>
      </c>
    </row>
    <row r="1436" spans="1:8">
      <c r="A1436">
        <v>1389</v>
      </c>
      <c r="B1436">
        <v>2.098651515151521</v>
      </c>
      <c r="C1436">
        <v>0</v>
      </c>
      <c r="F1436">
        <v>2.098651515151521</v>
      </c>
      <c r="G1436">
        <v>0</v>
      </c>
      <c r="H1436">
        <v>1.551567421701878</v>
      </c>
    </row>
    <row r="1437" spans="1:8">
      <c r="A1437">
        <v>1390</v>
      </c>
      <c r="B1437">
        <v>2.095099067599073</v>
      </c>
      <c r="C1437">
        <v>0</v>
      </c>
      <c r="F1437">
        <v>2.095099067599073</v>
      </c>
      <c r="G1437">
        <v>0</v>
      </c>
      <c r="H1437">
        <v>1.550772327359022</v>
      </c>
    </row>
    <row r="1438" spans="1:8">
      <c r="A1438">
        <v>1391</v>
      </c>
      <c r="B1438">
        <v>2.094329836829842</v>
      </c>
      <c r="C1438">
        <v>0</v>
      </c>
      <c r="F1438">
        <v>2.094329836829842</v>
      </c>
      <c r="G1438">
        <v>0</v>
      </c>
      <c r="H1438">
        <v>1.549977233016166</v>
      </c>
    </row>
    <row r="1439" spans="1:8">
      <c r="A1439">
        <v>1392</v>
      </c>
      <c r="B1439">
        <v>2.10018531468532</v>
      </c>
      <c r="C1439">
        <v>0</v>
      </c>
      <c r="F1439">
        <v>2.10018531468532</v>
      </c>
      <c r="G1439">
        <v>0</v>
      </c>
      <c r="H1439">
        <v>1.54918213867331</v>
      </c>
    </row>
    <row r="1440" spans="1:8">
      <c r="A1440">
        <v>1393</v>
      </c>
      <c r="B1440">
        <v>2.103595571095576</v>
      </c>
      <c r="C1440">
        <v>0</v>
      </c>
      <c r="F1440">
        <v>2.103595571095576</v>
      </c>
      <c r="G1440">
        <v>0</v>
      </c>
      <c r="H1440">
        <v>1.548387044330454</v>
      </c>
    </row>
    <row r="1441" spans="1:8">
      <c r="A1441">
        <v>1394</v>
      </c>
      <c r="B1441">
        <v>2.118608391608397</v>
      </c>
      <c r="C1441">
        <v>0</v>
      </c>
      <c r="F1441">
        <v>2.118608391608397</v>
      </c>
      <c r="G1441">
        <v>0</v>
      </c>
      <c r="H1441">
        <v>1.547591949987598</v>
      </c>
    </row>
    <row r="1442" spans="1:8">
      <c r="A1442">
        <v>1395</v>
      </c>
      <c r="B1442">
        <v>2.149383449883456</v>
      </c>
      <c r="C1442">
        <v>0</v>
      </c>
      <c r="F1442">
        <v>2.149383449883456</v>
      </c>
      <c r="G1442">
        <v>0</v>
      </c>
      <c r="H1442">
        <v>1.546796855644742</v>
      </c>
    </row>
    <row r="1443" spans="1:8">
      <c r="A1443">
        <v>1396</v>
      </c>
      <c r="B1443">
        <v>2.189641025641031</v>
      </c>
      <c r="C1443">
        <v>0</v>
      </c>
      <c r="F1443">
        <v>2.189641025641031</v>
      </c>
      <c r="G1443">
        <v>0</v>
      </c>
      <c r="H1443">
        <v>1.546001761301886</v>
      </c>
    </row>
    <row r="1444" spans="1:8">
      <c r="A1444">
        <v>1397</v>
      </c>
      <c r="B1444">
        <v>2.240178321678328</v>
      </c>
      <c r="C1444">
        <v>0</v>
      </c>
      <c r="F1444">
        <v>2.240178321678328</v>
      </c>
      <c r="G1444">
        <v>0</v>
      </c>
      <c r="H1444">
        <v>1.54520666695903</v>
      </c>
    </row>
    <row r="1445" spans="1:8">
      <c r="A1445">
        <v>1398</v>
      </c>
      <c r="B1445">
        <v>2.281317016317022</v>
      </c>
      <c r="C1445">
        <v>0</v>
      </c>
      <c r="F1445">
        <v>2.281317016317022</v>
      </c>
      <c r="G1445">
        <v>0</v>
      </c>
      <c r="H1445">
        <v>1.544411572616174</v>
      </c>
    </row>
    <row r="1446" spans="1:8">
      <c r="A1446">
        <v>1399</v>
      </c>
      <c r="B1446">
        <v>2.295898601398608</v>
      </c>
      <c r="C1446">
        <v>0</v>
      </c>
      <c r="F1446">
        <v>2.295898601398608</v>
      </c>
      <c r="G1446">
        <v>0</v>
      </c>
      <c r="H1446">
        <v>1.543616478273318</v>
      </c>
    </row>
    <row r="1447" spans="1:8">
      <c r="A1447">
        <v>1400</v>
      </c>
      <c r="B1447">
        <v>2.311057109557116</v>
      </c>
      <c r="C1447">
        <v>0</v>
      </c>
      <c r="F1447">
        <v>2.311057109557116</v>
      </c>
      <c r="G1447">
        <v>0</v>
      </c>
      <c r="H1447">
        <v>1.542821383930462</v>
      </c>
    </row>
    <row r="1448" spans="1:8">
      <c r="A1448">
        <v>1401</v>
      </c>
      <c r="B1448">
        <v>2.287041958041964</v>
      </c>
      <c r="C1448">
        <v>0</v>
      </c>
      <c r="F1448">
        <v>2.287041958041964</v>
      </c>
      <c r="G1448">
        <v>0</v>
      </c>
      <c r="H1448">
        <v>1.542026289587606</v>
      </c>
    </row>
    <row r="1449" spans="1:8">
      <c r="A1449">
        <v>1402</v>
      </c>
      <c r="B1449">
        <v>2.228293706293712</v>
      </c>
      <c r="C1449">
        <v>0</v>
      </c>
      <c r="F1449">
        <v>2.228293706293712</v>
      </c>
      <c r="G1449">
        <v>0</v>
      </c>
      <c r="H1449">
        <v>1.54123119524475</v>
      </c>
    </row>
    <row r="1450" spans="1:8">
      <c r="A1450">
        <v>1403</v>
      </c>
      <c r="B1450">
        <v>2.161479020979026</v>
      </c>
      <c r="C1450">
        <v>0</v>
      </c>
      <c r="F1450">
        <v>2.161479020979026</v>
      </c>
      <c r="G1450">
        <v>0</v>
      </c>
      <c r="H1450">
        <v>1.540436100901894</v>
      </c>
    </row>
    <row r="1451" spans="1:8">
      <c r="A1451">
        <v>1404</v>
      </c>
      <c r="B1451">
        <v>2.134321678321684</v>
      </c>
      <c r="C1451">
        <v>0</v>
      </c>
      <c r="F1451">
        <v>2.134321678321684</v>
      </c>
      <c r="G1451">
        <v>0</v>
      </c>
      <c r="H1451">
        <v>1.539641006559038</v>
      </c>
    </row>
    <row r="1452" spans="1:8">
      <c r="A1452">
        <v>1405</v>
      </c>
      <c r="B1452">
        <v>2.106862470862477</v>
      </c>
      <c r="C1452">
        <v>0</v>
      </c>
      <c r="F1452">
        <v>2.106862470862477</v>
      </c>
      <c r="G1452">
        <v>0</v>
      </c>
      <c r="H1452">
        <v>1.538845912216182</v>
      </c>
    </row>
    <row r="1453" spans="1:8">
      <c r="A1453">
        <v>1406</v>
      </c>
      <c r="B1453">
        <v>2.102479020979026</v>
      </c>
      <c r="C1453">
        <v>0</v>
      </c>
      <c r="F1453">
        <v>2.102479020979026</v>
      </c>
      <c r="G1453">
        <v>0</v>
      </c>
      <c r="H1453">
        <v>1.538050817873326</v>
      </c>
    </row>
    <row r="1454" spans="1:8">
      <c r="A1454">
        <v>1407</v>
      </c>
      <c r="B1454">
        <v>2.104916083916089</v>
      </c>
      <c r="C1454">
        <v>0</v>
      </c>
      <c r="F1454">
        <v>2.104916083916089</v>
      </c>
      <c r="G1454">
        <v>0</v>
      </c>
      <c r="H1454">
        <v>1.53725572353047</v>
      </c>
    </row>
    <row r="1455" spans="1:8">
      <c r="A1455">
        <v>1408</v>
      </c>
      <c r="B1455">
        <v>2.107075757575763</v>
      </c>
      <c r="C1455">
        <v>0</v>
      </c>
      <c r="F1455">
        <v>2.107075757575763</v>
      </c>
      <c r="G1455">
        <v>0</v>
      </c>
      <c r="H1455">
        <v>1.536460629187614</v>
      </c>
    </row>
    <row r="1456" spans="1:8">
      <c r="A1456">
        <v>1409</v>
      </c>
      <c r="B1456">
        <v>2.105420745920751</v>
      </c>
      <c r="C1456">
        <v>0</v>
      </c>
      <c r="F1456">
        <v>2.105420745920751</v>
      </c>
      <c r="G1456">
        <v>0</v>
      </c>
      <c r="H1456">
        <v>1.535665534844758</v>
      </c>
    </row>
    <row r="1457" spans="1:8">
      <c r="A1457">
        <v>1410</v>
      </c>
      <c r="B1457">
        <v>2.093910256410262</v>
      </c>
      <c r="C1457">
        <v>0</v>
      </c>
      <c r="F1457">
        <v>2.093910256410262</v>
      </c>
      <c r="G1457">
        <v>0</v>
      </c>
      <c r="H1457">
        <v>1.534870440501902</v>
      </c>
    </row>
    <row r="1458" spans="1:8">
      <c r="A1458">
        <v>1411</v>
      </c>
      <c r="B1458">
        <v>2.060870629370635</v>
      </c>
      <c r="C1458">
        <v>0</v>
      </c>
      <c r="F1458">
        <v>2.060870629370635</v>
      </c>
      <c r="G1458">
        <v>0</v>
      </c>
      <c r="H1458">
        <v>1.534075346159046</v>
      </c>
    </row>
    <row r="1459" spans="1:8">
      <c r="A1459">
        <v>1412</v>
      </c>
      <c r="B1459">
        <v>2.022844988344993</v>
      </c>
      <c r="C1459">
        <v>0</v>
      </c>
      <c r="F1459">
        <v>2.022844988344993</v>
      </c>
      <c r="G1459">
        <v>0</v>
      </c>
      <c r="H1459">
        <v>1.53328025181619</v>
      </c>
    </row>
    <row r="1460" spans="1:8">
      <c r="A1460">
        <v>1413</v>
      </c>
      <c r="B1460">
        <v>1.999508158508164</v>
      </c>
      <c r="C1460">
        <v>0</v>
      </c>
      <c r="F1460">
        <v>1.999508158508164</v>
      </c>
      <c r="G1460">
        <v>0</v>
      </c>
      <c r="H1460">
        <v>1.532485157473334</v>
      </c>
    </row>
    <row r="1461" spans="1:8">
      <c r="A1461">
        <v>1414</v>
      </c>
      <c r="B1461">
        <v>1.991404428904434</v>
      </c>
      <c r="C1461">
        <v>0</v>
      </c>
      <c r="F1461">
        <v>1.991404428904434</v>
      </c>
      <c r="G1461">
        <v>0</v>
      </c>
      <c r="H1461">
        <v>1.531690063130478</v>
      </c>
    </row>
    <row r="1462" spans="1:8">
      <c r="A1462">
        <v>1415</v>
      </c>
      <c r="B1462">
        <v>1.971178321678327</v>
      </c>
      <c r="C1462">
        <v>0</v>
      </c>
      <c r="F1462">
        <v>1.971178321678327</v>
      </c>
      <c r="G1462">
        <v>0</v>
      </c>
      <c r="H1462">
        <v>1.530894968787622</v>
      </c>
    </row>
    <row r="1463" spans="1:8">
      <c r="A1463">
        <v>1416</v>
      </c>
      <c r="B1463">
        <v>1.937773892773898</v>
      </c>
      <c r="C1463">
        <v>0</v>
      </c>
      <c r="F1463">
        <v>1.937773892773898</v>
      </c>
      <c r="G1463">
        <v>0</v>
      </c>
      <c r="H1463">
        <v>1.530099874444766</v>
      </c>
    </row>
    <row r="1464" spans="1:8">
      <c r="A1464">
        <v>1417</v>
      </c>
      <c r="B1464">
        <v>1.892567599067604</v>
      </c>
      <c r="C1464">
        <v>0</v>
      </c>
      <c r="F1464">
        <v>1.892567599067604</v>
      </c>
      <c r="G1464">
        <v>0</v>
      </c>
      <c r="H1464">
        <v>1.52930478010191</v>
      </c>
    </row>
    <row r="1465" spans="1:8">
      <c r="A1465">
        <v>1418</v>
      </c>
      <c r="B1465">
        <v>1.848996503496508</v>
      </c>
      <c r="C1465">
        <v>0</v>
      </c>
      <c r="F1465">
        <v>1.848996503496508</v>
      </c>
      <c r="G1465">
        <v>0</v>
      </c>
      <c r="H1465">
        <v>1.528509685759054</v>
      </c>
    </row>
    <row r="1466" spans="1:8">
      <c r="A1466">
        <v>1419</v>
      </c>
      <c r="B1466">
        <v>1.809958041958047</v>
      </c>
      <c r="C1466">
        <v>0</v>
      </c>
      <c r="F1466">
        <v>1.809958041958047</v>
      </c>
      <c r="G1466">
        <v>0</v>
      </c>
      <c r="H1466">
        <v>1.527714591416198</v>
      </c>
    </row>
    <row r="1467" spans="1:8">
      <c r="A1467">
        <v>1420</v>
      </c>
      <c r="B1467">
        <v>1.791452214452219</v>
      </c>
      <c r="C1467">
        <v>0</v>
      </c>
      <c r="F1467">
        <v>1.791452214452219</v>
      </c>
      <c r="G1467">
        <v>0</v>
      </c>
      <c r="H1467">
        <v>1.526919497073342</v>
      </c>
    </row>
    <row r="1468" spans="1:8">
      <c r="A1468">
        <v>1421</v>
      </c>
      <c r="B1468">
        <v>1.766271561771566</v>
      </c>
      <c r="C1468">
        <v>0</v>
      </c>
      <c r="F1468">
        <v>1.766271561771566</v>
      </c>
      <c r="G1468">
        <v>0</v>
      </c>
      <c r="H1468">
        <v>1.526124402730486</v>
      </c>
    </row>
    <row r="1469" spans="1:8">
      <c r="A1469">
        <v>1422</v>
      </c>
      <c r="B1469">
        <v>1.753002331002336</v>
      </c>
      <c r="C1469">
        <v>0</v>
      </c>
      <c r="F1469">
        <v>1.753002331002336</v>
      </c>
      <c r="G1469">
        <v>0</v>
      </c>
      <c r="H1469">
        <v>1.52532930838763</v>
      </c>
    </row>
    <row r="1470" spans="1:8">
      <c r="A1470">
        <v>1423</v>
      </c>
      <c r="B1470">
        <v>1.740371794871799</v>
      </c>
      <c r="C1470">
        <v>0</v>
      </c>
      <c r="F1470">
        <v>1.740371794871799</v>
      </c>
      <c r="G1470">
        <v>0</v>
      </c>
      <c r="H1470">
        <v>1.524534214044774</v>
      </c>
    </row>
    <row r="1471" spans="1:8">
      <c r="A1471">
        <v>1424</v>
      </c>
      <c r="B1471">
        <v>1.726275058275063</v>
      </c>
      <c r="C1471">
        <v>0</v>
      </c>
      <c r="F1471">
        <v>1.726275058275063</v>
      </c>
      <c r="G1471">
        <v>0</v>
      </c>
      <c r="H1471">
        <v>1.523739119701917</v>
      </c>
    </row>
    <row r="1472" spans="1:8">
      <c r="A1472">
        <v>1425</v>
      </c>
      <c r="B1472">
        <v>1.718263403263408</v>
      </c>
      <c r="C1472">
        <v>0</v>
      </c>
      <c r="F1472">
        <v>1.718263403263408</v>
      </c>
      <c r="G1472">
        <v>0</v>
      </c>
      <c r="H1472">
        <v>1.522944025359062</v>
      </c>
    </row>
    <row r="1473" spans="1:10">
      <c r="A1473">
        <v>1426</v>
      </c>
      <c r="B1473">
        <v>1.705080419580424</v>
      </c>
      <c r="C1473">
        <v>0</v>
      </c>
      <c r="F1473">
        <v>1.705080419580424</v>
      </c>
      <c r="G1473">
        <v>0</v>
      </c>
      <c r="H1473">
        <v>1.522148931016206</v>
      </c>
    </row>
    <row r="1474" spans="1:10">
      <c r="A1474">
        <v>1427</v>
      </c>
      <c r="B1474">
        <v>1.693634032634037</v>
      </c>
      <c r="C1474">
        <v>0</v>
      </c>
      <c r="F1474">
        <v>1.693634032634037</v>
      </c>
      <c r="G1474">
        <v>0</v>
      </c>
      <c r="H1474">
        <v>1.521353836673349</v>
      </c>
    </row>
    <row r="1475" spans="1:10">
      <c r="A1475">
        <v>1428</v>
      </c>
      <c r="B1475">
        <v>1.681680652680657</v>
      </c>
      <c r="C1475">
        <v>0</v>
      </c>
      <c r="F1475">
        <v>1.681680652680657</v>
      </c>
      <c r="G1475">
        <v>0</v>
      </c>
      <c r="H1475">
        <v>1.520558742330494</v>
      </c>
    </row>
    <row r="1476" spans="1:10">
      <c r="A1476">
        <v>1429</v>
      </c>
      <c r="B1476">
        <v>1.670803030303035</v>
      </c>
      <c r="C1476">
        <v>0</v>
      </c>
      <c r="F1476">
        <v>1.670803030303035</v>
      </c>
      <c r="G1476">
        <v>0</v>
      </c>
      <c r="H1476">
        <v>1.519763647987638</v>
      </c>
    </row>
    <row r="1477" spans="1:10">
      <c r="A1477">
        <v>1430</v>
      </c>
      <c r="B1477">
        <v>1.654194638694643</v>
      </c>
      <c r="C1477">
        <v>0</v>
      </c>
      <c r="F1477">
        <v>1.654194638694643</v>
      </c>
      <c r="G1477">
        <v>0</v>
      </c>
      <c r="H1477">
        <v>1.518968553644781</v>
      </c>
    </row>
    <row r="1478" spans="1:10">
      <c r="A1478">
        <v>1431</v>
      </c>
      <c r="B1478">
        <v>1.642216783216788</v>
      </c>
      <c r="C1478">
        <v>0</v>
      </c>
      <c r="F1478">
        <v>1.642216783216788</v>
      </c>
      <c r="G1478">
        <v>0</v>
      </c>
      <c r="H1478">
        <v>1.518173459301925</v>
      </c>
    </row>
    <row r="1479" spans="1:10">
      <c r="A1479">
        <v>1432</v>
      </c>
      <c r="B1479">
        <v>1.604011655011659</v>
      </c>
      <c r="C1479">
        <v>0</v>
      </c>
      <c r="I1479">
        <v>1.604011655011659</v>
      </c>
      <c r="J1479">
        <v>0</v>
      </c>
    </row>
    <row r="1480" spans="1:10">
      <c r="A1480">
        <v>1433</v>
      </c>
      <c r="B1480">
        <v>1.55715384615385</v>
      </c>
      <c r="C1480">
        <v>0</v>
      </c>
      <c r="I1480">
        <v>1.55715384615385</v>
      </c>
      <c r="J1480">
        <v>0</v>
      </c>
    </row>
    <row r="1481" spans="1:10">
      <c r="A1481">
        <v>1434</v>
      </c>
      <c r="B1481">
        <v>1.50925757575758</v>
      </c>
      <c r="C1481">
        <v>0</v>
      </c>
      <c r="I1481">
        <v>1.50925757575758</v>
      </c>
      <c r="J1481">
        <v>0</v>
      </c>
    </row>
    <row r="1482" spans="1:10">
      <c r="A1482">
        <v>1435</v>
      </c>
      <c r="B1482">
        <v>1.459871794871799</v>
      </c>
      <c r="C1482">
        <v>0</v>
      </c>
      <c r="I1482">
        <v>1.459871794871799</v>
      </c>
      <c r="J1482">
        <v>0</v>
      </c>
    </row>
    <row r="1483" spans="1:10">
      <c r="A1483">
        <v>1436</v>
      </c>
      <c r="B1483">
        <v>1.434506993006997</v>
      </c>
      <c r="C1483">
        <v>0</v>
      </c>
      <c r="I1483">
        <v>1.434506993006997</v>
      </c>
      <c r="J1483">
        <v>0</v>
      </c>
    </row>
    <row r="1484" spans="1:10">
      <c r="A1484">
        <v>1437</v>
      </c>
      <c r="B1484">
        <v>1.387942890442894</v>
      </c>
      <c r="C1484">
        <v>0</v>
      </c>
      <c r="I1484">
        <v>1.387942890442894</v>
      </c>
      <c r="J1484">
        <v>0</v>
      </c>
    </row>
    <row r="1485" spans="1:10">
      <c r="A1485">
        <v>1438</v>
      </c>
      <c r="B1485">
        <v>1.345667832167836</v>
      </c>
      <c r="C1485">
        <v>0</v>
      </c>
      <c r="I1485">
        <v>1.345667832167836</v>
      </c>
      <c r="J1485">
        <v>0</v>
      </c>
    </row>
    <row r="1486" spans="1:10">
      <c r="A1486">
        <v>1439</v>
      </c>
      <c r="B1486">
        <v>1.312902097902101</v>
      </c>
      <c r="C1486">
        <v>0</v>
      </c>
      <c r="I1486">
        <v>1.312902097902101</v>
      </c>
      <c r="J1486">
        <v>0</v>
      </c>
    </row>
    <row r="1487" spans="1:10">
      <c r="A1487">
        <v>1440</v>
      </c>
      <c r="B1487">
        <v>1.289789044289048</v>
      </c>
      <c r="C1487">
        <v>0</v>
      </c>
      <c r="I1487">
        <v>1.289789044289048</v>
      </c>
      <c r="J1487">
        <v>0</v>
      </c>
    </row>
    <row r="1488" spans="1:10">
      <c r="A1488">
        <v>1441</v>
      </c>
      <c r="B1488">
        <v>1.282198135198139</v>
      </c>
      <c r="C1488">
        <v>0</v>
      </c>
      <c r="I1488">
        <v>1.282198135198139</v>
      </c>
      <c r="J1488">
        <v>0</v>
      </c>
    </row>
    <row r="1489" spans="1:10">
      <c r="A1489">
        <v>1442</v>
      </c>
      <c r="B1489">
        <v>1.272705128205132</v>
      </c>
      <c r="C1489">
        <v>0</v>
      </c>
      <c r="I1489">
        <v>1.272705128205132</v>
      </c>
      <c r="J1489">
        <v>0</v>
      </c>
    </row>
    <row r="1490" spans="1:10">
      <c r="A1490">
        <v>1443</v>
      </c>
      <c r="B1490">
        <v>1.263693473193476</v>
      </c>
      <c r="C1490">
        <v>0</v>
      </c>
      <c r="I1490">
        <v>1.263693473193476</v>
      </c>
      <c r="J1490">
        <v>0</v>
      </c>
    </row>
    <row r="1491" spans="1:10">
      <c r="A1491">
        <v>1444</v>
      </c>
      <c r="B1491">
        <v>1.252947552447556</v>
      </c>
      <c r="C1491">
        <v>0</v>
      </c>
      <c r="I1491">
        <v>1.252947552447556</v>
      </c>
      <c r="J1491">
        <v>0</v>
      </c>
    </row>
    <row r="1492" spans="1:10">
      <c r="A1492">
        <v>1445</v>
      </c>
      <c r="B1492">
        <v>1.241729603729607</v>
      </c>
      <c r="C1492">
        <v>0</v>
      </c>
      <c r="I1492">
        <v>1.241729603729607</v>
      </c>
      <c r="J1492">
        <v>0</v>
      </c>
    </row>
    <row r="1493" spans="1:10">
      <c r="A1493">
        <v>1446</v>
      </c>
      <c r="B1493">
        <v>1.236331002331005</v>
      </c>
      <c r="C1493">
        <v>0</v>
      </c>
      <c r="I1493">
        <v>1.236331002331005</v>
      </c>
      <c r="J1493">
        <v>0</v>
      </c>
    </row>
    <row r="1494" spans="1:10">
      <c r="A1494">
        <v>1447</v>
      </c>
      <c r="B1494">
        <v>1.234093240093243</v>
      </c>
      <c r="C1494">
        <v>0</v>
      </c>
      <c r="I1494">
        <v>1.234093240093243</v>
      </c>
      <c r="J1494">
        <v>0</v>
      </c>
    </row>
    <row r="1495" spans="1:10">
      <c r="A1495">
        <v>1448</v>
      </c>
      <c r="B1495">
        <v>1.225099067599071</v>
      </c>
      <c r="C1495">
        <v>0</v>
      </c>
      <c r="I1495">
        <v>1.225099067599071</v>
      </c>
      <c r="J1495">
        <v>0</v>
      </c>
    </row>
    <row r="1496" spans="1:10">
      <c r="A1496">
        <v>1449</v>
      </c>
      <c r="B1496">
        <v>1.198466200466203</v>
      </c>
      <c r="C1496">
        <v>0</v>
      </c>
      <c r="I1496">
        <v>1.198466200466203</v>
      </c>
      <c r="J1496">
        <v>0</v>
      </c>
    </row>
    <row r="1497" spans="1:10">
      <c r="A1497">
        <v>1450</v>
      </c>
      <c r="B1497">
        <v>1.155287878787882</v>
      </c>
      <c r="C1497">
        <v>0</v>
      </c>
      <c r="I1497">
        <v>1.155287878787882</v>
      </c>
      <c r="J1497">
        <v>0</v>
      </c>
    </row>
    <row r="1498" spans="1:10">
      <c r="A1498">
        <v>1451</v>
      </c>
      <c r="B1498">
        <v>1.109966200466203</v>
      </c>
      <c r="C1498">
        <v>0</v>
      </c>
      <c r="I1498">
        <v>1.109966200466203</v>
      </c>
      <c r="J1498">
        <v>0</v>
      </c>
    </row>
    <row r="1499" spans="1:10">
      <c r="A1499">
        <v>1452</v>
      </c>
      <c r="B1499">
        <v>1.089198135198138</v>
      </c>
      <c r="C1499">
        <v>0</v>
      </c>
      <c r="I1499">
        <v>1.089198135198138</v>
      </c>
      <c r="J1499">
        <v>0</v>
      </c>
    </row>
    <row r="1500" spans="1:10">
      <c r="A1500">
        <v>1453</v>
      </c>
      <c r="B1500">
        <v>1.053093240093243</v>
      </c>
      <c r="C1500">
        <v>0</v>
      </c>
      <c r="I1500">
        <v>1.053093240093243</v>
      </c>
      <c r="J1500">
        <v>0</v>
      </c>
    </row>
    <row r="1501" spans="1:10">
      <c r="A1501">
        <v>1454</v>
      </c>
      <c r="B1501">
        <v>1.020466200466203</v>
      </c>
      <c r="C1501">
        <v>0</v>
      </c>
      <c r="I1501">
        <v>1.020466200466203</v>
      </c>
      <c r="J1501">
        <v>0</v>
      </c>
    </row>
    <row r="1502" spans="1:10">
      <c r="A1502">
        <v>1455</v>
      </c>
      <c r="B1502">
        <v>0.9849895104895131</v>
      </c>
      <c r="C1502">
        <v>0</v>
      </c>
      <c r="I1502">
        <v>0.9849895104895131</v>
      </c>
      <c r="J1502">
        <v>0</v>
      </c>
    </row>
    <row r="1503" spans="1:10">
      <c r="A1503">
        <v>1456</v>
      </c>
      <c r="B1503">
        <v>0.9506783216783242</v>
      </c>
      <c r="C1503">
        <v>0</v>
      </c>
      <c r="I1503">
        <v>0.9506783216783242</v>
      </c>
      <c r="J1503">
        <v>0</v>
      </c>
    </row>
    <row r="1504" spans="1:10">
      <c r="A1504">
        <v>1457</v>
      </c>
      <c r="B1504">
        <v>0.9167027972027997</v>
      </c>
      <c r="C1504">
        <v>0</v>
      </c>
      <c r="I1504">
        <v>0.9167027972027997</v>
      </c>
      <c r="J1504">
        <v>0</v>
      </c>
    </row>
    <row r="1505" spans="1:10">
      <c r="A1505">
        <v>1458</v>
      </c>
      <c r="B1505">
        <v>0.9021247086247111</v>
      </c>
      <c r="C1505">
        <v>0</v>
      </c>
      <c r="I1505">
        <v>0.9021247086247111</v>
      </c>
      <c r="J1505">
        <v>0</v>
      </c>
    </row>
    <row r="1506" spans="1:10">
      <c r="A1506">
        <v>1459</v>
      </c>
      <c r="B1506">
        <v>0.8827494172494196</v>
      </c>
      <c r="C1506">
        <v>0</v>
      </c>
      <c r="I1506">
        <v>0.8827494172494196</v>
      </c>
      <c r="J1506">
        <v>0</v>
      </c>
    </row>
    <row r="1507" spans="1:10">
      <c r="A1507">
        <v>1460</v>
      </c>
      <c r="B1507">
        <v>0.8726829836829859</v>
      </c>
      <c r="C1507">
        <v>0</v>
      </c>
      <c r="I1507">
        <v>0.8726829836829859</v>
      </c>
      <c r="J1507">
        <v>0</v>
      </c>
    </row>
    <row r="1508" spans="1:10">
      <c r="A1508">
        <v>1461</v>
      </c>
      <c r="B1508">
        <v>0.8582051282051304</v>
      </c>
      <c r="C1508">
        <v>0</v>
      </c>
      <c r="I1508">
        <v>0.8582051282051304</v>
      </c>
      <c r="J1508">
        <v>0</v>
      </c>
    </row>
    <row r="1509" spans="1:10">
      <c r="A1509">
        <v>1462</v>
      </c>
      <c r="B1509">
        <v>0.8220442890442913</v>
      </c>
      <c r="C1509">
        <v>0</v>
      </c>
      <c r="I1509">
        <v>0.8220442890442913</v>
      </c>
      <c r="J1509">
        <v>0</v>
      </c>
    </row>
    <row r="1510" spans="1:10">
      <c r="A1510">
        <v>1463</v>
      </c>
      <c r="B1510">
        <v>0.7638927738927759</v>
      </c>
      <c r="C1510">
        <v>0</v>
      </c>
      <c r="I1510">
        <v>0.7638927738927759</v>
      </c>
      <c r="J1510">
        <v>0</v>
      </c>
    </row>
    <row r="1511" spans="1:10">
      <c r="A1511">
        <v>1464</v>
      </c>
      <c r="B1511">
        <v>0.7328857808857828</v>
      </c>
      <c r="C1511">
        <v>0</v>
      </c>
      <c r="I1511">
        <v>0.7328857808857828</v>
      </c>
      <c r="J1511">
        <v>0</v>
      </c>
    </row>
    <row r="1512" spans="1:10">
      <c r="A1512">
        <v>1465</v>
      </c>
      <c r="B1512">
        <v>0.6764650349650367</v>
      </c>
      <c r="C1512">
        <v>0</v>
      </c>
      <c r="I1512">
        <v>0.6764650349650367</v>
      </c>
      <c r="J1512">
        <v>0</v>
      </c>
    </row>
    <row r="1513" spans="1:10">
      <c r="A1513">
        <v>1466</v>
      </c>
      <c r="B1513">
        <v>0.6312447552447569</v>
      </c>
      <c r="C1513">
        <v>0</v>
      </c>
      <c r="I1513">
        <v>0.6312447552447569</v>
      </c>
      <c r="J1513">
        <v>0</v>
      </c>
    </row>
    <row r="1514" spans="1:10">
      <c r="A1514">
        <v>1467</v>
      </c>
      <c r="B1514">
        <v>0.5918857808857825</v>
      </c>
      <c r="C1514">
        <v>0</v>
      </c>
      <c r="I1514">
        <v>0.5918857808857825</v>
      </c>
      <c r="J1514">
        <v>0</v>
      </c>
    </row>
    <row r="1515" spans="1:10">
      <c r="A1515">
        <v>1468</v>
      </c>
      <c r="B1515">
        <v>0.551524475524477</v>
      </c>
      <c r="C1515">
        <v>0</v>
      </c>
      <c r="I1515">
        <v>0.551524475524477</v>
      </c>
      <c r="J1515">
        <v>0</v>
      </c>
    </row>
    <row r="1516" spans="1:10">
      <c r="A1516">
        <v>1469</v>
      </c>
      <c r="B1516">
        <v>0.5344347319347333</v>
      </c>
      <c r="C1516">
        <v>0</v>
      </c>
      <c r="I1516">
        <v>0.5344347319347333</v>
      </c>
      <c r="J1516">
        <v>0</v>
      </c>
    </row>
    <row r="1517" spans="1:10">
      <c r="A1517">
        <v>1470</v>
      </c>
      <c r="B1517">
        <v>0.5039487179487192</v>
      </c>
      <c r="C1517">
        <v>0</v>
      </c>
      <c r="I1517">
        <v>0.5039487179487192</v>
      </c>
      <c r="J1517">
        <v>0</v>
      </c>
    </row>
    <row r="1518" spans="1:10">
      <c r="A1518">
        <v>1471</v>
      </c>
      <c r="B1518">
        <v>0.4771375291375304</v>
      </c>
      <c r="C1518">
        <v>0</v>
      </c>
      <c r="I1518">
        <v>0.4771375291375304</v>
      </c>
      <c r="J1518">
        <v>0</v>
      </c>
    </row>
    <row r="1519" spans="1:10">
      <c r="A1519">
        <v>1472</v>
      </c>
      <c r="B1519">
        <v>0.4504568764568777</v>
      </c>
      <c r="C1519">
        <v>0</v>
      </c>
      <c r="I1519">
        <v>0.4504568764568777</v>
      </c>
      <c r="J1519">
        <v>0</v>
      </c>
    </row>
    <row r="1520" spans="1:10">
      <c r="A1520">
        <v>1473</v>
      </c>
      <c r="B1520">
        <v>0.4198986013986025</v>
      </c>
      <c r="C1520">
        <v>0</v>
      </c>
      <c r="I1520">
        <v>0.4198986013986025</v>
      </c>
      <c r="J1520">
        <v>0</v>
      </c>
    </row>
    <row r="1521" spans="1:10">
      <c r="A1521">
        <v>1474</v>
      </c>
      <c r="B1521">
        <v>0.4027622377622388</v>
      </c>
      <c r="C1521">
        <v>0</v>
      </c>
      <c r="I1521">
        <v>0.4027622377622388</v>
      </c>
      <c r="J1521">
        <v>0</v>
      </c>
    </row>
    <row r="1522" spans="1:10">
      <c r="A1522">
        <v>1475</v>
      </c>
      <c r="B1522">
        <v>0.3691841491841502</v>
      </c>
      <c r="C1522">
        <v>0</v>
      </c>
      <c r="I1522">
        <v>0.3691841491841502</v>
      </c>
      <c r="J1522">
        <v>0</v>
      </c>
    </row>
    <row r="1523" spans="1:10">
      <c r="A1523">
        <v>1476</v>
      </c>
      <c r="B1523">
        <v>0.3365512820512829</v>
      </c>
      <c r="C1523">
        <v>0</v>
      </c>
      <c r="I1523">
        <v>0.3365512820512829</v>
      </c>
      <c r="J1523">
        <v>0</v>
      </c>
    </row>
    <row r="1524" spans="1:10">
      <c r="A1524">
        <v>1477</v>
      </c>
      <c r="B1524">
        <v>0.3103776223776232</v>
      </c>
      <c r="C1524">
        <v>0</v>
      </c>
      <c r="I1524">
        <v>0.3103776223776232</v>
      </c>
      <c r="J1524">
        <v>0</v>
      </c>
    </row>
    <row r="1525" spans="1:10">
      <c r="A1525">
        <v>1478</v>
      </c>
      <c r="B1525">
        <v>0.2871130536130544</v>
      </c>
      <c r="C1525">
        <v>0</v>
      </c>
      <c r="I1525">
        <v>0.2871130536130544</v>
      </c>
      <c r="J1525">
        <v>0</v>
      </c>
    </row>
    <row r="1526" spans="1:10">
      <c r="A1526">
        <v>1479</v>
      </c>
      <c r="B1526">
        <v>0.2643927738927746</v>
      </c>
      <c r="C1526">
        <v>0</v>
      </c>
      <c r="I1526">
        <v>0.2643927738927746</v>
      </c>
      <c r="J1526">
        <v>0</v>
      </c>
    </row>
    <row r="1527" spans="1:10">
      <c r="A1527">
        <v>1480</v>
      </c>
      <c r="B1527">
        <v>0.2531596736596743</v>
      </c>
      <c r="C1527">
        <v>0</v>
      </c>
      <c r="I1527">
        <v>0.2531596736596743</v>
      </c>
      <c r="J1527">
        <v>0</v>
      </c>
    </row>
    <row r="1528" spans="1:10">
      <c r="A1528">
        <v>1481</v>
      </c>
      <c r="B1528">
        <v>0.2322109557109563</v>
      </c>
      <c r="C1528">
        <v>0</v>
      </c>
      <c r="I1528">
        <v>0.2322109557109563</v>
      </c>
      <c r="J1528">
        <v>0</v>
      </c>
    </row>
    <row r="1529" spans="1:10">
      <c r="A1529">
        <v>1482</v>
      </c>
      <c r="B1529">
        <v>0.2130594405594411</v>
      </c>
      <c r="C1529">
        <v>0</v>
      </c>
      <c r="I1529">
        <v>0.2130594405594411</v>
      </c>
      <c r="J1529">
        <v>0</v>
      </c>
    </row>
    <row r="1530" spans="1:10">
      <c r="A1530">
        <v>1483</v>
      </c>
      <c r="B1530">
        <v>0.1977354312354318</v>
      </c>
      <c r="C1530">
        <v>0</v>
      </c>
      <c r="I1530">
        <v>0.1977354312354318</v>
      </c>
      <c r="J1530">
        <v>0</v>
      </c>
    </row>
    <row r="1531" spans="1:10">
      <c r="A1531">
        <v>1484</v>
      </c>
      <c r="B1531">
        <v>0.1868438228438233</v>
      </c>
      <c r="C1531">
        <v>0</v>
      </c>
      <c r="I1531">
        <v>0.1868438228438233</v>
      </c>
      <c r="J1531">
        <v>0</v>
      </c>
    </row>
    <row r="1532" spans="1:10">
      <c r="A1532">
        <v>1485</v>
      </c>
      <c r="B1532">
        <v>0.1790163170163175</v>
      </c>
      <c r="C1532">
        <v>0</v>
      </c>
      <c r="I1532">
        <v>0.1790163170163175</v>
      </c>
      <c r="J1532">
        <v>0</v>
      </c>
    </row>
    <row r="1533" spans="1:10">
      <c r="A1533">
        <v>1486</v>
      </c>
      <c r="B1533">
        <v>0.175543123543124</v>
      </c>
      <c r="C1533">
        <v>0</v>
      </c>
      <c r="I1533">
        <v>0.175543123543124</v>
      </c>
      <c r="J1533">
        <v>0</v>
      </c>
    </row>
    <row r="1534" spans="1:10">
      <c r="A1534">
        <v>1487</v>
      </c>
      <c r="B1534">
        <v>0.1689662004662009</v>
      </c>
      <c r="C1534">
        <v>0</v>
      </c>
      <c r="I1534">
        <v>0.1689662004662009</v>
      </c>
      <c r="J1534">
        <v>0</v>
      </c>
    </row>
    <row r="1535" spans="1:10">
      <c r="A1535">
        <v>1488</v>
      </c>
      <c r="B1535">
        <v>0.162531468531469</v>
      </c>
      <c r="C1535">
        <v>0</v>
      </c>
      <c r="I1535">
        <v>0.162531468531469</v>
      </c>
      <c r="J1535">
        <v>0</v>
      </c>
    </row>
    <row r="1536" spans="1:10">
      <c r="A1536">
        <v>1489</v>
      </c>
      <c r="B1536">
        <v>0.1566585081585086</v>
      </c>
      <c r="C1536">
        <v>0</v>
      </c>
      <c r="I1536">
        <v>0.1566585081585086</v>
      </c>
      <c r="J1536">
        <v>0</v>
      </c>
    </row>
    <row r="1537" spans="1:10">
      <c r="A1537">
        <v>1490</v>
      </c>
      <c r="B1537">
        <v>0.1510885780885785</v>
      </c>
      <c r="C1537">
        <v>0</v>
      </c>
      <c r="I1537">
        <v>0.1510885780885785</v>
      </c>
      <c r="J1537">
        <v>0</v>
      </c>
    </row>
    <row r="1538" spans="1:10">
      <c r="A1538">
        <v>1491</v>
      </c>
      <c r="B1538">
        <v>0.1485617715617719</v>
      </c>
      <c r="C1538">
        <v>0</v>
      </c>
      <c r="I1538">
        <v>0.1485617715617719</v>
      </c>
      <c r="J1538">
        <v>0</v>
      </c>
    </row>
    <row r="1539" spans="1:10">
      <c r="A1539">
        <v>1492</v>
      </c>
      <c r="B1539">
        <v>0.1436585081585085</v>
      </c>
      <c r="C1539">
        <v>0</v>
      </c>
      <c r="I1539">
        <v>0.1436585081585085</v>
      </c>
      <c r="J1539">
        <v>0</v>
      </c>
    </row>
    <row r="1540" spans="1:10">
      <c r="A1540">
        <v>1493</v>
      </c>
      <c r="B1540">
        <v>0.139589743589744</v>
      </c>
      <c r="C1540">
        <v>0</v>
      </c>
      <c r="I1540">
        <v>0.139589743589744</v>
      </c>
      <c r="J1540">
        <v>0</v>
      </c>
    </row>
    <row r="1541" spans="1:10">
      <c r="A1541">
        <v>1494</v>
      </c>
      <c r="B1541">
        <v>0.13567365967366</v>
      </c>
      <c r="C1541">
        <v>0</v>
      </c>
      <c r="I1541">
        <v>0.13567365967366</v>
      </c>
      <c r="J1541">
        <v>0</v>
      </c>
    </row>
    <row r="1542" spans="1:10">
      <c r="A1542">
        <v>1495</v>
      </c>
      <c r="B1542">
        <v>0.131659673659674</v>
      </c>
      <c r="C1542">
        <v>0</v>
      </c>
      <c r="I1542">
        <v>0.131659673659674</v>
      </c>
      <c r="J1542">
        <v>0</v>
      </c>
    </row>
    <row r="1543" spans="1:10">
      <c r="A1543">
        <v>1496</v>
      </c>
      <c r="B1543">
        <v>0.1271958041958045</v>
      </c>
      <c r="C1543">
        <v>0</v>
      </c>
      <c r="I1543">
        <v>0.1271958041958045</v>
      </c>
      <c r="J1543">
        <v>0</v>
      </c>
    </row>
    <row r="1544" spans="1:10">
      <c r="A1544">
        <v>1497</v>
      </c>
      <c r="B1544">
        <v>0.1248857808857812</v>
      </c>
      <c r="C1544">
        <v>0</v>
      </c>
      <c r="I1544">
        <v>0.1248857808857812</v>
      </c>
      <c r="J1544">
        <v>0</v>
      </c>
    </row>
    <row r="1545" spans="1:10">
      <c r="A1545">
        <v>1498</v>
      </c>
      <c r="B1545">
        <v>0.1208834498834502</v>
      </c>
      <c r="C1545">
        <v>0</v>
      </c>
      <c r="I1545">
        <v>0.1208834498834502</v>
      </c>
      <c r="J1545">
        <v>0</v>
      </c>
    </row>
    <row r="1546" spans="1:10">
      <c r="A1546">
        <v>1499</v>
      </c>
      <c r="B1546">
        <v>0.1171013986013989</v>
      </c>
      <c r="C1546">
        <v>0</v>
      </c>
      <c r="I1546">
        <v>0.1171013986013989</v>
      </c>
      <c r="J1546">
        <v>0</v>
      </c>
    </row>
    <row r="1547" spans="1:10">
      <c r="A1547">
        <v>1500</v>
      </c>
      <c r="B1547">
        <v>0.1134405594405597</v>
      </c>
      <c r="C1547">
        <v>0</v>
      </c>
      <c r="I1547">
        <v>0.1134405594405597</v>
      </c>
      <c r="J1547">
        <v>0</v>
      </c>
    </row>
    <row r="1548" spans="1:10">
      <c r="A1548">
        <v>1501</v>
      </c>
      <c r="B1548">
        <v>0.1101655011655015</v>
      </c>
      <c r="C1548">
        <v>0</v>
      </c>
      <c r="I1548">
        <v>0.1101655011655015</v>
      </c>
      <c r="J1548">
        <v>0</v>
      </c>
    </row>
    <row r="1549" spans="1:10">
      <c r="A1549">
        <v>1502</v>
      </c>
      <c r="B1549">
        <v>0.1085000000000003</v>
      </c>
      <c r="C1549">
        <v>0</v>
      </c>
      <c r="I1549">
        <v>0.1085000000000003</v>
      </c>
      <c r="J1549">
        <v>0</v>
      </c>
    </row>
    <row r="1550" spans="1:10">
      <c r="A1550">
        <v>1503</v>
      </c>
      <c r="B1550">
        <v>0.1054778554778558</v>
      </c>
      <c r="C1550">
        <v>0</v>
      </c>
      <c r="I1550">
        <v>0.1054778554778558</v>
      </c>
      <c r="J1550">
        <v>0</v>
      </c>
    </row>
    <row r="1551" spans="1:10">
      <c r="A1551">
        <v>1504</v>
      </c>
      <c r="B1551">
        <v>0.102206293706294</v>
      </c>
      <c r="C1551">
        <v>0</v>
      </c>
      <c r="I1551">
        <v>0.102206293706294</v>
      </c>
      <c r="J1551">
        <v>0</v>
      </c>
    </row>
    <row r="1552" spans="1:10">
      <c r="A1552">
        <v>1505</v>
      </c>
      <c r="B1552">
        <v>0.09947319347319374</v>
      </c>
      <c r="C1552">
        <v>0</v>
      </c>
      <c r="I1552">
        <v>0.09947319347319374</v>
      </c>
      <c r="J1552">
        <v>0</v>
      </c>
    </row>
    <row r="1553" spans="1:10">
      <c r="A1553">
        <v>1506</v>
      </c>
      <c r="B1553">
        <v>0.09680419580419605</v>
      </c>
      <c r="C1553">
        <v>0</v>
      </c>
      <c r="I1553">
        <v>0.09680419580419605</v>
      </c>
      <c r="J1553">
        <v>0</v>
      </c>
    </row>
    <row r="1554" spans="1:10">
      <c r="A1554">
        <v>1507</v>
      </c>
      <c r="B1554">
        <v>0.09531701631701656</v>
      </c>
      <c r="C1554">
        <v>0</v>
      </c>
      <c r="I1554">
        <v>0.09531701631701656</v>
      </c>
      <c r="J1554">
        <v>0</v>
      </c>
    </row>
    <row r="1555" spans="1:10">
      <c r="A1555">
        <v>1508</v>
      </c>
      <c r="B1555">
        <v>0.09249883449883474</v>
      </c>
      <c r="C1555">
        <v>0</v>
      </c>
      <c r="I1555">
        <v>0.09249883449883474</v>
      </c>
      <c r="J1555">
        <v>0</v>
      </c>
    </row>
    <row r="1556" spans="1:10">
      <c r="A1556">
        <v>1509</v>
      </c>
      <c r="B1556">
        <v>0.08997902097902122</v>
      </c>
      <c r="C1556">
        <v>0</v>
      </c>
      <c r="I1556">
        <v>0.08997902097902122</v>
      </c>
      <c r="J1556">
        <v>0</v>
      </c>
    </row>
    <row r="1557" spans="1:10">
      <c r="A1557">
        <v>1510</v>
      </c>
      <c r="B1557">
        <v>0.0875641025641028</v>
      </c>
      <c r="C1557">
        <v>0</v>
      </c>
      <c r="I1557">
        <v>0.0875641025641028</v>
      </c>
      <c r="J1557">
        <v>0</v>
      </c>
    </row>
    <row r="1558" spans="1:10">
      <c r="A1558">
        <v>1511</v>
      </c>
      <c r="B1558">
        <v>0.08525407925407946</v>
      </c>
      <c r="C1558">
        <v>0</v>
      </c>
      <c r="I1558">
        <v>0.08525407925407946</v>
      </c>
      <c r="J1558">
        <v>0</v>
      </c>
    </row>
    <row r="1559" spans="1:10">
      <c r="A1559">
        <v>1512</v>
      </c>
      <c r="B1559">
        <v>0.08232634032634054</v>
      </c>
      <c r="C1559">
        <v>0</v>
      </c>
      <c r="I1559">
        <v>0.08232634032634054</v>
      </c>
      <c r="J1559">
        <v>0</v>
      </c>
    </row>
    <row r="1560" spans="1:10">
      <c r="A1560">
        <v>1513</v>
      </c>
      <c r="B1560">
        <v>0.08085198135198157</v>
      </c>
      <c r="C1560">
        <v>0</v>
      </c>
      <c r="I1560">
        <v>0.08085198135198157</v>
      </c>
      <c r="J1560">
        <v>0</v>
      </c>
    </row>
    <row r="1561" spans="1:10">
      <c r="A1561">
        <v>1514</v>
      </c>
      <c r="B1561">
        <v>0.07794055944055965</v>
      </c>
      <c r="C1561">
        <v>0</v>
      </c>
      <c r="I1561">
        <v>0.07794055944055965</v>
      </c>
      <c r="J1561">
        <v>0</v>
      </c>
    </row>
    <row r="1562" spans="1:10">
      <c r="A1562">
        <v>1515</v>
      </c>
      <c r="B1562">
        <v>0.07537878787878807</v>
      </c>
      <c r="C1562">
        <v>0</v>
      </c>
      <c r="I1562">
        <v>0.07537878787878807</v>
      </c>
      <c r="J1562">
        <v>0</v>
      </c>
    </row>
    <row r="1563" spans="1:10">
      <c r="A1563">
        <v>1516</v>
      </c>
      <c r="B1563">
        <v>0.07309090909090929</v>
      </c>
      <c r="C1563">
        <v>0</v>
      </c>
      <c r="I1563">
        <v>0.07309090909090929</v>
      </c>
      <c r="J1563">
        <v>0</v>
      </c>
    </row>
    <row r="1564" spans="1:10">
      <c r="A1564">
        <v>1517</v>
      </c>
      <c r="B1564">
        <v>0.07082051282051301</v>
      </c>
      <c r="C1564">
        <v>0</v>
      </c>
      <c r="I1564">
        <v>0.07082051282051301</v>
      </c>
      <c r="J1564">
        <v>0</v>
      </c>
    </row>
    <row r="1565" spans="1:10">
      <c r="A1565">
        <v>1518</v>
      </c>
      <c r="B1565">
        <v>0.06955011655011674</v>
      </c>
      <c r="C1565">
        <v>0</v>
      </c>
      <c r="I1565">
        <v>0.06955011655011674</v>
      </c>
      <c r="J1565">
        <v>0</v>
      </c>
    </row>
    <row r="1566" spans="1:10">
      <c r="A1566">
        <v>1519</v>
      </c>
      <c r="B1566">
        <v>0.06755011655011672</v>
      </c>
      <c r="C1566">
        <v>0</v>
      </c>
      <c r="I1566">
        <v>0.06755011655011672</v>
      </c>
      <c r="J1566">
        <v>0</v>
      </c>
    </row>
    <row r="1567" spans="1:10">
      <c r="A1567">
        <v>1520</v>
      </c>
      <c r="B1567">
        <v>0.06603146853146871</v>
      </c>
      <c r="C1567">
        <v>0</v>
      </c>
      <c r="I1567">
        <v>0.06603146853146871</v>
      </c>
      <c r="J1567">
        <v>0</v>
      </c>
    </row>
    <row r="1568" spans="1:10">
      <c r="A1568">
        <v>1521</v>
      </c>
      <c r="B1568">
        <v>0.06450582750582767</v>
      </c>
      <c r="C1568">
        <v>0</v>
      </c>
      <c r="I1568">
        <v>0.06450582750582767</v>
      </c>
      <c r="J1568">
        <v>0</v>
      </c>
    </row>
    <row r="1569" spans="1:10">
      <c r="A1569">
        <v>1522</v>
      </c>
      <c r="B1569">
        <v>0.06286363636363652</v>
      </c>
      <c r="C1569">
        <v>0</v>
      </c>
      <c r="I1569">
        <v>0.06286363636363652</v>
      </c>
      <c r="J1569">
        <v>0</v>
      </c>
    </row>
    <row r="1570" spans="1:10">
      <c r="A1570">
        <v>1523</v>
      </c>
      <c r="B1570">
        <v>0.06157459207459224</v>
      </c>
      <c r="C1570">
        <v>0</v>
      </c>
      <c r="I1570">
        <v>0.06157459207459224</v>
      </c>
      <c r="J1570">
        <v>0</v>
      </c>
    </row>
    <row r="1571" spans="1:10">
      <c r="A1571">
        <v>1524</v>
      </c>
      <c r="B1571">
        <v>0.06089976689976706</v>
      </c>
      <c r="C1571">
        <v>0</v>
      </c>
      <c r="I1571">
        <v>0.06089976689976706</v>
      </c>
      <c r="J1571">
        <v>0</v>
      </c>
    </row>
    <row r="1572" spans="1:10">
      <c r="A1572">
        <v>1525</v>
      </c>
      <c r="B1572">
        <v>0.05950233100233116</v>
      </c>
      <c r="C1572">
        <v>0</v>
      </c>
      <c r="I1572">
        <v>0.05950233100233116</v>
      </c>
      <c r="J1572">
        <v>0</v>
      </c>
    </row>
    <row r="1573" spans="1:10">
      <c r="A1573">
        <v>1526</v>
      </c>
      <c r="B1573">
        <v>0.05806876456876472</v>
      </c>
      <c r="C1573">
        <v>0</v>
      </c>
      <c r="I1573">
        <v>0.05806876456876472</v>
      </c>
      <c r="J1573">
        <v>0</v>
      </c>
    </row>
    <row r="1574" spans="1:10">
      <c r="A1574">
        <v>1527</v>
      </c>
      <c r="B1574">
        <v>0.05652331002331018</v>
      </c>
      <c r="C1574">
        <v>0</v>
      </c>
      <c r="I1574">
        <v>0.05652331002331018</v>
      </c>
      <c r="J1574">
        <v>0</v>
      </c>
    </row>
    <row r="1575" spans="1:10">
      <c r="A1575">
        <v>1528</v>
      </c>
      <c r="B1575">
        <v>0.05530069930069945</v>
      </c>
      <c r="C1575">
        <v>0</v>
      </c>
      <c r="I1575">
        <v>0.05530069930069945</v>
      </c>
      <c r="J1575">
        <v>0</v>
      </c>
    </row>
    <row r="1576" spans="1:10">
      <c r="A1576">
        <v>1529</v>
      </c>
      <c r="B1576">
        <v>0.05391608391608406</v>
      </c>
      <c r="C1576">
        <v>0</v>
      </c>
      <c r="I1576">
        <v>0.05391608391608406</v>
      </c>
      <c r="J1576">
        <v>0</v>
      </c>
    </row>
    <row r="1577" spans="1:10">
      <c r="A1577">
        <v>1530</v>
      </c>
      <c r="B1577">
        <v>0.05341608391608405</v>
      </c>
      <c r="C1577">
        <v>0</v>
      </c>
      <c r="I1577">
        <v>0.05341608391608405</v>
      </c>
      <c r="J1577">
        <v>0</v>
      </c>
    </row>
    <row r="1578" spans="1:10">
      <c r="A1578">
        <v>1531</v>
      </c>
      <c r="B1578">
        <v>0.0520675990675992</v>
      </c>
      <c r="C1578">
        <v>0</v>
      </c>
      <c r="I1578">
        <v>0.0520675990675992</v>
      </c>
      <c r="J1578">
        <v>0</v>
      </c>
    </row>
    <row r="1579" spans="1:10">
      <c r="A1579">
        <v>1532</v>
      </c>
      <c r="B1579">
        <v>0.05078671328671341</v>
      </c>
      <c r="C1579">
        <v>0</v>
      </c>
      <c r="I1579">
        <v>0.05078671328671341</v>
      </c>
      <c r="J1579">
        <v>0</v>
      </c>
    </row>
    <row r="1580" spans="1:10">
      <c r="A1580">
        <v>1533</v>
      </c>
      <c r="B1580">
        <v>0.04966317016317029</v>
      </c>
      <c r="C1580">
        <v>0</v>
      </c>
      <c r="I1580">
        <v>0.04966317016317029</v>
      </c>
      <c r="J1580">
        <v>0</v>
      </c>
    </row>
    <row r="1581" spans="1:10">
      <c r="A1581">
        <v>1534</v>
      </c>
      <c r="B1581">
        <v>0.04844755244755258</v>
      </c>
      <c r="C1581">
        <v>0</v>
      </c>
      <c r="I1581">
        <v>0.04844755244755258</v>
      </c>
      <c r="J1581">
        <v>0</v>
      </c>
    </row>
    <row r="1582" spans="1:10">
      <c r="A1582">
        <v>1535</v>
      </c>
      <c r="B1582">
        <v>0.0480664335664337</v>
      </c>
      <c r="C1582">
        <v>0</v>
      </c>
      <c r="I1582">
        <v>0.0480664335664337</v>
      </c>
      <c r="J1582">
        <v>0</v>
      </c>
    </row>
    <row r="1583" spans="1:10">
      <c r="A1583">
        <v>1536</v>
      </c>
      <c r="B1583">
        <v>0.04870279720279733</v>
      </c>
      <c r="C1583">
        <v>0</v>
      </c>
      <c r="I1583">
        <v>0.04870279720279733</v>
      </c>
      <c r="J1583">
        <v>0</v>
      </c>
    </row>
    <row r="1584" spans="1:10">
      <c r="A1584">
        <v>1537</v>
      </c>
      <c r="B1584">
        <v>0.0451806526806528</v>
      </c>
      <c r="C1584">
        <v>0</v>
      </c>
      <c r="I1584">
        <v>0.0451806526806528</v>
      </c>
      <c r="J1584">
        <v>0</v>
      </c>
    </row>
    <row r="1585" spans="1:10">
      <c r="A1585">
        <v>1538</v>
      </c>
      <c r="B1585">
        <v>0.0377062937062938</v>
      </c>
      <c r="C1585">
        <v>0</v>
      </c>
      <c r="I1585">
        <v>0.0377062937062938</v>
      </c>
      <c r="J1585">
        <v>0</v>
      </c>
    </row>
    <row r="1586" spans="1:10">
      <c r="A1586">
        <v>1539</v>
      </c>
      <c r="B1586">
        <v>0.02961771561771569</v>
      </c>
      <c r="C1586">
        <v>0</v>
      </c>
      <c r="I1586">
        <v>0.02961771561771569</v>
      </c>
      <c r="J1586">
        <v>0</v>
      </c>
    </row>
    <row r="1587" spans="1:10">
      <c r="A1587">
        <v>1540</v>
      </c>
      <c r="B1587">
        <v>0.02634731934731941</v>
      </c>
      <c r="C1587">
        <v>0</v>
      </c>
      <c r="I1587">
        <v>0.02634731934731941</v>
      </c>
      <c r="J1587">
        <v>0</v>
      </c>
    </row>
    <row r="1588" spans="1:10">
      <c r="A1588">
        <v>1541</v>
      </c>
      <c r="B1588">
        <v>0.02538578088578095</v>
      </c>
      <c r="C1588">
        <v>0</v>
      </c>
      <c r="I1588">
        <v>0.02538578088578095</v>
      </c>
      <c r="J1588">
        <v>0</v>
      </c>
    </row>
    <row r="1589" spans="1:10">
      <c r="A1589">
        <v>1542</v>
      </c>
      <c r="B1589">
        <v>0.0247377622377623</v>
      </c>
      <c r="C1589">
        <v>0</v>
      </c>
      <c r="I1589">
        <v>0.0247377622377623</v>
      </c>
      <c r="J1589">
        <v>0</v>
      </c>
    </row>
    <row r="1590" spans="1:10">
      <c r="A1590">
        <v>1543</v>
      </c>
      <c r="B1590">
        <v>0.02412004662004669</v>
      </c>
      <c r="C1590">
        <v>0</v>
      </c>
      <c r="I1590">
        <v>0.02412004662004669</v>
      </c>
      <c r="J1590">
        <v>0</v>
      </c>
    </row>
    <row r="1591" spans="1:10">
      <c r="A1591">
        <v>1544</v>
      </c>
      <c r="B1591">
        <v>0.02376456876456882</v>
      </c>
      <c r="C1591">
        <v>0</v>
      </c>
      <c r="I1591">
        <v>0.02376456876456882</v>
      </c>
      <c r="J1591">
        <v>0</v>
      </c>
    </row>
    <row r="1592" spans="1:10">
      <c r="A1592">
        <v>1545</v>
      </c>
      <c r="B1592">
        <v>0.02345337995338001</v>
      </c>
      <c r="C1592">
        <v>0</v>
      </c>
      <c r="I1592">
        <v>0.02345337995338001</v>
      </c>
      <c r="J1592">
        <v>0</v>
      </c>
    </row>
    <row r="1593" spans="1:10">
      <c r="A1593">
        <v>1546</v>
      </c>
      <c r="B1593">
        <v>0.02330652680652687</v>
      </c>
      <c r="C1593">
        <v>0</v>
      </c>
      <c r="I1593">
        <v>0.02330652680652687</v>
      </c>
      <c r="J1593">
        <v>0</v>
      </c>
    </row>
    <row r="1594" spans="1:10">
      <c r="A1594">
        <v>1547</v>
      </c>
      <c r="B1594">
        <v>0.02486480186480193</v>
      </c>
      <c r="C1594">
        <v>0</v>
      </c>
      <c r="I1594">
        <v>0.02486480186480193</v>
      </c>
      <c r="J1594">
        <v>0</v>
      </c>
    </row>
    <row r="1595" spans="1:10">
      <c r="A1595">
        <v>1548</v>
      </c>
      <c r="B1595">
        <v>0.02174708624708631</v>
      </c>
      <c r="C1595">
        <v>0</v>
      </c>
      <c r="I1595">
        <v>0.02174708624708631</v>
      </c>
      <c r="J1595">
        <v>0</v>
      </c>
    </row>
    <row r="1596" spans="1:10">
      <c r="A1596">
        <v>1549</v>
      </c>
      <c r="B1596">
        <v>0.01350000000000004</v>
      </c>
      <c r="C1596">
        <v>0</v>
      </c>
      <c r="I1596">
        <v>0.01350000000000004</v>
      </c>
      <c r="J1596">
        <v>0</v>
      </c>
    </row>
    <row r="1597" spans="1:10">
      <c r="A1597">
        <v>1550</v>
      </c>
      <c r="B1597">
        <v>0.004388111888111899</v>
      </c>
      <c r="C1597">
        <v>0</v>
      </c>
      <c r="I1597">
        <v>0.004388111888111899</v>
      </c>
      <c r="J1597">
        <v>0</v>
      </c>
    </row>
    <row r="1598" spans="1:10">
      <c r="A1598">
        <v>1551</v>
      </c>
      <c r="B1598">
        <v>0.0008403263403263415</v>
      </c>
      <c r="C1598">
        <v>0</v>
      </c>
      <c r="I1598">
        <v>0.0008403263403263415</v>
      </c>
      <c r="J1598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88</v>
      </c>
      <c r="B7" s="9" t="s">
        <v>89</v>
      </c>
      <c r="C7" s="9" t="s">
        <v>90</v>
      </c>
      <c r="D7" s="9" t="s">
        <v>91</v>
      </c>
      <c r="E7" s="9" t="s">
        <v>92</v>
      </c>
      <c r="F7" s="9" t="s">
        <v>93</v>
      </c>
    </row>
    <row r="8" spans="1:6">
      <c r="A8" s="10">
        <v>0</v>
      </c>
      <c r="B8" s="10">
        <v>2</v>
      </c>
      <c r="C8" s="10">
        <v>1</v>
      </c>
      <c r="D8" s="10">
        <v>0</v>
      </c>
      <c r="E8" s="10">
        <v>0</v>
      </c>
      <c r="F8" s="10">
        <v>0</v>
      </c>
    </row>
    <row r="11" spans="1:6">
      <c r="A11" s="8" t="s">
        <v>95</v>
      </c>
      <c r="B11" s="8"/>
      <c r="C11" s="8"/>
      <c r="D11" s="8"/>
      <c r="E11" s="8"/>
      <c r="F11" s="8"/>
    </row>
    <row r="12" spans="1:6">
      <c r="A12" s="9" t="s">
        <v>88</v>
      </c>
      <c r="B12" s="9" t="s">
        <v>89</v>
      </c>
      <c r="C12" s="9" t="s">
        <v>90</v>
      </c>
      <c r="D12" s="9" t="s">
        <v>91</v>
      </c>
      <c r="E12" s="9" t="s">
        <v>92</v>
      </c>
      <c r="F12" s="9" t="s">
        <v>93</v>
      </c>
    </row>
    <row r="13" spans="1:6">
      <c r="A13" s="10">
        <v>0</v>
      </c>
      <c r="B13" s="10">
        <v>1</v>
      </c>
      <c r="C13" s="10">
        <v>0</v>
      </c>
      <c r="D13" s="10">
        <v>0</v>
      </c>
      <c r="E13" s="10">
        <v>0</v>
      </c>
      <c r="F13" s="10">
        <v>0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7.89</v>
      </c>
      <c r="C6" s="10">
        <v>25.7</v>
      </c>
      <c r="D6" s="10" t="s">
        <v>102</v>
      </c>
    </row>
    <row r="7" spans="1:4">
      <c r="A7" s="10">
        <v>132</v>
      </c>
      <c r="B7" s="10">
        <v>12.45</v>
      </c>
      <c r="C7" s="10">
        <v>34.2</v>
      </c>
      <c r="D7" s="10" t="s">
        <v>102</v>
      </c>
    </row>
    <row r="8" spans="1:4">
      <c r="A8" s="10">
        <v>198</v>
      </c>
      <c r="B8" s="10">
        <v>16.42</v>
      </c>
      <c r="C8" s="10">
        <v>41.8</v>
      </c>
      <c r="D8" s="10" t="s">
        <v>102</v>
      </c>
    </row>
    <row r="9" spans="1:4">
      <c r="A9" s="10">
        <v>264</v>
      </c>
      <c r="B9" s="10">
        <v>19.9</v>
      </c>
      <c r="C9" s="10">
        <v>48.6</v>
      </c>
      <c r="D9" s="10" t="s">
        <v>102</v>
      </c>
    </row>
    <row r="10" spans="1:4">
      <c r="A10" s="10">
        <v>330</v>
      </c>
      <c r="B10" s="10">
        <v>22.59</v>
      </c>
      <c r="C10" s="10">
        <v>54.1</v>
      </c>
      <c r="D10" s="10" t="s">
        <v>102</v>
      </c>
    </row>
    <row r="11" spans="1:4">
      <c r="A11" s="10">
        <v>396</v>
      </c>
      <c r="B11" s="10">
        <v>25.07</v>
      </c>
      <c r="C11" s="10">
        <v>59.3</v>
      </c>
      <c r="D11" s="10" t="s">
        <v>102</v>
      </c>
    </row>
    <row r="12" spans="1:4">
      <c r="A12" s="10">
        <v>661</v>
      </c>
      <c r="B12" s="10">
        <v>32.44</v>
      </c>
      <c r="C12" s="10">
        <v>75.7</v>
      </c>
      <c r="D12" s="10" t="s">
        <v>102</v>
      </c>
    </row>
    <row r="13" spans="1:4">
      <c r="A13" s="10">
        <v>992</v>
      </c>
      <c r="B13" s="10">
        <v>41.16</v>
      </c>
      <c r="C13" s="10">
        <v>97.2</v>
      </c>
      <c r="D13" s="10" t="s">
        <v>102</v>
      </c>
    </row>
    <row r="14" spans="1:4">
      <c r="A14" s="10">
        <v>1322</v>
      </c>
      <c r="B14" s="10">
        <v>51.61</v>
      </c>
      <c r="C14" s="10">
        <v>139.5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1.57</v>
      </c>
      <c r="C20" s="10">
        <v>20</v>
      </c>
      <c r="D20" s="10" t="s">
        <v>104</v>
      </c>
    </row>
    <row r="21" spans="1:4">
      <c r="A21" s="10">
        <v>22</v>
      </c>
      <c r="B21" s="10">
        <v>3.27</v>
      </c>
      <c r="C21" s="10">
        <v>20</v>
      </c>
      <c r="D21" s="10" t="s">
        <v>104</v>
      </c>
    </row>
    <row r="22" spans="1:4">
      <c r="A22" s="10">
        <v>33</v>
      </c>
      <c r="B22" s="10">
        <v>4.73</v>
      </c>
      <c r="C22" s="10">
        <v>20</v>
      </c>
      <c r="D22" s="10" t="s">
        <v>104</v>
      </c>
    </row>
    <row r="23" spans="1:4">
      <c r="A23" s="10">
        <v>44</v>
      </c>
      <c r="B23" s="10">
        <v>6.08</v>
      </c>
      <c r="C23" s="10">
        <v>22.4</v>
      </c>
      <c r="D23" s="10" t="s">
        <v>104</v>
      </c>
    </row>
    <row r="24" spans="1:4">
      <c r="A24" s="10">
        <v>55</v>
      </c>
      <c r="B24" s="10">
        <v>7.1</v>
      </c>
      <c r="C24" s="10">
        <v>24.3</v>
      </c>
      <c r="D24" s="10" t="s">
        <v>102</v>
      </c>
    </row>
    <row r="25" spans="1:4">
      <c r="A25" s="10">
        <v>66</v>
      </c>
      <c r="B25" s="10">
        <v>7.89</v>
      </c>
      <c r="C25" s="10">
        <v>25.7</v>
      </c>
      <c r="D25" s="10" t="s">
        <v>102</v>
      </c>
    </row>
    <row r="26" spans="1:4">
      <c r="A26" s="10">
        <v>77</v>
      </c>
      <c r="B26" s="10">
        <v>8.699999999999999</v>
      </c>
      <c r="C26" s="10">
        <v>27.2</v>
      </c>
      <c r="D26" s="10" t="s">
        <v>102</v>
      </c>
    </row>
    <row r="27" spans="1:4">
      <c r="A27" s="10">
        <v>88</v>
      </c>
      <c r="B27" s="10">
        <v>9.460000000000001</v>
      </c>
      <c r="C27" s="10">
        <v>28.6</v>
      </c>
      <c r="D27" s="10" t="s">
        <v>102</v>
      </c>
    </row>
    <row r="28" spans="1:4">
      <c r="A28" s="10">
        <v>99</v>
      </c>
      <c r="B28" s="10">
        <v>10.21</v>
      </c>
      <c r="C28" s="10">
        <v>30</v>
      </c>
      <c r="D28" s="10" t="s">
        <v>102</v>
      </c>
    </row>
    <row r="29" spans="1:4">
      <c r="A29" s="10">
        <v>110</v>
      </c>
      <c r="B29" s="10">
        <v>10.96</v>
      </c>
      <c r="C29" s="10">
        <v>31.4</v>
      </c>
      <c r="D29" s="10" t="s">
        <v>102</v>
      </c>
    </row>
    <row r="30" spans="1:4">
      <c r="A30" s="10">
        <v>121</v>
      </c>
      <c r="B30" s="10">
        <v>11.7</v>
      </c>
      <c r="C30" s="10">
        <v>32.8</v>
      </c>
      <c r="D30" s="10" t="s">
        <v>102</v>
      </c>
    </row>
    <row r="31" spans="1:4">
      <c r="A31" s="10">
        <v>132</v>
      </c>
      <c r="B31" s="10">
        <v>12.45</v>
      </c>
      <c r="C31" s="10">
        <v>34.2</v>
      </c>
      <c r="D31" s="10" t="s">
        <v>102</v>
      </c>
    </row>
    <row r="32" spans="1:4">
      <c r="A32" s="10">
        <v>143</v>
      </c>
      <c r="B32" s="10">
        <v>13.16</v>
      </c>
      <c r="C32" s="10">
        <v>35.5</v>
      </c>
      <c r="D32" s="10" t="s">
        <v>102</v>
      </c>
    </row>
    <row r="33" spans="1:4">
      <c r="A33" s="10">
        <v>154</v>
      </c>
      <c r="B33" s="10">
        <v>13.85</v>
      </c>
      <c r="C33" s="10">
        <v>36.8</v>
      </c>
      <c r="D33" s="10" t="s">
        <v>102</v>
      </c>
    </row>
    <row r="34" spans="1:4">
      <c r="A34" s="10">
        <v>165</v>
      </c>
      <c r="B34" s="10">
        <v>14.47</v>
      </c>
      <c r="C34" s="10">
        <v>38</v>
      </c>
      <c r="D34" s="10" t="s">
        <v>102</v>
      </c>
    </row>
    <row r="35" spans="1:4">
      <c r="A35" s="10">
        <v>176</v>
      </c>
      <c r="B35" s="10">
        <v>15.11</v>
      </c>
      <c r="C35" s="10">
        <v>39.2</v>
      </c>
      <c r="D35" s="10" t="s">
        <v>102</v>
      </c>
    </row>
    <row r="36" spans="1:4">
      <c r="A36" s="10">
        <v>187</v>
      </c>
      <c r="B36" s="10">
        <v>15.76</v>
      </c>
      <c r="C36" s="10">
        <v>40.5</v>
      </c>
      <c r="D36" s="10" t="s">
        <v>102</v>
      </c>
    </row>
    <row r="37" spans="1:4">
      <c r="A37" s="10">
        <v>198</v>
      </c>
      <c r="B37" s="10">
        <v>16.42</v>
      </c>
      <c r="C37" s="10">
        <v>41.8</v>
      </c>
      <c r="D37" s="10" t="s">
        <v>102</v>
      </c>
    </row>
    <row r="38" spans="1:4">
      <c r="A38" s="10">
        <v>209</v>
      </c>
      <c r="B38" s="10">
        <v>17.02</v>
      </c>
      <c r="C38" s="10">
        <v>42.9</v>
      </c>
      <c r="D38" s="10" t="s">
        <v>102</v>
      </c>
    </row>
    <row r="39" spans="1:4">
      <c r="A39" s="10">
        <v>220</v>
      </c>
      <c r="B39" s="10">
        <v>17.57</v>
      </c>
      <c r="C39" s="10">
        <v>44</v>
      </c>
      <c r="D39" s="10" t="s">
        <v>102</v>
      </c>
    </row>
    <row r="40" spans="1:4">
      <c r="A40" s="10">
        <v>231</v>
      </c>
      <c r="B40" s="10">
        <v>18.15</v>
      </c>
      <c r="C40" s="10">
        <v>45.1</v>
      </c>
      <c r="D40" s="10" t="s">
        <v>102</v>
      </c>
    </row>
    <row r="41" spans="1:4">
      <c r="A41" s="10">
        <v>242</v>
      </c>
      <c r="B41" s="10">
        <v>18.75</v>
      </c>
      <c r="C41" s="10">
        <v>46.3</v>
      </c>
      <c r="D41" s="10" t="s">
        <v>102</v>
      </c>
    </row>
    <row r="42" spans="1:4">
      <c r="A42" s="10">
        <v>253</v>
      </c>
      <c r="B42" s="10">
        <v>19.32</v>
      </c>
      <c r="C42" s="10">
        <v>47.5</v>
      </c>
      <c r="D42" s="10" t="s">
        <v>102</v>
      </c>
    </row>
    <row r="43" spans="1:4">
      <c r="A43" s="10">
        <v>264</v>
      </c>
      <c r="B43" s="10">
        <v>19.9</v>
      </c>
      <c r="C43" s="10">
        <v>48.6</v>
      </c>
      <c r="D43" s="10" t="s">
        <v>102</v>
      </c>
    </row>
    <row r="44" spans="1:4">
      <c r="A44" s="10">
        <v>275</v>
      </c>
      <c r="B44" s="10">
        <v>20.4</v>
      </c>
      <c r="C44" s="10">
        <v>49.6</v>
      </c>
      <c r="D44" s="10" t="s">
        <v>102</v>
      </c>
    </row>
    <row r="45" spans="1:4">
      <c r="A45" s="10">
        <v>286</v>
      </c>
      <c r="B45" s="10">
        <v>20.89</v>
      </c>
      <c r="C45" s="10">
        <v>50.6</v>
      </c>
      <c r="D45" s="10" t="s">
        <v>102</v>
      </c>
    </row>
    <row r="46" spans="1:4">
      <c r="A46" s="10">
        <v>297</v>
      </c>
      <c r="B46" s="10">
        <v>21.32</v>
      </c>
      <c r="C46" s="10">
        <v>51.5</v>
      </c>
      <c r="D46" s="10" t="s">
        <v>102</v>
      </c>
    </row>
    <row r="47" spans="1:4">
      <c r="A47" s="10">
        <v>308</v>
      </c>
      <c r="B47" s="10">
        <v>21.74</v>
      </c>
      <c r="C47" s="10">
        <v>52.4</v>
      </c>
      <c r="D47" s="10" t="s">
        <v>102</v>
      </c>
    </row>
    <row r="48" spans="1:4">
      <c r="A48" s="10">
        <v>319</v>
      </c>
      <c r="B48" s="10">
        <v>22.18</v>
      </c>
      <c r="C48" s="10">
        <v>53.3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5.103622377622378</v>
      </c>
      <c r="C4">
        <v>4.086762237762247</v>
      </c>
      <c r="D4">
        <v>4.595192307692312</v>
      </c>
      <c r="E4">
        <v>0.607843137</v>
      </c>
    </row>
    <row r="5" spans="1:5">
      <c r="A5">
        <v>3</v>
      </c>
      <c r="B5">
        <v>9.976125874125877</v>
      </c>
      <c r="C5">
        <v>8.863506993007004</v>
      </c>
      <c r="D5">
        <v>9.41981643356644</v>
      </c>
      <c r="E5">
        <v>0.911764706</v>
      </c>
    </row>
    <row r="6" spans="1:5">
      <c r="A6">
        <v>4</v>
      </c>
      <c r="B6">
        <v>11.13472727272728</v>
      </c>
      <c r="C6">
        <v>10.12104195804197</v>
      </c>
      <c r="D6">
        <v>10.62788461538462</v>
      </c>
      <c r="E6">
        <v>1.215686275</v>
      </c>
    </row>
    <row r="7" spans="1:5">
      <c r="A7">
        <v>5</v>
      </c>
      <c r="B7">
        <v>11.9625990675991</v>
      </c>
      <c r="C7">
        <v>11.35816083916087</v>
      </c>
      <c r="D7">
        <v>11.66037995337999</v>
      </c>
      <c r="E7">
        <v>1.519607843</v>
      </c>
    </row>
    <row r="8" spans="1:5">
      <c r="A8">
        <v>6</v>
      </c>
      <c r="B8">
        <v>12.24872261072264</v>
      </c>
      <c r="C8">
        <v>11.83718181818185</v>
      </c>
      <c r="D8">
        <v>12.04295221445225</v>
      </c>
      <c r="E8">
        <v>1.823529412</v>
      </c>
    </row>
    <row r="9" spans="1:5">
      <c r="A9">
        <v>7</v>
      </c>
      <c r="B9">
        <v>11.84071095571099</v>
      </c>
      <c r="C9">
        <v>11.70175524475528</v>
      </c>
      <c r="D9">
        <v>11.77123310023313</v>
      </c>
      <c r="E9">
        <v>2.12745098</v>
      </c>
    </row>
    <row r="10" spans="1:5">
      <c r="A10">
        <v>8</v>
      </c>
      <c r="B10">
        <v>10.81740093240096</v>
      </c>
      <c r="C10">
        <v>10.84873892773896</v>
      </c>
      <c r="D10">
        <v>10.83306993006996</v>
      </c>
      <c r="E10">
        <v>2.431372549</v>
      </c>
    </row>
    <row r="11" spans="1:5">
      <c r="A11">
        <v>9</v>
      </c>
      <c r="B11">
        <v>10.19332400932404</v>
      </c>
      <c r="C11">
        <v>10.21318881118884</v>
      </c>
      <c r="D11">
        <v>10.20325641025644</v>
      </c>
      <c r="E11">
        <v>2.735294118</v>
      </c>
    </row>
    <row r="12" spans="1:5">
      <c r="A12">
        <v>10</v>
      </c>
      <c r="B12">
        <v>9.097121212121236</v>
      </c>
      <c r="C12">
        <v>9.107041958041982</v>
      </c>
      <c r="D12">
        <v>9.10208158508161</v>
      </c>
      <c r="E12">
        <v>3.039215686</v>
      </c>
    </row>
    <row r="13" spans="1:5">
      <c r="A13">
        <v>11</v>
      </c>
      <c r="B13">
        <v>8.607317016317038</v>
      </c>
      <c r="C13">
        <v>8.545289044289067</v>
      </c>
      <c r="D13">
        <v>8.576303030303052</v>
      </c>
      <c r="E13">
        <v>3.1</v>
      </c>
    </row>
    <row r="14" spans="1:5">
      <c r="A14">
        <v>12</v>
      </c>
      <c r="B14">
        <v>8.546673659673683</v>
      </c>
      <c r="C14">
        <v>8.398158508158531</v>
      </c>
      <c r="D14">
        <v>8.472416083916107</v>
      </c>
      <c r="E14">
        <v>3.1</v>
      </c>
    </row>
    <row r="15" spans="1:5">
      <c r="A15">
        <v>13</v>
      </c>
      <c r="B15">
        <v>8.973396270396295</v>
      </c>
      <c r="C15">
        <v>8.737748251748275</v>
      </c>
      <c r="D15">
        <v>8.855572261072286</v>
      </c>
      <c r="E15">
        <v>3.1</v>
      </c>
    </row>
    <row r="16" spans="1:5">
      <c r="A16">
        <v>14</v>
      </c>
      <c r="B16">
        <v>9.245925407925432</v>
      </c>
      <c r="C16">
        <v>8.994571095571118</v>
      </c>
      <c r="D16">
        <v>9.120248251748276</v>
      </c>
      <c r="E16">
        <v>3.1</v>
      </c>
    </row>
    <row r="17" spans="1:5">
      <c r="A17">
        <v>15</v>
      </c>
      <c r="B17">
        <v>9.763766899766924</v>
      </c>
      <c r="C17">
        <v>9.50171095571098</v>
      </c>
      <c r="D17">
        <v>9.632738927738952</v>
      </c>
      <c r="E17">
        <v>3.1</v>
      </c>
    </row>
    <row r="18" spans="1:5">
      <c r="A18">
        <v>16</v>
      </c>
      <c r="B18">
        <v>10.01952214452217</v>
      </c>
      <c r="C18">
        <v>9.759827505827532</v>
      </c>
      <c r="D18">
        <v>9.889674825174851</v>
      </c>
      <c r="E18">
        <v>3.1</v>
      </c>
    </row>
    <row r="19" spans="1:5">
      <c r="A19">
        <v>17</v>
      </c>
      <c r="B19">
        <v>9.928750582750608</v>
      </c>
      <c r="C19">
        <v>9.733804195804222</v>
      </c>
      <c r="D19">
        <v>9.831277389277414</v>
      </c>
      <c r="E19">
        <v>3.1</v>
      </c>
    </row>
    <row r="20" spans="1:5">
      <c r="A20">
        <v>18</v>
      </c>
      <c r="B20">
        <v>9.748351981352007</v>
      </c>
      <c r="C20">
        <v>9.571990675990701</v>
      </c>
      <c r="D20">
        <v>9.660171328671353</v>
      </c>
      <c r="E20">
        <v>3.1</v>
      </c>
    </row>
    <row r="21" spans="1:5">
      <c r="A21">
        <v>19</v>
      </c>
      <c r="B21">
        <v>9.526703962703987</v>
      </c>
      <c r="C21">
        <v>9.383517482517506</v>
      </c>
      <c r="D21">
        <v>9.455110722610748</v>
      </c>
      <c r="E21">
        <v>3.1</v>
      </c>
    </row>
    <row r="22" spans="1:5">
      <c r="A22">
        <v>20</v>
      </c>
      <c r="B22">
        <v>9.429016317016343</v>
      </c>
      <c r="C22">
        <v>9.282016317016343</v>
      </c>
      <c r="D22">
        <v>9.355516317016342</v>
      </c>
      <c r="E22">
        <v>3.1</v>
      </c>
    </row>
    <row r="23" spans="1:5">
      <c r="A23">
        <v>21</v>
      </c>
      <c r="B23">
        <v>9.188468531468555</v>
      </c>
      <c r="C23">
        <v>9.069566433566457</v>
      </c>
      <c r="D23">
        <v>9.129017482517506</v>
      </c>
      <c r="E23">
        <v>3.1</v>
      </c>
    </row>
    <row r="24" spans="1:5">
      <c r="A24">
        <v>22</v>
      </c>
      <c r="B24">
        <v>8.971020979021002</v>
      </c>
      <c r="C24">
        <v>8.847158508158532</v>
      </c>
      <c r="D24">
        <v>8.909089743589767</v>
      </c>
      <c r="E24">
        <v>3.1</v>
      </c>
    </row>
    <row r="25" spans="1:5">
      <c r="A25">
        <v>23</v>
      </c>
      <c r="B25">
        <v>8.67585081585084</v>
      </c>
      <c r="C25">
        <v>8.609452214452238</v>
      </c>
      <c r="D25">
        <v>8.642651515151538</v>
      </c>
      <c r="E25">
        <v>3.1</v>
      </c>
    </row>
    <row r="26" spans="1:5">
      <c r="A26">
        <v>24</v>
      </c>
      <c r="B26">
        <v>8.353132867132889</v>
      </c>
      <c r="C26">
        <v>8.349200466200488</v>
      </c>
      <c r="D26">
        <v>8.351166666666689</v>
      </c>
      <c r="E26">
        <v>3.1</v>
      </c>
    </row>
    <row r="27" spans="1:5">
      <c r="A27">
        <v>25</v>
      </c>
      <c r="B27">
        <v>8.164701631701654</v>
      </c>
      <c r="C27">
        <v>8.199247086247109</v>
      </c>
      <c r="D27">
        <v>8.181974358974381</v>
      </c>
      <c r="E27">
        <v>3.1</v>
      </c>
    </row>
    <row r="28" spans="1:5">
      <c r="A28">
        <v>26</v>
      </c>
      <c r="B28">
        <v>7.796517482517503</v>
      </c>
      <c r="C28">
        <v>7.850072261072281</v>
      </c>
      <c r="D28">
        <v>7.823294871794892</v>
      </c>
      <c r="E28">
        <v>3.1</v>
      </c>
    </row>
    <row r="29" spans="1:5">
      <c r="A29">
        <v>27</v>
      </c>
      <c r="B29">
        <v>7.571545454545474</v>
      </c>
      <c r="C29">
        <v>7.5689533799534</v>
      </c>
      <c r="D29">
        <v>7.570249417249437</v>
      </c>
      <c r="E29">
        <v>3.1</v>
      </c>
    </row>
    <row r="30" spans="1:5">
      <c r="A30">
        <v>28</v>
      </c>
      <c r="B30">
        <v>7.557142191142211</v>
      </c>
      <c r="C30">
        <v>7.487356643356662</v>
      </c>
      <c r="D30">
        <v>7.522249417249437</v>
      </c>
      <c r="E30">
        <v>3.1</v>
      </c>
    </row>
    <row r="31" spans="1:5">
      <c r="A31">
        <v>29</v>
      </c>
      <c r="B31">
        <v>7.699836829836849</v>
      </c>
      <c r="C31">
        <v>7.60202331002333</v>
      </c>
      <c r="D31">
        <v>7.650930069930089</v>
      </c>
      <c r="E31">
        <v>3.1</v>
      </c>
    </row>
    <row r="32" spans="1:5">
      <c r="A32">
        <v>30</v>
      </c>
      <c r="B32">
        <v>7.766944055944077</v>
      </c>
      <c r="C32">
        <v>7.687664335664356</v>
      </c>
      <c r="D32">
        <v>7.727304195804216</v>
      </c>
      <c r="E32">
        <v>3.1</v>
      </c>
    </row>
    <row r="33" spans="1:5">
      <c r="A33">
        <v>31</v>
      </c>
      <c r="B33">
        <v>7.869575757575777</v>
      </c>
      <c r="C33">
        <v>7.804517482517504</v>
      </c>
      <c r="D33">
        <v>7.837046620046641</v>
      </c>
      <c r="E33">
        <v>3.1</v>
      </c>
    </row>
    <row r="34" spans="1:5">
      <c r="A34">
        <v>32</v>
      </c>
      <c r="B34">
        <v>7.947536130536152</v>
      </c>
      <c r="C34">
        <v>7.883212121212142</v>
      </c>
      <c r="D34">
        <v>7.915374125874147</v>
      </c>
      <c r="E34">
        <v>3.1</v>
      </c>
    </row>
    <row r="35" spans="1:5">
      <c r="A35">
        <v>33</v>
      </c>
      <c r="B35">
        <v>7.933522144522165</v>
      </c>
      <c r="C35">
        <v>7.884745920745941</v>
      </c>
      <c r="D35">
        <v>7.909134032634054</v>
      </c>
      <c r="E35">
        <v>3.1</v>
      </c>
    </row>
    <row r="36" spans="1:5">
      <c r="A36">
        <v>34</v>
      </c>
      <c r="B36">
        <v>7.907076923076945</v>
      </c>
      <c r="C36">
        <v>7.867419580419601</v>
      </c>
      <c r="D36">
        <v>7.887248251748273</v>
      </c>
      <c r="E36">
        <v>3.1</v>
      </c>
    </row>
    <row r="37" spans="1:5">
      <c r="A37">
        <v>35</v>
      </c>
      <c r="B37">
        <v>7.853018648018669</v>
      </c>
      <c r="C37">
        <v>7.828920745920767</v>
      </c>
      <c r="D37">
        <v>7.840969696969718</v>
      </c>
      <c r="E37">
        <v>3.1</v>
      </c>
    </row>
    <row r="38" spans="1:5">
      <c r="A38">
        <v>36</v>
      </c>
      <c r="B38">
        <v>7.725398601398622</v>
      </c>
      <c r="C38">
        <v>7.694638694638715</v>
      </c>
      <c r="D38">
        <v>7.710018648018668</v>
      </c>
      <c r="E38">
        <v>3.1</v>
      </c>
    </row>
    <row r="39" spans="1:5">
      <c r="A39">
        <v>37</v>
      </c>
      <c r="B39">
        <v>7.652386946386967</v>
      </c>
      <c r="C39">
        <v>7.593328671328691</v>
      </c>
      <c r="D39">
        <v>7.622857808857828</v>
      </c>
      <c r="E39">
        <v>3.1</v>
      </c>
    </row>
    <row r="40" spans="1:5">
      <c r="A40">
        <v>38</v>
      </c>
      <c r="B40">
        <v>7.58674592074594</v>
      </c>
      <c r="C40">
        <v>7.540146853146872</v>
      </c>
      <c r="D40">
        <v>7.563446386946406</v>
      </c>
      <c r="E40">
        <v>3.1</v>
      </c>
    </row>
    <row r="41" spans="1:5">
      <c r="A41">
        <v>39</v>
      </c>
      <c r="B41">
        <v>7.440065268065288</v>
      </c>
      <c r="C41">
        <v>7.460277389277409</v>
      </c>
      <c r="D41">
        <v>7.450171328671349</v>
      </c>
      <c r="E41">
        <v>3.1</v>
      </c>
    </row>
    <row r="42" spans="1:5">
      <c r="A42">
        <v>40</v>
      </c>
      <c r="B42">
        <v>7.15151282051284</v>
      </c>
      <c r="C42">
        <v>7.216622377622397</v>
      </c>
      <c r="D42">
        <v>7.184067599067618</v>
      </c>
      <c r="E42">
        <v>3.1</v>
      </c>
    </row>
    <row r="43" spans="1:5">
      <c r="A43">
        <v>41</v>
      </c>
      <c r="B43">
        <v>7.0034195804196</v>
      </c>
      <c r="C43">
        <v>7.080622377622396</v>
      </c>
      <c r="D43">
        <v>7.042020979020998</v>
      </c>
      <c r="E43">
        <v>3.1</v>
      </c>
    </row>
    <row r="44" spans="1:5">
      <c r="A44">
        <v>42</v>
      </c>
      <c r="B44">
        <v>6.721240093240111</v>
      </c>
      <c r="C44">
        <v>6.795722610722629</v>
      </c>
      <c r="D44">
        <v>6.75848135198137</v>
      </c>
      <c r="E44">
        <v>3.1</v>
      </c>
    </row>
    <row r="45" spans="1:5">
      <c r="A45">
        <v>43</v>
      </c>
      <c r="B45">
        <v>6.521116550116567</v>
      </c>
      <c r="C45">
        <v>6.568344988345006</v>
      </c>
      <c r="D45">
        <v>6.544730769230786</v>
      </c>
      <c r="E45">
        <v>3.1</v>
      </c>
    </row>
    <row r="46" spans="1:5">
      <c r="A46">
        <v>44</v>
      </c>
      <c r="B46">
        <v>6.364599067599084</v>
      </c>
      <c r="C46">
        <v>6.409780885780902</v>
      </c>
      <c r="D46">
        <v>6.387189976689993</v>
      </c>
      <c r="E46">
        <v>3.1</v>
      </c>
    </row>
    <row r="47" spans="1:5">
      <c r="A47">
        <v>45</v>
      </c>
      <c r="B47">
        <v>6.260128205128222</v>
      </c>
      <c r="C47">
        <v>6.27989277389279</v>
      </c>
      <c r="D47">
        <v>6.270010489510506</v>
      </c>
      <c r="E47">
        <v>3.1</v>
      </c>
    </row>
    <row r="48" spans="1:5">
      <c r="A48">
        <v>46</v>
      </c>
      <c r="B48">
        <v>6.240592074592092</v>
      </c>
      <c r="C48">
        <v>6.251435897435915</v>
      </c>
      <c r="D48">
        <v>6.246013986014003</v>
      </c>
      <c r="E48">
        <v>3.1</v>
      </c>
    </row>
    <row r="49" spans="1:5">
      <c r="A49">
        <v>47</v>
      </c>
      <c r="B49">
        <v>6.132153846153862</v>
      </c>
      <c r="C49">
        <v>6.183727272727289</v>
      </c>
      <c r="D49">
        <v>6.157940559440576</v>
      </c>
      <c r="E49">
        <v>3.1</v>
      </c>
    </row>
    <row r="50" spans="1:5">
      <c r="A50">
        <v>48</v>
      </c>
      <c r="B50">
        <v>5.893393939393954</v>
      </c>
      <c r="C50">
        <v>6.024463869463885</v>
      </c>
      <c r="D50">
        <v>5.95892890442892</v>
      </c>
      <c r="E50">
        <v>3.1</v>
      </c>
    </row>
    <row r="51" spans="1:5">
      <c r="A51">
        <v>49</v>
      </c>
      <c r="B51">
        <v>5.569820512820527</v>
      </c>
      <c r="C51">
        <v>5.747939393939409</v>
      </c>
      <c r="D51">
        <v>5.658879953379968</v>
      </c>
      <c r="E51">
        <v>3.1</v>
      </c>
    </row>
    <row r="52" spans="1:5">
      <c r="A52">
        <v>50</v>
      </c>
      <c r="B52">
        <v>5.312545454545468</v>
      </c>
      <c r="C52">
        <v>5.48485081585083</v>
      </c>
      <c r="D52">
        <v>5.398698135198149</v>
      </c>
      <c r="E52">
        <v>3.1</v>
      </c>
    </row>
    <row r="53" spans="1:5">
      <c r="A53">
        <v>51</v>
      </c>
      <c r="B53">
        <v>5.122652680652695</v>
      </c>
      <c r="C53">
        <v>5.265002331002345</v>
      </c>
      <c r="D53">
        <v>5.193827505827519</v>
      </c>
      <c r="E53">
        <v>3.1</v>
      </c>
    </row>
    <row r="54" spans="1:5">
      <c r="A54">
        <v>52</v>
      </c>
      <c r="B54">
        <v>5.04673659673661</v>
      </c>
      <c r="C54">
        <v>5.178948717948732</v>
      </c>
      <c r="D54">
        <v>5.112842657342671</v>
      </c>
      <c r="E54">
        <v>3.1</v>
      </c>
    </row>
    <row r="55" spans="1:5">
      <c r="A55">
        <v>53</v>
      </c>
      <c r="B55">
        <v>4.932951048951061</v>
      </c>
      <c r="C55">
        <v>5.058372960372974</v>
      </c>
      <c r="D55">
        <v>4.995662004662018</v>
      </c>
      <c r="E55">
        <v>3.1</v>
      </c>
    </row>
    <row r="56" spans="1:5">
      <c r="A56">
        <v>54</v>
      </c>
      <c r="B56">
        <v>4.850694638694652</v>
      </c>
      <c r="C56">
        <v>4.958130536130549</v>
      </c>
      <c r="D56">
        <v>4.904412587412601</v>
      </c>
      <c r="E56">
        <v>3.1</v>
      </c>
    </row>
    <row r="57" spans="1:5">
      <c r="A57">
        <v>55</v>
      </c>
      <c r="B57">
        <v>4.773904428904442</v>
      </c>
      <c r="C57">
        <v>4.877235431235444</v>
      </c>
      <c r="D57">
        <v>4.825569930069943</v>
      </c>
      <c r="E57">
        <v>3.1</v>
      </c>
    </row>
    <row r="58" spans="1:5">
      <c r="A58">
        <v>56</v>
      </c>
      <c r="B58">
        <v>4.632848484848497</v>
      </c>
      <c r="C58">
        <v>4.760834498834511</v>
      </c>
      <c r="D58">
        <v>4.696841491841504</v>
      </c>
      <c r="E58">
        <v>3.1</v>
      </c>
    </row>
    <row r="59" spans="1:5">
      <c r="A59">
        <v>57</v>
      </c>
      <c r="B59">
        <v>4.535312354312366</v>
      </c>
      <c r="C59">
        <v>4.660764568764581</v>
      </c>
      <c r="D59">
        <v>4.598038461538474</v>
      </c>
      <c r="E59">
        <v>3.1</v>
      </c>
    </row>
    <row r="60" spans="1:5">
      <c r="A60">
        <v>58</v>
      </c>
      <c r="B60">
        <v>4.328160839160851</v>
      </c>
      <c r="C60">
        <v>4.442118881118893</v>
      </c>
      <c r="D60">
        <v>4.385139860139873</v>
      </c>
      <c r="E60">
        <v>3.1</v>
      </c>
    </row>
    <row r="61" spans="1:5">
      <c r="A61">
        <v>59</v>
      </c>
      <c r="B61">
        <v>4.153885780885791</v>
      </c>
      <c r="C61">
        <v>4.23564801864803</v>
      </c>
      <c r="D61">
        <v>4.194766899766911</v>
      </c>
      <c r="E61">
        <v>3.1</v>
      </c>
    </row>
    <row r="62" spans="1:5">
      <c r="A62">
        <v>60</v>
      </c>
      <c r="B62">
        <v>4.098755244755255</v>
      </c>
      <c r="C62">
        <v>4.138074592074603</v>
      </c>
      <c r="D62">
        <v>4.118414918414929</v>
      </c>
      <c r="E62">
        <v>3.1</v>
      </c>
    </row>
    <row r="63" spans="1:5">
      <c r="A63">
        <v>61</v>
      </c>
      <c r="B63">
        <v>4.115713286713297</v>
      </c>
      <c r="C63">
        <v>4.155358974358985</v>
      </c>
      <c r="D63">
        <v>4.135536130536141</v>
      </c>
      <c r="E63">
        <v>3.1</v>
      </c>
    </row>
    <row r="64" spans="1:5">
      <c r="A64">
        <v>62</v>
      </c>
      <c r="B64">
        <v>4.13946153846155</v>
      </c>
      <c r="C64">
        <v>4.180909090909102</v>
      </c>
      <c r="D64">
        <v>4.160185314685326</v>
      </c>
      <c r="E64">
        <v>3.1</v>
      </c>
    </row>
    <row r="65" spans="1:5">
      <c r="A65">
        <v>63</v>
      </c>
      <c r="B65">
        <v>4.161456876456888</v>
      </c>
      <c r="C65">
        <v>4.202076923076934</v>
      </c>
      <c r="D65">
        <v>4.181766899766911</v>
      </c>
      <c r="E65">
        <v>3.1</v>
      </c>
    </row>
    <row r="66" spans="1:5">
      <c r="A66">
        <v>64</v>
      </c>
      <c r="B66">
        <v>4.172463869463881</v>
      </c>
      <c r="C66">
        <v>4.210389277389289</v>
      </c>
      <c r="D66">
        <v>4.191426573426584</v>
      </c>
      <c r="E66">
        <v>3.1</v>
      </c>
    </row>
    <row r="67" spans="1:5">
      <c r="A67">
        <v>65</v>
      </c>
      <c r="B67">
        <v>4.245710955710967</v>
      </c>
      <c r="C67">
        <v>4.26555710955712</v>
      </c>
      <c r="D67">
        <v>4.255634032634044</v>
      </c>
      <c r="E67">
        <v>3.1</v>
      </c>
    </row>
    <row r="68" spans="1:5">
      <c r="A68">
        <v>66</v>
      </c>
      <c r="B68">
        <v>4.378431235431247</v>
      </c>
      <c r="C68">
        <v>4.396226107226119</v>
      </c>
      <c r="D68">
        <v>4.387328671328683</v>
      </c>
      <c r="E68">
        <v>3.1</v>
      </c>
    </row>
    <row r="69" spans="1:5">
      <c r="A69">
        <v>67</v>
      </c>
      <c r="B69">
        <v>4.440937062937075</v>
      </c>
      <c r="C69">
        <v>4.468447552447564</v>
      </c>
      <c r="D69">
        <v>4.454692307692319</v>
      </c>
      <c r="E69">
        <v>3.1</v>
      </c>
    </row>
    <row r="70" spans="1:5">
      <c r="A70">
        <v>68</v>
      </c>
      <c r="B70">
        <v>4.511459207459219</v>
      </c>
      <c r="C70">
        <v>4.559815850815863</v>
      </c>
      <c r="D70">
        <v>4.53563752913754</v>
      </c>
      <c r="E70">
        <v>3.1</v>
      </c>
    </row>
    <row r="71" spans="1:5">
      <c r="A71">
        <v>69</v>
      </c>
      <c r="B71">
        <v>4.507594405594418</v>
      </c>
      <c r="C71">
        <v>4.567650349650362</v>
      </c>
      <c r="D71">
        <v>4.537622377622389</v>
      </c>
      <c r="E71">
        <v>3.1</v>
      </c>
    </row>
    <row r="72" spans="1:5">
      <c r="A72">
        <v>70</v>
      </c>
      <c r="B72">
        <v>4.472470862470875</v>
      </c>
      <c r="C72">
        <v>4.533561771561784</v>
      </c>
      <c r="D72">
        <v>4.503016317016329</v>
      </c>
      <c r="E72">
        <v>3.1</v>
      </c>
    </row>
    <row r="73" spans="1:5">
      <c r="A73">
        <v>71</v>
      </c>
      <c r="B73">
        <v>4.446468531468543</v>
      </c>
      <c r="C73">
        <v>4.502344988345</v>
      </c>
      <c r="D73">
        <v>4.474406759906772</v>
      </c>
      <c r="E73">
        <v>3.1</v>
      </c>
    </row>
    <row r="74" spans="1:5">
      <c r="A74">
        <v>72</v>
      </c>
      <c r="B74">
        <v>4.423421911421923</v>
      </c>
      <c r="C74">
        <v>4.480398601398614</v>
      </c>
      <c r="D74">
        <v>4.451910256410269</v>
      </c>
      <c r="E74">
        <v>3.1</v>
      </c>
    </row>
    <row r="75" spans="1:5">
      <c r="A75">
        <v>73</v>
      </c>
      <c r="B75">
        <v>4.395081585081596</v>
      </c>
      <c r="C75">
        <v>4.457540792540804</v>
      </c>
      <c r="D75">
        <v>4.4263111888112</v>
      </c>
      <c r="E75">
        <v>3.1</v>
      </c>
    </row>
    <row r="76" spans="1:5">
      <c r="A76">
        <v>74</v>
      </c>
      <c r="B76">
        <v>4.331331002331014</v>
      </c>
      <c r="C76">
        <v>4.398470862470874</v>
      </c>
      <c r="D76">
        <v>4.364900932400944</v>
      </c>
      <c r="E76">
        <v>3.1</v>
      </c>
    </row>
    <row r="77" spans="1:5">
      <c r="A77">
        <v>75</v>
      </c>
      <c r="B77">
        <v>4.262004662004673</v>
      </c>
      <c r="C77">
        <v>4.334226107226119</v>
      </c>
      <c r="D77">
        <v>4.298115384615397</v>
      </c>
      <c r="E77">
        <v>3.1</v>
      </c>
    </row>
    <row r="78" spans="1:5">
      <c r="A78">
        <v>76</v>
      </c>
      <c r="B78">
        <v>4.19116083916085</v>
      </c>
      <c r="C78">
        <v>4.270305361305373</v>
      </c>
      <c r="D78">
        <v>4.230733100233111</v>
      </c>
      <c r="E78">
        <v>3.1</v>
      </c>
    </row>
    <row r="79" spans="1:5">
      <c r="A79">
        <v>77</v>
      </c>
      <c r="B79">
        <v>4.143065268065278</v>
      </c>
      <c r="C79">
        <v>4.216550116550128</v>
      </c>
      <c r="D79">
        <v>4.179807692307703</v>
      </c>
      <c r="E79">
        <v>3.1</v>
      </c>
    </row>
    <row r="80" spans="1:5">
      <c r="A80">
        <v>78</v>
      </c>
      <c r="B80">
        <v>4.11239393939395</v>
      </c>
      <c r="C80">
        <v>4.190109557109568</v>
      </c>
      <c r="D80">
        <v>4.151251748251759</v>
      </c>
      <c r="E80">
        <v>3.1</v>
      </c>
    </row>
    <row r="81" spans="1:5">
      <c r="A81">
        <v>79</v>
      </c>
      <c r="B81">
        <v>4.041731934731946</v>
      </c>
      <c r="C81">
        <v>4.118424242424252</v>
      </c>
      <c r="D81">
        <v>4.080078088578099</v>
      </c>
      <c r="E81">
        <v>3.1</v>
      </c>
    </row>
    <row r="82" spans="1:5">
      <c r="A82">
        <v>80</v>
      </c>
      <c r="B82">
        <v>4.017967365967376</v>
      </c>
      <c r="C82">
        <v>4.061466200466211</v>
      </c>
      <c r="D82">
        <v>4.039716783216793</v>
      </c>
      <c r="E82">
        <v>3.092999539</v>
      </c>
    </row>
    <row r="83" spans="1:5">
      <c r="A83">
        <v>81</v>
      </c>
      <c r="B83">
        <v>4.146797202797214</v>
      </c>
      <c r="C83">
        <v>4.159214452214464</v>
      </c>
      <c r="D83">
        <v>4.153005827505838</v>
      </c>
      <c r="E83">
        <v>3.060099546</v>
      </c>
    </row>
    <row r="84" spans="1:5">
      <c r="A84">
        <v>82</v>
      </c>
      <c r="B84">
        <v>4.282146853146864</v>
      </c>
      <c r="C84">
        <v>4.30267132867134</v>
      </c>
      <c r="D84">
        <v>4.292409090909102</v>
      </c>
      <c r="E84">
        <v>3.027199553</v>
      </c>
    </row>
    <row r="85" spans="1:5">
      <c r="A85">
        <v>83</v>
      </c>
      <c r="B85">
        <v>4.312284382284393</v>
      </c>
      <c r="C85">
        <v>4.362039627039637</v>
      </c>
      <c r="D85">
        <v>4.337162004662016</v>
      </c>
      <c r="E85">
        <v>2.994299559</v>
      </c>
    </row>
    <row r="86" spans="1:5">
      <c r="A86">
        <v>84</v>
      </c>
      <c r="B86">
        <v>4.272002331002342</v>
      </c>
      <c r="C86">
        <v>4.343906759906771</v>
      </c>
      <c r="D86">
        <v>4.307954545454557</v>
      </c>
      <c r="E86">
        <v>2.961399566</v>
      </c>
    </row>
    <row r="87" spans="1:5">
      <c r="A87">
        <v>85</v>
      </c>
      <c r="B87">
        <v>4.095072261072271</v>
      </c>
      <c r="C87">
        <v>4.211414918414929</v>
      </c>
      <c r="D87">
        <v>4.1532435897436</v>
      </c>
      <c r="E87">
        <v>2.928499572</v>
      </c>
    </row>
    <row r="88" spans="1:5">
      <c r="A88">
        <v>86</v>
      </c>
      <c r="B88">
        <v>3.974876456876467</v>
      </c>
      <c r="C88">
        <v>4.056832167832178</v>
      </c>
      <c r="D88">
        <v>4.015854312354323</v>
      </c>
      <c r="E88">
        <v>2.895599579</v>
      </c>
    </row>
    <row r="89" spans="1:5">
      <c r="A89">
        <v>87</v>
      </c>
      <c r="B89">
        <v>3.866062937062948</v>
      </c>
      <c r="C89">
        <v>3.951452214452225</v>
      </c>
      <c r="D89">
        <v>3.908757575757586</v>
      </c>
      <c r="E89">
        <v>2.862699585</v>
      </c>
    </row>
    <row r="90" spans="1:5">
      <c r="A90">
        <v>88</v>
      </c>
      <c r="B90">
        <v>3.794701631701642</v>
      </c>
      <c r="C90">
        <v>3.849729603729614</v>
      </c>
      <c r="D90">
        <v>3.822215617715628</v>
      </c>
      <c r="E90">
        <v>2.829799592</v>
      </c>
    </row>
    <row r="91" spans="1:5">
      <c r="A91">
        <v>89</v>
      </c>
      <c r="B91">
        <v>3.798263403263413</v>
      </c>
      <c r="C91">
        <v>3.839846153846164</v>
      </c>
      <c r="D91">
        <v>3.819054778554789</v>
      </c>
      <c r="E91">
        <v>2.796899599</v>
      </c>
    </row>
    <row r="92" spans="1:5">
      <c r="A92">
        <v>90</v>
      </c>
      <c r="B92">
        <v>3.837801864801874</v>
      </c>
      <c r="C92">
        <v>3.872757575757587</v>
      </c>
      <c r="D92">
        <v>3.85527972027973</v>
      </c>
      <c r="E92">
        <v>2.763999605</v>
      </c>
    </row>
    <row r="93" spans="1:5">
      <c r="A93">
        <v>91</v>
      </c>
      <c r="B93">
        <v>3.856400932400943</v>
      </c>
      <c r="C93">
        <v>3.916351981351991</v>
      </c>
      <c r="D93">
        <v>3.886376456876467</v>
      </c>
      <c r="E93">
        <v>2.731099612</v>
      </c>
    </row>
    <row r="94" spans="1:5">
      <c r="A94">
        <v>92</v>
      </c>
      <c r="B94">
        <v>4.019016317016327</v>
      </c>
      <c r="C94">
        <v>4.017242424242434</v>
      </c>
      <c r="D94">
        <v>4.018129370629381</v>
      </c>
      <c r="E94">
        <v>2.698199618</v>
      </c>
    </row>
    <row r="95" spans="1:5">
      <c r="A95">
        <v>93</v>
      </c>
      <c r="B95">
        <v>4.237242424242436</v>
      </c>
      <c r="C95">
        <v>4.231573426573438</v>
      </c>
      <c r="D95">
        <v>4.234407925407937</v>
      </c>
      <c r="E95">
        <v>2.665299625</v>
      </c>
    </row>
    <row r="96" spans="1:5">
      <c r="A96">
        <v>94</v>
      </c>
      <c r="B96">
        <v>4.386687645687657</v>
      </c>
      <c r="C96">
        <v>4.4128111888112</v>
      </c>
      <c r="D96">
        <v>4.399749417249429</v>
      </c>
      <c r="E96">
        <v>2.632399632</v>
      </c>
    </row>
    <row r="97" spans="1:5">
      <c r="A97">
        <v>95</v>
      </c>
      <c r="B97">
        <v>4.392536130536143</v>
      </c>
      <c r="C97">
        <v>4.448720279720292</v>
      </c>
      <c r="D97">
        <v>4.420628205128217</v>
      </c>
      <c r="E97">
        <v>2.599499638</v>
      </c>
    </row>
    <row r="98" spans="1:5">
      <c r="A98">
        <v>96</v>
      </c>
      <c r="B98">
        <v>4.265668997669009</v>
      </c>
      <c r="C98">
        <v>4.368566433566444</v>
      </c>
      <c r="D98">
        <v>4.317117715617727</v>
      </c>
      <c r="E98">
        <v>2.566599645</v>
      </c>
    </row>
    <row r="99" spans="1:5">
      <c r="A99">
        <v>97</v>
      </c>
      <c r="B99">
        <v>4.080296037296049</v>
      </c>
      <c r="C99">
        <v>4.158069930069941</v>
      </c>
      <c r="D99">
        <v>4.119182983682995</v>
      </c>
      <c r="E99">
        <v>2.533699651</v>
      </c>
    </row>
    <row r="100" spans="1:5">
      <c r="A100">
        <v>98</v>
      </c>
      <c r="B100">
        <v>3.98067365967367</v>
      </c>
      <c r="C100">
        <v>4.049939393939405</v>
      </c>
      <c r="D100">
        <v>4.015306526806537</v>
      </c>
      <c r="E100">
        <v>2.500799658</v>
      </c>
    </row>
    <row r="101" spans="1:5">
      <c r="A101">
        <v>99</v>
      </c>
      <c r="B101">
        <v>3.9182097902098</v>
      </c>
      <c r="C101">
        <v>3.978284382284393</v>
      </c>
      <c r="D101">
        <v>3.948247086247097</v>
      </c>
      <c r="E101">
        <v>2.467899664</v>
      </c>
    </row>
    <row r="102" spans="1:5">
      <c r="A102">
        <v>100</v>
      </c>
      <c r="B102">
        <v>3.905237762237773</v>
      </c>
      <c r="C102">
        <v>3.95923076923078</v>
      </c>
      <c r="D102">
        <v>3.932234265734277</v>
      </c>
      <c r="E102">
        <v>2.434999671</v>
      </c>
    </row>
    <row r="103" spans="1:5">
      <c r="A103">
        <v>101</v>
      </c>
      <c r="B103">
        <v>3.933244755244766</v>
      </c>
      <c r="C103">
        <v>3.971717948717959</v>
      </c>
      <c r="D103">
        <v>3.952481351981362</v>
      </c>
      <c r="E103">
        <v>2.402099678</v>
      </c>
    </row>
    <row r="104" spans="1:5">
      <c r="A104">
        <v>102</v>
      </c>
      <c r="B104">
        <v>3.992200466200477</v>
      </c>
      <c r="C104">
        <v>4.029745920745931</v>
      </c>
      <c r="D104">
        <v>4.010973193473204</v>
      </c>
      <c r="E104">
        <v>2.369199684</v>
      </c>
    </row>
    <row r="105" spans="1:5">
      <c r="A105">
        <v>103</v>
      </c>
      <c r="B105">
        <v>4.033773892773904</v>
      </c>
      <c r="C105">
        <v>4.08958275058276</v>
      </c>
      <c r="D105">
        <v>4.061678321678333</v>
      </c>
      <c r="E105">
        <v>2.336299691</v>
      </c>
    </row>
    <row r="106" spans="1:5">
      <c r="A106">
        <v>104</v>
      </c>
      <c r="B106">
        <v>4.026615384615395</v>
      </c>
      <c r="C106">
        <v>4.092757575757586</v>
      </c>
      <c r="D106">
        <v>4.059686480186491</v>
      </c>
      <c r="E106">
        <v>2.303399697</v>
      </c>
    </row>
    <row r="107" spans="1:5">
      <c r="A107">
        <v>105</v>
      </c>
      <c r="B107">
        <v>4.030121212121223</v>
      </c>
      <c r="C107">
        <v>4.084335664335676</v>
      </c>
      <c r="D107">
        <v>4.057228438228449</v>
      </c>
      <c r="E107">
        <v>2.270499704</v>
      </c>
    </row>
    <row r="108" spans="1:5">
      <c r="A108">
        <v>106</v>
      </c>
      <c r="B108">
        <v>4.025013986013997</v>
      </c>
      <c r="C108">
        <v>4.0850442890443</v>
      </c>
      <c r="D108">
        <v>4.055029137529148</v>
      </c>
      <c r="E108">
        <v>2.23759971</v>
      </c>
    </row>
    <row r="109" spans="1:5">
      <c r="A109">
        <v>107</v>
      </c>
      <c r="B109">
        <v>4.083058275058286</v>
      </c>
      <c r="C109">
        <v>4.098934731934744</v>
      </c>
      <c r="D109">
        <v>4.090996503496514</v>
      </c>
      <c r="E109">
        <v>2.204699717</v>
      </c>
    </row>
    <row r="110" spans="1:5">
      <c r="A110">
        <v>108</v>
      </c>
      <c r="B110">
        <v>4.281221445221457</v>
      </c>
      <c r="C110">
        <v>4.275268065268076</v>
      </c>
      <c r="D110">
        <v>4.278244755244766</v>
      </c>
      <c r="E110">
        <v>2.171799724</v>
      </c>
    </row>
    <row r="111" spans="1:5">
      <c r="A111">
        <v>109</v>
      </c>
      <c r="B111">
        <v>4.416354312354324</v>
      </c>
      <c r="C111">
        <v>4.43529836829838</v>
      </c>
      <c r="D111">
        <v>4.425826340326352</v>
      </c>
      <c r="E111">
        <v>2.13889973</v>
      </c>
    </row>
    <row r="112" spans="1:5">
      <c r="A112">
        <v>110</v>
      </c>
      <c r="B112">
        <v>4.411983682983695</v>
      </c>
      <c r="C112">
        <v>4.471365967365979</v>
      </c>
      <c r="D112">
        <v>4.441674825174837</v>
      </c>
      <c r="E112">
        <v>2.105999737</v>
      </c>
    </row>
    <row r="113" spans="1:5">
      <c r="A113">
        <v>111</v>
      </c>
      <c r="B113">
        <v>4.336356643356654</v>
      </c>
      <c r="C113">
        <v>4.424592074592086</v>
      </c>
      <c r="D113">
        <v>4.38047435897437</v>
      </c>
      <c r="E113">
        <v>2.073099743</v>
      </c>
    </row>
    <row r="114" spans="1:5">
      <c r="A114">
        <v>112</v>
      </c>
      <c r="B114">
        <v>4.094109557109568</v>
      </c>
      <c r="C114">
        <v>4.220871794871806</v>
      </c>
      <c r="D114">
        <v>4.157490675990687</v>
      </c>
      <c r="E114">
        <v>2.04019975</v>
      </c>
    </row>
    <row r="115" spans="1:5">
      <c r="A115">
        <v>113</v>
      </c>
      <c r="B115">
        <v>3.966342657342668</v>
      </c>
      <c r="C115">
        <v>4.048132867132878</v>
      </c>
      <c r="D115">
        <v>4.007237762237773</v>
      </c>
      <c r="E115">
        <v>2.007299757</v>
      </c>
    </row>
    <row r="116" spans="1:5">
      <c r="A116">
        <v>114</v>
      </c>
      <c r="B116">
        <v>3.915209790209801</v>
      </c>
      <c r="C116">
        <v>3.989153846153857</v>
      </c>
      <c r="D116">
        <v>3.952181818181828</v>
      </c>
      <c r="E116">
        <v>1.974399763</v>
      </c>
    </row>
    <row r="117" spans="1:5">
      <c r="A117">
        <v>115</v>
      </c>
      <c r="B117">
        <v>3.887624708624719</v>
      </c>
      <c r="C117">
        <v>3.94346386946388</v>
      </c>
      <c r="D117">
        <v>3.915544289044299</v>
      </c>
      <c r="E117">
        <v>1.94149977</v>
      </c>
    </row>
    <row r="118" spans="1:5">
      <c r="A118">
        <v>116</v>
      </c>
      <c r="B118">
        <v>3.847671328671339</v>
      </c>
      <c r="C118">
        <v>3.895041958041968</v>
      </c>
      <c r="D118">
        <v>3.871356643356654</v>
      </c>
      <c r="E118">
        <v>1.908599776</v>
      </c>
    </row>
    <row r="119" spans="1:5">
      <c r="A119">
        <v>117</v>
      </c>
      <c r="B119">
        <v>3.837289044289054</v>
      </c>
      <c r="C119">
        <v>3.869820512820523</v>
      </c>
      <c r="D119">
        <v>3.853554778554789</v>
      </c>
      <c r="E119">
        <v>1.875699783</v>
      </c>
    </row>
    <row r="120" spans="1:5">
      <c r="A120">
        <v>118</v>
      </c>
      <c r="B120">
        <v>3.862293706293717</v>
      </c>
      <c r="C120">
        <v>3.881198135198145</v>
      </c>
      <c r="D120">
        <v>3.871745920745931</v>
      </c>
      <c r="E120">
        <v>1.842799789</v>
      </c>
    </row>
    <row r="121" spans="1:5">
      <c r="A121">
        <v>119</v>
      </c>
      <c r="B121">
        <v>3.95541724941726</v>
      </c>
      <c r="C121">
        <v>3.961498834498845</v>
      </c>
      <c r="D121">
        <v>3.958458041958052</v>
      </c>
      <c r="E121">
        <v>1.809899796</v>
      </c>
    </row>
    <row r="122" spans="1:5">
      <c r="A122">
        <v>120</v>
      </c>
      <c r="B122">
        <v>4.085058275058286</v>
      </c>
      <c r="C122">
        <v>4.077620046620057</v>
      </c>
      <c r="D122">
        <v>4.081339160839171</v>
      </c>
      <c r="E122">
        <v>1.776999803</v>
      </c>
    </row>
    <row r="123" spans="1:5">
      <c r="A123">
        <v>121</v>
      </c>
      <c r="B123">
        <v>4.269648018648031</v>
      </c>
      <c r="C123">
        <v>4.261909090909102</v>
      </c>
      <c r="D123">
        <v>4.265778554778566</v>
      </c>
      <c r="E123">
        <v>1.744099809</v>
      </c>
    </row>
    <row r="124" spans="1:5">
      <c r="A124">
        <v>122</v>
      </c>
      <c r="B124">
        <v>4.340011655011667</v>
      </c>
      <c r="C124">
        <v>4.342076923076934</v>
      </c>
      <c r="D124">
        <v>4.341044289044301</v>
      </c>
      <c r="E124">
        <v>1.711199816</v>
      </c>
    </row>
    <row r="125" spans="1:5">
      <c r="A125">
        <v>123</v>
      </c>
      <c r="B125">
        <v>4.433564102564114</v>
      </c>
      <c r="C125">
        <v>4.457463869463881</v>
      </c>
      <c r="D125">
        <v>4.445513986013998</v>
      </c>
      <c r="E125">
        <v>1.678299822</v>
      </c>
    </row>
    <row r="126" spans="1:5">
      <c r="A126">
        <v>124</v>
      </c>
      <c r="B126">
        <v>4.405883449883461</v>
      </c>
      <c r="C126">
        <v>4.464820512820524</v>
      </c>
      <c r="D126">
        <v>4.435351981351992</v>
      </c>
      <c r="E126">
        <v>1.645399829</v>
      </c>
    </row>
    <row r="127" spans="1:5">
      <c r="A127">
        <v>125</v>
      </c>
      <c r="B127">
        <v>4.256130536130547</v>
      </c>
      <c r="C127">
        <v>4.34792540792542</v>
      </c>
      <c r="D127">
        <v>4.302027972027983</v>
      </c>
      <c r="E127">
        <v>1.612499836</v>
      </c>
    </row>
    <row r="128" spans="1:5">
      <c r="A128">
        <v>126</v>
      </c>
      <c r="B128">
        <v>4.129310023310034</v>
      </c>
      <c r="C128">
        <v>4.190407925407936</v>
      </c>
      <c r="D128">
        <v>4.159858974358985</v>
      </c>
      <c r="E128">
        <v>1.579599842</v>
      </c>
    </row>
    <row r="129" spans="1:5">
      <c r="A129">
        <v>127</v>
      </c>
      <c r="B129">
        <v>3.985750582750593</v>
      </c>
      <c r="C129">
        <v>4.047002331002341</v>
      </c>
      <c r="D129">
        <v>4.016376456876467</v>
      </c>
      <c r="E129">
        <v>1.546699849</v>
      </c>
    </row>
    <row r="130" spans="1:5">
      <c r="A130">
        <v>128</v>
      </c>
      <c r="B130">
        <v>3.918104895104905</v>
      </c>
      <c r="C130">
        <v>3.978808857808868</v>
      </c>
      <c r="D130">
        <v>3.948456876456887</v>
      </c>
      <c r="E130">
        <v>1.513799855</v>
      </c>
    </row>
    <row r="131" spans="1:5">
      <c r="A131">
        <v>129</v>
      </c>
      <c r="B131">
        <v>3.816925407925418</v>
      </c>
      <c r="C131">
        <v>3.868065268065278</v>
      </c>
      <c r="D131">
        <v>3.842495337995348</v>
      </c>
      <c r="E131">
        <v>1.480899862</v>
      </c>
    </row>
    <row r="132" spans="1:5">
      <c r="A132">
        <v>130</v>
      </c>
      <c r="B132">
        <v>3.752594405594415</v>
      </c>
      <c r="C132">
        <v>3.793620046620056</v>
      </c>
      <c r="D132">
        <v>3.773107226107236</v>
      </c>
      <c r="E132">
        <v>1.447999868</v>
      </c>
    </row>
    <row r="133" spans="1:5">
      <c r="A133">
        <v>131</v>
      </c>
      <c r="B133">
        <v>3.732361305361316</v>
      </c>
      <c r="C133">
        <v>3.752317016317026</v>
      </c>
      <c r="D133">
        <v>3.742339160839171</v>
      </c>
      <c r="E133">
        <v>1.415099875</v>
      </c>
    </row>
    <row r="134" spans="1:5">
      <c r="A134">
        <v>132</v>
      </c>
      <c r="B134">
        <v>3.742601398601408</v>
      </c>
      <c r="C134">
        <v>3.763337995338006</v>
      </c>
      <c r="D134">
        <v>3.752969696969707</v>
      </c>
      <c r="E134">
        <v>1.382199882</v>
      </c>
    </row>
    <row r="135" spans="1:5">
      <c r="A135">
        <v>133</v>
      </c>
      <c r="B135">
        <v>3.74176689976691</v>
      </c>
      <c r="C135">
        <v>3.763314685314695</v>
      </c>
      <c r="D135">
        <v>3.752540792540803</v>
      </c>
      <c r="E135">
        <v>1.349299888</v>
      </c>
    </row>
    <row r="136" spans="1:5">
      <c r="A136">
        <v>134</v>
      </c>
      <c r="B136">
        <v>3.726675990676001</v>
      </c>
      <c r="C136">
        <v>3.757410256410266</v>
      </c>
      <c r="D136">
        <v>3.742043123543134</v>
      </c>
      <c r="E136">
        <v>1.316399895</v>
      </c>
    </row>
    <row r="137" spans="1:5">
      <c r="A137">
        <v>135</v>
      </c>
      <c r="B137">
        <v>3.71132634032635</v>
      </c>
      <c r="C137">
        <v>3.732536130536141</v>
      </c>
      <c r="D137">
        <v>3.721931235431246</v>
      </c>
      <c r="E137">
        <v>1.283499901</v>
      </c>
    </row>
    <row r="138" spans="1:5">
      <c r="A138">
        <v>136</v>
      </c>
      <c r="B138">
        <v>3.73944055944057</v>
      </c>
      <c r="C138">
        <v>3.743925407925417</v>
      </c>
      <c r="D138">
        <v>3.741682983682994</v>
      </c>
      <c r="E138">
        <v>1.250599908</v>
      </c>
    </row>
    <row r="139" spans="1:5">
      <c r="A139">
        <v>137</v>
      </c>
      <c r="B139">
        <v>3.799482517482528</v>
      </c>
      <c r="C139">
        <v>3.803177156177167</v>
      </c>
      <c r="D139">
        <v>3.801329836829847</v>
      </c>
      <c r="E139">
        <v>1.217699914</v>
      </c>
    </row>
    <row r="140" spans="1:5">
      <c r="A140">
        <v>138</v>
      </c>
      <c r="B140">
        <v>3.864834498834509</v>
      </c>
      <c r="C140">
        <v>3.871447552447563</v>
      </c>
      <c r="D140">
        <v>3.868141025641036</v>
      </c>
      <c r="E140">
        <v>1.184799921</v>
      </c>
    </row>
    <row r="141" spans="1:5">
      <c r="A141">
        <v>139</v>
      </c>
      <c r="B141">
        <v>3.892853146853157</v>
      </c>
      <c r="C141">
        <v>3.910342657342667</v>
      </c>
      <c r="D141">
        <v>3.901597902097912</v>
      </c>
      <c r="E141">
        <v>1.151899928</v>
      </c>
    </row>
    <row r="142" spans="1:5">
      <c r="A142">
        <v>140</v>
      </c>
      <c r="B142">
        <v>3.915932400932411</v>
      </c>
      <c r="C142">
        <v>3.948785547785559</v>
      </c>
      <c r="D142">
        <v>3.932358974358985</v>
      </c>
      <c r="E142">
        <v>1.118999934</v>
      </c>
    </row>
    <row r="143" spans="1:5">
      <c r="A143">
        <v>141</v>
      </c>
      <c r="B143">
        <v>3.9229090909091</v>
      </c>
      <c r="C143">
        <v>3.9525104895105</v>
      </c>
      <c r="D143">
        <v>3.937709790209801</v>
      </c>
      <c r="E143">
        <v>1.086099941</v>
      </c>
    </row>
    <row r="144" spans="1:5">
      <c r="A144">
        <v>142</v>
      </c>
      <c r="B144">
        <v>3.949783216783227</v>
      </c>
      <c r="C144">
        <v>3.964606060606071</v>
      </c>
      <c r="D144">
        <v>3.957194638694649</v>
      </c>
      <c r="E144">
        <v>1.053199947</v>
      </c>
    </row>
    <row r="145" spans="1:5">
      <c r="A145">
        <v>143</v>
      </c>
      <c r="B145">
        <v>3.975431235431246</v>
      </c>
      <c r="C145">
        <v>3.995822843822854</v>
      </c>
      <c r="D145">
        <v>3.98562703962705</v>
      </c>
      <c r="E145">
        <v>1.020299954</v>
      </c>
    </row>
    <row r="146" spans="1:5">
      <c r="A146">
        <v>144</v>
      </c>
      <c r="B146">
        <v>3.983834498834509</v>
      </c>
      <c r="C146">
        <v>4.005783216783227</v>
      </c>
      <c r="D146">
        <v>3.994808857808868</v>
      </c>
      <c r="E146">
        <v>0.996399989</v>
      </c>
    </row>
    <row r="147" spans="1:5">
      <c r="A147">
        <v>145</v>
      </c>
      <c r="B147">
        <v>3.964531468531479</v>
      </c>
      <c r="C147">
        <v>4.002405594405605</v>
      </c>
      <c r="D147">
        <v>3.983468531468542</v>
      </c>
      <c r="E147">
        <v>0.986999991</v>
      </c>
    </row>
    <row r="148" spans="1:5">
      <c r="A148">
        <v>146</v>
      </c>
      <c r="B148">
        <v>3.899505827505838</v>
      </c>
      <c r="C148">
        <v>3.943890442890453</v>
      </c>
      <c r="D148">
        <v>3.921698135198145</v>
      </c>
      <c r="E148">
        <v>0.977599992</v>
      </c>
    </row>
    <row r="149" spans="1:5">
      <c r="A149">
        <v>147</v>
      </c>
      <c r="B149">
        <v>3.826205128205139</v>
      </c>
      <c r="C149">
        <v>3.861662004662015</v>
      </c>
      <c r="D149">
        <v>3.843933566433577</v>
      </c>
      <c r="E149">
        <v>0.968199994</v>
      </c>
    </row>
    <row r="150" spans="1:5">
      <c r="A150">
        <v>148</v>
      </c>
      <c r="B150">
        <v>3.767806526806536</v>
      </c>
      <c r="C150">
        <v>3.79676689976691</v>
      </c>
      <c r="D150">
        <v>3.782286713286723</v>
      </c>
      <c r="E150">
        <v>0.958799996</v>
      </c>
    </row>
    <row r="151" spans="1:5">
      <c r="A151">
        <v>149</v>
      </c>
      <c r="B151">
        <v>3.71709324009325</v>
      </c>
      <c r="C151">
        <v>3.739657342657353</v>
      </c>
      <c r="D151">
        <v>3.728375291375301</v>
      </c>
      <c r="E151">
        <v>0.949399998</v>
      </c>
    </row>
    <row r="152" spans="1:5">
      <c r="A152">
        <v>150</v>
      </c>
      <c r="B152">
        <v>3.686860139860149</v>
      </c>
      <c r="C152">
        <v>3.707813519813529</v>
      </c>
      <c r="D152">
        <v>3.697336829836839</v>
      </c>
      <c r="E152">
        <v>0.9399999999999999</v>
      </c>
    </row>
    <row r="153" spans="1:5">
      <c r="A153">
        <v>151</v>
      </c>
      <c r="B153">
        <v>3.637375291375301</v>
      </c>
      <c r="C153">
        <v>3.651785547785558</v>
      </c>
      <c r="D153">
        <v>3.644580419580429</v>
      </c>
      <c r="E153">
        <v>0.9399999999999999</v>
      </c>
    </row>
    <row r="154" spans="1:5">
      <c r="A154">
        <v>152</v>
      </c>
      <c r="B154">
        <v>3.584666666666676</v>
      </c>
      <c r="C154">
        <v>3.601888111888121</v>
      </c>
      <c r="D154">
        <v>3.593277389277398</v>
      </c>
      <c r="E154">
        <v>0.9399999999999999</v>
      </c>
    </row>
    <row r="155" spans="1:5">
      <c r="A155">
        <v>153</v>
      </c>
      <c r="B155">
        <v>3.527916083916093</v>
      </c>
      <c r="C155">
        <v>3.547149184149194</v>
      </c>
      <c r="D155">
        <v>3.537532634032644</v>
      </c>
      <c r="E155">
        <v>0.9399999999999999</v>
      </c>
    </row>
    <row r="156" spans="1:5">
      <c r="A156">
        <v>154</v>
      </c>
      <c r="B156">
        <v>3.483013986013995</v>
      </c>
      <c r="C156">
        <v>3.500216783216792</v>
      </c>
      <c r="D156">
        <v>3.491615384615394</v>
      </c>
      <c r="E156">
        <v>0.9399999999999999</v>
      </c>
    </row>
    <row r="157" spans="1:5">
      <c r="A157">
        <v>155</v>
      </c>
      <c r="B157">
        <v>3.460107226107235</v>
      </c>
      <c r="C157">
        <v>3.478773892773902</v>
      </c>
      <c r="D157">
        <v>3.469440559440568</v>
      </c>
      <c r="E157">
        <v>0.9399999999999999</v>
      </c>
    </row>
    <row r="158" spans="1:5">
      <c r="A158">
        <v>156</v>
      </c>
      <c r="B158">
        <v>3.426648018648028</v>
      </c>
      <c r="C158">
        <v>3.447829836829846</v>
      </c>
      <c r="D158">
        <v>3.437238927738937</v>
      </c>
      <c r="E158">
        <v>0.9399999999999999</v>
      </c>
    </row>
    <row r="159" spans="1:5">
      <c r="A159">
        <v>157</v>
      </c>
      <c r="B159">
        <v>3.422599067599077</v>
      </c>
      <c r="C159">
        <v>3.441086247086256</v>
      </c>
      <c r="D159">
        <v>3.431842657342666</v>
      </c>
      <c r="E159">
        <v>0.9399999999999999</v>
      </c>
    </row>
    <row r="160" spans="1:5">
      <c r="A160">
        <v>158</v>
      </c>
      <c r="B160">
        <v>3.432135198135207</v>
      </c>
      <c r="C160">
        <v>3.446748251748261</v>
      </c>
      <c r="D160">
        <v>3.439441724941734</v>
      </c>
      <c r="E160">
        <v>0.9399999999999999</v>
      </c>
    </row>
    <row r="161" spans="1:5">
      <c r="A161">
        <v>159</v>
      </c>
      <c r="B161">
        <v>3.442766899766909</v>
      </c>
      <c r="C161">
        <v>3.449412587412596</v>
      </c>
      <c r="D161">
        <v>3.446089743589753</v>
      </c>
      <c r="E161">
        <v>0.9399999999999999</v>
      </c>
    </row>
    <row r="162" spans="1:5">
      <c r="A162">
        <v>160</v>
      </c>
      <c r="B162">
        <v>3.446543123543132</v>
      </c>
      <c r="C162">
        <v>3.449573426573435</v>
      </c>
      <c r="D162">
        <v>3.448058275058284</v>
      </c>
      <c r="E162">
        <v>0.9399999999999999</v>
      </c>
    </row>
    <row r="163" spans="1:5">
      <c r="A163">
        <v>161</v>
      </c>
      <c r="B163">
        <v>3.441463869463878</v>
      </c>
      <c r="C163">
        <v>3.453407925407934</v>
      </c>
      <c r="D163">
        <v>3.447435897435907</v>
      </c>
      <c r="E163">
        <v>0.9399999999999999</v>
      </c>
    </row>
    <row r="164" spans="1:5">
      <c r="A164">
        <v>162</v>
      </c>
      <c r="B164">
        <v>3.406512820512829</v>
      </c>
      <c r="C164">
        <v>3.428960372960382</v>
      </c>
      <c r="D164">
        <v>3.417736596736606</v>
      </c>
      <c r="E164">
        <v>0.9399999999999999</v>
      </c>
    </row>
    <row r="165" spans="1:5">
      <c r="A165">
        <v>163</v>
      </c>
      <c r="B165">
        <v>3.335540792540801</v>
      </c>
      <c r="C165">
        <v>3.364403263403272</v>
      </c>
      <c r="D165">
        <v>3.349972027972036</v>
      </c>
      <c r="E165">
        <v>0.9399999999999999</v>
      </c>
    </row>
    <row r="166" spans="1:5">
      <c r="A166">
        <v>164</v>
      </c>
      <c r="B166">
        <v>3.244587412587421</v>
      </c>
      <c r="C166">
        <v>3.274857808857817</v>
      </c>
      <c r="D166">
        <v>3.259722610722619</v>
      </c>
      <c r="E166">
        <v>0.9399999999999999</v>
      </c>
    </row>
    <row r="167" spans="1:5">
      <c r="A167">
        <v>165</v>
      </c>
      <c r="B167">
        <v>3.198200466200475</v>
      </c>
      <c r="C167">
        <v>3.217386946386955</v>
      </c>
      <c r="D167">
        <v>3.207793706293715</v>
      </c>
      <c r="E167">
        <v>0.9399999999999999</v>
      </c>
    </row>
    <row r="168" spans="1:5">
      <c r="A168">
        <v>166</v>
      </c>
      <c r="B168">
        <v>3.212048951048959</v>
      </c>
      <c r="C168">
        <v>3.220125874125883</v>
      </c>
      <c r="D168">
        <v>3.216087412587421</v>
      </c>
      <c r="E168">
        <v>0.9399999999999999</v>
      </c>
    </row>
    <row r="169" spans="1:5">
      <c r="A169">
        <v>167</v>
      </c>
      <c r="B169">
        <v>3.255606060606069</v>
      </c>
      <c r="C169">
        <v>3.249668997669006</v>
      </c>
      <c r="D169">
        <v>3.252637529137537</v>
      </c>
      <c r="E169">
        <v>0.9399999999999999</v>
      </c>
    </row>
    <row r="170" spans="1:5">
      <c r="A170">
        <v>168</v>
      </c>
      <c r="B170">
        <v>3.373764568764578</v>
      </c>
      <c r="C170">
        <v>3.353298368298377</v>
      </c>
      <c r="D170">
        <v>3.363531468531478</v>
      </c>
      <c r="E170">
        <v>0.9399999999999999</v>
      </c>
    </row>
    <row r="171" spans="1:5">
      <c r="A171">
        <v>169</v>
      </c>
      <c r="B171">
        <v>3.477186480186489</v>
      </c>
      <c r="C171">
        <v>3.459944055944065</v>
      </c>
      <c r="D171">
        <v>3.468565268065277</v>
      </c>
      <c r="E171">
        <v>0.9399999999999999</v>
      </c>
    </row>
    <row r="172" spans="1:5">
      <c r="A172">
        <v>170</v>
      </c>
      <c r="B172">
        <v>3.519743589743599</v>
      </c>
      <c r="C172">
        <v>3.507717948717958</v>
      </c>
      <c r="D172">
        <v>3.513730769230778</v>
      </c>
      <c r="E172">
        <v>0.9399999999999999</v>
      </c>
    </row>
    <row r="173" spans="1:5">
      <c r="A173">
        <v>171</v>
      </c>
      <c r="B173">
        <v>3.5234428904429</v>
      </c>
      <c r="C173">
        <v>3.513198135198144</v>
      </c>
      <c r="D173">
        <v>3.518320512820522</v>
      </c>
      <c r="E173">
        <v>0.9399999999999999</v>
      </c>
    </row>
    <row r="174" spans="1:5">
      <c r="A174">
        <v>172</v>
      </c>
      <c r="B174">
        <v>3.569291375291384</v>
      </c>
      <c r="C174">
        <v>3.540636363636373</v>
      </c>
      <c r="D174">
        <v>3.554963869463879</v>
      </c>
      <c r="E174">
        <v>0.9399999999999999</v>
      </c>
    </row>
    <row r="175" spans="1:5">
      <c r="A175">
        <v>173</v>
      </c>
      <c r="B175">
        <v>3.61274592074593</v>
      </c>
      <c r="C175">
        <v>3.584561771561781</v>
      </c>
      <c r="D175">
        <v>3.598653846153856</v>
      </c>
      <c r="E175">
        <v>0.9399999999999999</v>
      </c>
    </row>
    <row r="176" spans="1:5">
      <c r="A176">
        <v>174</v>
      </c>
      <c r="B176">
        <v>3.69834965034966</v>
      </c>
      <c r="C176">
        <v>3.678179487179497</v>
      </c>
      <c r="D176">
        <v>3.688264568764579</v>
      </c>
      <c r="E176">
        <v>0.9399999999999999</v>
      </c>
    </row>
    <row r="177" spans="1:5">
      <c r="A177">
        <v>175</v>
      </c>
      <c r="B177">
        <v>3.740205128205139</v>
      </c>
      <c r="C177">
        <v>3.729153846153856</v>
      </c>
      <c r="D177">
        <v>3.734679487179497</v>
      </c>
      <c r="E177">
        <v>0.9399999999999999</v>
      </c>
    </row>
    <row r="178" spans="1:5">
      <c r="A178">
        <v>176</v>
      </c>
      <c r="B178">
        <v>3.730307692307702</v>
      </c>
      <c r="C178">
        <v>3.732442890442901</v>
      </c>
      <c r="D178">
        <v>3.731375291375302</v>
      </c>
      <c r="E178">
        <v>0.9399999999999999</v>
      </c>
    </row>
    <row r="179" spans="1:5">
      <c r="A179">
        <v>177</v>
      </c>
      <c r="B179">
        <v>3.696526806526816</v>
      </c>
      <c r="C179">
        <v>3.696783216783227</v>
      </c>
      <c r="D179">
        <v>3.696655011655022</v>
      </c>
      <c r="E179">
        <v>0.9399999999999999</v>
      </c>
    </row>
    <row r="180" spans="1:5">
      <c r="A180">
        <v>178</v>
      </c>
      <c r="B180">
        <v>3.675608391608401</v>
      </c>
      <c r="C180">
        <v>3.680020979020989</v>
      </c>
      <c r="D180">
        <v>3.677814685314695</v>
      </c>
      <c r="E180">
        <v>0.9399999999999999</v>
      </c>
    </row>
    <row r="181" spans="1:5">
      <c r="A181">
        <v>179</v>
      </c>
      <c r="B181">
        <v>3.630027972027982</v>
      </c>
      <c r="C181">
        <v>3.63648951048952</v>
      </c>
      <c r="D181">
        <v>3.633258741258751</v>
      </c>
      <c r="E181">
        <v>0.9399999999999999</v>
      </c>
    </row>
    <row r="182" spans="1:5">
      <c r="A182">
        <v>180</v>
      </c>
      <c r="B182">
        <v>3.587715617715627</v>
      </c>
      <c r="C182">
        <v>3.594657342657352</v>
      </c>
      <c r="D182">
        <v>3.59118648018649</v>
      </c>
      <c r="E182">
        <v>0.9399999999999999</v>
      </c>
    </row>
    <row r="183" spans="1:5">
      <c r="A183">
        <v>181</v>
      </c>
      <c r="B183">
        <v>3.556083916083925</v>
      </c>
      <c r="C183">
        <v>3.562468531468541</v>
      </c>
      <c r="D183">
        <v>3.559276223776233</v>
      </c>
      <c r="E183">
        <v>0.9399999999999999</v>
      </c>
    </row>
    <row r="184" spans="1:5">
      <c r="A184">
        <v>182</v>
      </c>
      <c r="B184">
        <v>3.511377622377632</v>
      </c>
      <c r="C184">
        <v>3.517850815850825</v>
      </c>
      <c r="D184">
        <v>3.514614219114228</v>
      </c>
      <c r="E184">
        <v>0.9399999999999999</v>
      </c>
    </row>
    <row r="185" spans="1:5">
      <c r="A185">
        <v>183</v>
      </c>
      <c r="B185">
        <v>3.487587412587422</v>
      </c>
      <c r="C185">
        <v>3.490431235431245</v>
      </c>
      <c r="D185">
        <v>3.489009324009333</v>
      </c>
      <c r="E185">
        <v>0.9399999999999999</v>
      </c>
    </row>
    <row r="186" spans="1:5">
      <c r="A186">
        <v>184</v>
      </c>
      <c r="B186">
        <v>3.445904428904438</v>
      </c>
      <c r="C186">
        <v>3.441109557109566</v>
      </c>
      <c r="D186">
        <v>3.443506993007002</v>
      </c>
      <c r="E186">
        <v>0.9399999999999999</v>
      </c>
    </row>
    <row r="187" spans="1:5">
      <c r="A187">
        <v>185</v>
      </c>
      <c r="B187">
        <v>3.421354312354322</v>
      </c>
      <c r="C187">
        <v>3.410333333333342</v>
      </c>
      <c r="D187">
        <v>3.415843822843832</v>
      </c>
      <c r="E187">
        <v>0.9399999999999999</v>
      </c>
    </row>
    <row r="188" spans="1:5">
      <c r="A188">
        <v>186</v>
      </c>
      <c r="B188">
        <v>3.422079254079263</v>
      </c>
      <c r="C188">
        <v>3.404706293706303</v>
      </c>
      <c r="D188">
        <v>3.413392773892783</v>
      </c>
      <c r="E188">
        <v>0.9399999999999999</v>
      </c>
    </row>
    <row r="189" spans="1:5">
      <c r="A189">
        <v>187</v>
      </c>
      <c r="B189">
        <v>3.450382284382293</v>
      </c>
      <c r="C189">
        <v>3.431918414918424</v>
      </c>
      <c r="D189">
        <v>3.441150349650358</v>
      </c>
      <c r="E189">
        <v>0.9399999999999999</v>
      </c>
    </row>
    <row r="190" spans="1:5">
      <c r="A190">
        <v>188</v>
      </c>
      <c r="B190">
        <v>3.530377622377632</v>
      </c>
      <c r="C190">
        <v>3.509766899766909</v>
      </c>
      <c r="D190">
        <v>3.52007226107227</v>
      </c>
      <c r="E190">
        <v>0.9399999999999999</v>
      </c>
    </row>
    <row r="191" spans="1:5">
      <c r="A191">
        <v>189</v>
      </c>
      <c r="B191">
        <v>3.569146853146862</v>
      </c>
      <c r="C191">
        <v>3.549738927738937</v>
      </c>
      <c r="D191">
        <v>3.5594428904429</v>
      </c>
      <c r="E191">
        <v>0.9399999999999999</v>
      </c>
    </row>
    <row r="192" spans="1:5">
      <c r="A192">
        <v>190</v>
      </c>
      <c r="B192">
        <v>3.623748251748261</v>
      </c>
      <c r="C192">
        <v>3.610986013986023</v>
      </c>
      <c r="D192">
        <v>3.617367132867142</v>
      </c>
      <c r="E192">
        <v>0.9399999999999999</v>
      </c>
    </row>
    <row r="193" spans="1:5">
      <c r="A193">
        <v>191</v>
      </c>
      <c r="B193">
        <v>3.640727272727283</v>
      </c>
      <c r="C193">
        <v>3.618724941724952</v>
      </c>
      <c r="D193">
        <v>3.629726107226117</v>
      </c>
      <c r="E193">
        <v>0.9399999999999999</v>
      </c>
    </row>
    <row r="194" spans="1:5">
      <c r="A194">
        <v>192</v>
      </c>
      <c r="B194">
        <v>3.643195804195813</v>
      </c>
      <c r="C194">
        <v>3.617941724941735</v>
      </c>
      <c r="D194">
        <v>3.630568764568774</v>
      </c>
      <c r="E194">
        <v>0.9399999999999999</v>
      </c>
    </row>
    <row r="195" spans="1:5">
      <c r="A195">
        <v>193</v>
      </c>
      <c r="B195">
        <v>3.692904428904438</v>
      </c>
      <c r="C195">
        <v>3.66553613053614</v>
      </c>
      <c r="D195">
        <v>3.679220279720289</v>
      </c>
      <c r="E195">
        <v>0.9399999999999999</v>
      </c>
    </row>
    <row r="196" spans="1:5">
      <c r="A196">
        <v>194</v>
      </c>
      <c r="B196">
        <v>3.712102564102574</v>
      </c>
      <c r="C196">
        <v>3.686270396270406</v>
      </c>
      <c r="D196">
        <v>3.69918648018649</v>
      </c>
      <c r="E196">
        <v>0.9399999999999999</v>
      </c>
    </row>
    <row r="197" spans="1:5">
      <c r="A197">
        <v>195</v>
      </c>
      <c r="B197">
        <v>3.710613053613064</v>
      </c>
      <c r="C197">
        <v>3.698286713286723</v>
      </c>
      <c r="D197">
        <v>3.704449883449893</v>
      </c>
      <c r="E197">
        <v>0.9399999999999999</v>
      </c>
    </row>
    <row r="198" spans="1:5">
      <c r="A198">
        <v>196</v>
      </c>
      <c r="B198">
        <v>3.649344988344998</v>
      </c>
      <c r="C198">
        <v>3.652708624708634</v>
      </c>
      <c r="D198">
        <v>3.651026806526816</v>
      </c>
      <c r="E198">
        <v>0.9399999999999999</v>
      </c>
    </row>
    <row r="199" spans="1:5">
      <c r="A199">
        <v>197</v>
      </c>
      <c r="B199">
        <v>3.571328671328681</v>
      </c>
      <c r="C199">
        <v>3.571538461538471</v>
      </c>
      <c r="D199">
        <v>3.571433566433576</v>
      </c>
      <c r="E199">
        <v>0.9399999999999999</v>
      </c>
    </row>
    <row r="200" spans="1:5">
      <c r="A200">
        <v>198</v>
      </c>
      <c r="B200">
        <v>3.51495571095572</v>
      </c>
      <c r="C200">
        <v>3.516585081585092</v>
      </c>
      <c r="D200">
        <v>3.515770396270406</v>
      </c>
      <c r="E200">
        <v>0.9399999999999999</v>
      </c>
    </row>
    <row r="201" spans="1:5">
      <c r="A201">
        <v>199</v>
      </c>
      <c r="B201">
        <v>3.450706293706303</v>
      </c>
      <c r="C201">
        <v>3.456337995338004</v>
      </c>
      <c r="D201">
        <v>3.453522144522154</v>
      </c>
      <c r="E201">
        <v>0.9399999999999999</v>
      </c>
    </row>
    <row r="202" spans="1:5">
      <c r="A202">
        <v>200</v>
      </c>
      <c r="B202">
        <v>3.409818181818191</v>
      </c>
      <c r="C202">
        <v>3.416687645687655</v>
      </c>
      <c r="D202">
        <v>3.413252913752923</v>
      </c>
      <c r="E202">
        <v>0.9399999999999999</v>
      </c>
    </row>
    <row r="203" spans="1:5">
      <c r="A203">
        <v>201</v>
      </c>
      <c r="B203">
        <v>3.301272727272736</v>
      </c>
      <c r="C203">
        <v>3.324892773892783</v>
      </c>
      <c r="D203">
        <v>3.31308275058276</v>
      </c>
      <c r="E203">
        <v>0.9399999999999999</v>
      </c>
    </row>
    <row r="204" spans="1:5">
      <c r="A204">
        <v>202</v>
      </c>
      <c r="B204">
        <v>3.18639860139861</v>
      </c>
      <c r="C204">
        <v>3.210902097902106</v>
      </c>
      <c r="D204">
        <v>3.198650349650358</v>
      </c>
      <c r="E204">
        <v>0.9399999999999999</v>
      </c>
    </row>
    <row r="205" spans="1:5">
      <c r="A205">
        <v>203</v>
      </c>
      <c r="B205">
        <v>3.099734265734274</v>
      </c>
      <c r="C205">
        <v>3.121018648018656</v>
      </c>
      <c r="D205">
        <v>3.110376456876465</v>
      </c>
      <c r="E205">
        <v>0.9399999999999999</v>
      </c>
    </row>
    <row r="206" spans="1:5">
      <c r="A206">
        <v>204</v>
      </c>
      <c r="B206">
        <v>3.066258741258749</v>
      </c>
      <c r="C206">
        <v>3.073773892773901</v>
      </c>
      <c r="D206">
        <v>3.070016317016325</v>
      </c>
      <c r="E206">
        <v>0.9399999999999999</v>
      </c>
    </row>
    <row r="207" spans="1:5">
      <c r="A207">
        <v>205</v>
      </c>
      <c r="B207">
        <v>3.083037296037304</v>
      </c>
      <c r="C207">
        <v>3.074263403263411</v>
      </c>
      <c r="D207">
        <v>3.078650349650358</v>
      </c>
      <c r="E207">
        <v>0.9399999999999999</v>
      </c>
    </row>
    <row r="208" spans="1:5">
      <c r="A208">
        <v>206</v>
      </c>
      <c r="B208">
        <v>3.16200466200467</v>
      </c>
      <c r="C208">
        <v>3.13349184149185</v>
      </c>
      <c r="D208">
        <v>3.14774825174826</v>
      </c>
      <c r="E208">
        <v>0.9399999999999999</v>
      </c>
    </row>
    <row r="209" spans="1:5">
      <c r="A209">
        <v>207</v>
      </c>
      <c r="B209">
        <v>3.261337995338004</v>
      </c>
      <c r="C209">
        <v>3.230627039627048</v>
      </c>
      <c r="D209">
        <v>3.245982517482526</v>
      </c>
      <c r="E209">
        <v>0.9399999999999999</v>
      </c>
    </row>
    <row r="210" spans="1:5">
      <c r="A210">
        <v>208</v>
      </c>
      <c r="B210">
        <v>3.305738927738936</v>
      </c>
      <c r="C210">
        <v>3.292354312354321</v>
      </c>
      <c r="D210">
        <v>3.299046620046629</v>
      </c>
      <c r="E210">
        <v>0.9399999999999999</v>
      </c>
    </row>
    <row r="211" spans="1:5">
      <c r="A211">
        <v>209</v>
      </c>
      <c r="B211">
        <v>3.265200466200475</v>
      </c>
      <c r="C211">
        <v>3.270174825174834</v>
      </c>
      <c r="D211">
        <v>3.267687645687654</v>
      </c>
      <c r="E211">
        <v>0.9399999999999999</v>
      </c>
    </row>
    <row r="212" spans="1:5">
      <c r="A212">
        <v>210</v>
      </c>
      <c r="B212">
        <v>3.201580419580428</v>
      </c>
      <c r="C212">
        <v>3.206759906759915</v>
      </c>
      <c r="D212">
        <v>3.204170163170172</v>
      </c>
      <c r="E212">
        <v>0.9399999999999999</v>
      </c>
    </row>
    <row r="213" spans="1:5">
      <c r="A213">
        <v>211</v>
      </c>
      <c r="B213">
        <v>3.164974358974368</v>
      </c>
      <c r="C213">
        <v>3.176139860139868</v>
      </c>
      <c r="D213">
        <v>3.170557109557118</v>
      </c>
      <c r="E213">
        <v>0.9399999999999999</v>
      </c>
    </row>
    <row r="214" spans="1:5">
      <c r="A214">
        <v>212</v>
      </c>
      <c r="B214">
        <v>3.090643356643365</v>
      </c>
      <c r="C214">
        <v>3.11309790209791</v>
      </c>
      <c r="D214">
        <v>3.101870629370637</v>
      </c>
      <c r="E214">
        <v>0.9399999999999999</v>
      </c>
    </row>
    <row r="215" spans="1:5">
      <c r="A215">
        <v>213</v>
      </c>
      <c r="B215">
        <v>3.009822843822851</v>
      </c>
      <c r="C215">
        <v>3.030811188811197</v>
      </c>
      <c r="D215">
        <v>3.020317016317024</v>
      </c>
      <c r="E215">
        <v>0.9399999999999999</v>
      </c>
    </row>
    <row r="216" spans="1:5">
      <c r="A216">
        <v>214</v>
      </c>
      <c r="B216">
        <v>2.945282051282059</v>
      </c>
      <c r="C216">
        <v>2.956713286713295</v>
      </c>
      <c r="D216">
        <v>2.950997668997677</v>
      </c>
      <c r="E216">
        <v>0.9399999999999999</v>
      </c>
    </row>
    <row r="217" spans="1:5">
      <c r="A217">
        <v>215</v>
      </c>
      <c r="B217">
        <v>2.912738927738935</v>
      </c>
      <c r="C217">
        <v>2.910734265734273</v>
      </c>
      <c r="D217">
        <v>2.911736596736604</v>
      </c>
      <c r="E217">
        <v>0.9399999999999999</v>
      </c>
    </row>
    <row r="218" spans="1:5">
      <c r="A218">
        <v>216</v>
      </c>
      <c r="B218">
        <v>2.898317016317024</v>
      </c>
      <c r="C218">
        <v>2.901321678321686</v>
      </c>
      <c r="D218">
        <v>2.899819347319355</v>
      </c>
      <c r="E218">
        <v>0.9399999999999999</v>
      </c>
    </row>
    <row r="219" spans="1:5">
      <c r="A219">
        <v>217</v>
      </c>
      <c r="B219">
        <v>2.89003030303031</v>
      </c>
      <c r="C219">
        <v>2.892221445221453</v>
      </c>
      <c r="D219">
        <v>2.891125874125882</v>
      </c>
      <c r="E219">
        <v>0.9399999999999999</v>
      </c>
    </row>
    <row r="220" spans="1:5">
      <c r="A220">
        <v>218</v>
      </c>
      <c r="B220">
        <v>2.898762237762245</v>
      </c>
      <c r="C220">
        <v>2.897561771561779</v>
      </c>
      <c r="D220">
        <v>2.898162004662012</v>
      </c>
      <c r="E220">
        <v>0.9399999999999999</v>
      </c>
    </row>
    <row r="221" spans="1:5">
      <c r="A221">
        <v>219</v>
      </c>
      <c r="B221">
        <v>2.971296037296045</v>
      </c>
      <c r="C221">
        <v>2.947505827505835</v>
      </c>
      <c r="D221">
        <v>2.95940093240094</v>
      </c>
      <c r="E221">
        <v>0.9399999999999999</v>
      </c>
    </row>
    <row r="222" spans="1:5">
      <c r="A222">
        <v>220</v>
      </c>
      <c r="B222">
        <v>3.082659673659682</v>
      </c>
      <c r="C222">
        <v>3.048932400932409</v>
      </c>
      <c r="D222">
        <v>3.065796037296045</v>
      </c>
      <c r="E222">
        <v>0.9399999999999999</v>
      </c>
    </row>
    <row r="223" spans="1:5">
      <c r="A223">
        <v>221</v>
      </c>
      <c r="B223">
        <v>3.185247086247094</v>
      </c>
      <c r="C223">
        <v>3.156962703962712</v>
      </c>
      <c r="D223">
        <v>3.171104895104903</v>
      </c>
      <c r="E223">
        <v>0.9399999999999999</v>
      </c>
    </row>
    <row r="224" spans="1:5">
      <c r="A224">
        <v>222</v>
      </c>
      <c r="B224">
        <v>3.226687645687654</v>
      </c>
      <c r="C224">
        <v>3.199988344988353</v>
      </c>
      <c r="D224">
        <v>3.213337995338004</v>
      </c>
      <c r="E224">
        <v>0.9399999999999999</v>
      </c>
    </row>
    <row r="225" spans="1:5">
      <c r="A225">
        <v>223</v>
      </c>
      <c r="B225">
        <v>3.252081585081593</v>
      </c>
      <c r="C225">
        <v>3.246272727272736</v>
      </c>
      <c r="D225">
        <v>3.249177156177165</v>
      </c>
      <c r="E225">
        <v>0.9399999999999999</v>
      </c>
    </row>
    <row r="226" spans="1:5">
      <c r="A226">
        <v>224</v>
      </c>
      <c r="B226">
        <v>3.22109790209791</v>
      </c>
      <c r="C226">
        <v>3.228797202797211</v>
      </c>
      <c r="D226">
        <v>3.224947552447561</v>
      </c>
      <c r="E226">
        <v>0.9399999999999999</v>
      </c>
    </row>
    <row r="227" spans="1:5">
      <c r="A227">
        <v>225</v>
      </c>
      <c r="B227">
        <v>3.186009324009333</v>
      </c>
      <c r="C227">
        <v>3.188662004662013</v>
      </c>
      <c r="D227">
        <v>3.187335664335673</v>
      </c>
      <c r="E227">
        <v>0.9399999999999999</v>
      </c>
    </row>
    <row r="228" spans="1:5">
      <c r="A228">
        <v>226</v>
      </c>
      <c r="B228">
        <v>3.182610722610731</v>
      </c>
      <c r="C228">
        <v>3.175298368298376</v>
      </c>
      <c r="D228">
        <v>3.178954545454554</v>
      </c>
      <c r="E228">
        <v>0.9399999999999999</v>
      </c>
    </row>
    <row r="229" spans="1:5">
      <c r="A229">
        <v>227</v>
      </c>
      <c r="B229">
        <v>3.193967365967374</v>
      </c>
      <c r="C229">
        <v>3.181058275058283</v>
      </c>
      <c r="D229">
        <v>3.187512820512829</v>
      </c>
      <c r="E229">
        <v>0.9399999999999999</v>
      </c>
    </row>
    <row r="230" spans="1:5">
      <c r="A230">
        <v>228</v>
      </c>
      <c r="B230">
        <v>3.187086247086255</v>
      </c>
      <c r="C230">
        <v>3.180624708624717</v>
      </c>
      <c r="D230">
        <v>3.183855477855486</v>
      </c>
      <c r="E230">
        <v>0.9399999999999999</v>
      </c>
    </row>
    <row r="231" spans="1:5">
      <c r="A231">
        <v>229</v>
      </c>
      <c r="B231">
        <v>3.139550116550125</v>
      </c>
      <c r="C231">
        <v>3.149272727272735</v>
      </c>
      <c r="D231">
        <v>3.14441142191143</v>
      </c>
      <c r="E231">
        <v>0.9399999999999999</v>
      </c>
    </row>
    <row r="232" spans="1:5">
      <c r="A232">
        <v>230</v>
      </c>
      <c r="B232">
        <v>3.084869463869472</v>
      </c>
      <c r="C232">
        <v>3.103384615384623</v>
      </c>
      <c r="D232">
        <v>3.094127039627048</v>
      </c>
      <c r="E232">
        <v>0.9399999999999999</v>
      </c>
    </row>
    <row r="233" spans="1:5">
      <c r="A233">
        <v>231</v>
      </c>
      <c r="B233">
        <v>3.065130536130544</v>
      </c>
      <c r="C233">
        <v>3.072195804195812</v>
      </c>
      <c r="D233">
        <v>3.068663170163178</v>
      </c>
      <c r="E233">
        <v>0.9399999999999999</v>
      </c>
    </row>
    <row r="234" spans="1:5">
      <c r="A234">
        <v>232</v>
      </c>
      <c r="B234">
        <v>3.079727272727281</v>
      </c>
      <c r="C234">
        <v>3.075286713286721</v>
      </c>
      <c r="D234">
        <v>3.077506993007001</v>
      </c>
      <c r="E234">
        <v>0.9399999999999999</v>
      </c>
    </row>
    <row r="235" spans="1:5">
      <c r="A235">
        <v>233</v>
      </c>
      <c r="B235">
        <v>3.096382284382293</v>
      </c>
      <c r="C235">
        <v>3.087650349650358</v>
      </c>
      <c r="D235">
        <v>3.092016317016325</v>
      </c>
      <c r="E235">
        <v>0.9399999999999999</v>
      </c>
    </row>
    <row r="236" spans="1:5">
      <c r="A236">
        <v>234</v>
      </c>
      <c r="B236">
        <v>3.140713286713295</v>
      </c>
      <c r="C236">
        <v>3.120393939393947</v>
      </c>
      <c r="D236">
        <v>3.130553613053621</v>
      </c>
      <c r="E236">
        <v>0.9399999999999999</v>
      </c>
    </row>
    <row r="237" spans="1:5">
      <c r="A237">
        <v>235</v>
      </c>
      <c r="B237">
        <v>3.197489510489519</v>
      </c>
      <c r="C237">
        <v>3.175286713286722</v>
      </c>
      <c r="D237">
        <v>3.18638811188812</v>
      </c>
      <c r="E237">
        <v>0.9399999999999999</v>
      </c>
    </row>
    <row r="238" spans="1:5">
      <c r="A238">
        <v>236</v>
      </c>
      <c r="B238">
        <v>3.274876456876465</v>
      </c>
      <c r="C238">
        <v>3.245209790209799</v>
      </c>
      <c r="D238">
        <v>3.260043123543132</v>
      </c>
      <c r="E238">
        <v>0.9399999999999999</v>
      </c>
    </row>
    <row r="239" spans="1:5">
      <c r="A239">
        <v>237</v>
      </c>
      <c r="B239">
        <v>3.356223776223785</v>
      </c>
      <c r="C239">
        <v>3.326997668997678</v>
      </c>
      <c r="D239">
        <v>3.341610722610731</v>
      </c>
      <c r="E239">
        <v>0.9399999999999999</v>
      </c>
    </row>
    <row r="240" spans="1:5">
      <c r="A240">
        <v>238</v>
      </c>
      <c r="B240">
        <v>3.384013986013995</v>
      </c>
      <c r="C240">
        <v>3.361473193473202</v>
      </c>
      <c r="D240">
        <v>3.372743589743599</v>
      </c>
      <c r="E240">
        <v>0.9399999999999999</v>
      </c>
    </row>
    <row r="241" spans="1:5">
      <c r="A241">
        <v>239</v>
      </c>
      <c r="B241">
        <v>3.40751515151516</v>
      </c>
      <c r="C241">
        <v>3.39132867132868</v>
      </c>
      <c r="D241">
        <v>3.39942191142192</v>
      </c>
      <c r="E241">
        <v>0.9399999999999999</v>
      </c>
    </row>
    <row r="242" spans="1:5">
      <c r="A242">
        <v>240</v>
      </c>
      <c r="B242">
        <v>3.344930069930078</v>
      </c>
      <c r="C242">
        <v>3.347067599067608</v>
      </c>
      <c r="D242">
        <v>3.345998834498843</v>
      </c>
      <c r="E242">
        <v>0.9399999999999999</v>
      </c>
    </row>
    <row r="243" spans="1:5">
      <c r="A243">
        <v>241</v>
      </c>
      <c r="B243">
        <v>3.24272494172495</v>
      </c>
      <c r="C243">
        <v>3.251419580419589</v>
      </c>
      <c r="D243">
        <v>3.24707226107227</v>
      </c>
      <c r="E243">
        <v>0.9399999999999999</v>
      </c>
    </row>
    <row r="244" spans="1:5">
      <c r="A244">
        <v>242</v>
      </c>
      <c r="B244">
        <v>3.171034965034973</v>
      </c>
      <c r="C244">
        <v>3.174053613053621</v>
      </c>
      <c r="D244">
        <v>3.172544289044297</v>
      </c>
      <c r="E244">
        <v>0.9399999999999999</v>
      </c>
    </row>
    <row r="245" spans="1:5">
      <c r="A245">
        <v>243</v>
      </c>
      <c r="B245">
        <v>3.139256410256419</v>
      </c>
      <c r="C245">
        <v>3.13726107226108</v>
      </c>
      <c r="D245">
        <v>3.138258741258749</v>
      </c>
      <c r="E245">
        <v>0.9399999999999999</v>
      </c>
    </row>
    <row r="246" spans="1:5">
      <c r="A246">
        <v>244</v>
      </c>
      <c r="B246">
        <v>3.140620046620055</v>
      </c>
      <c r="C246">
        <v>3.132431235431244</v>
      </c>
      <c r="D246">
        <v>3.136525641025649</v>
      </c>
      <c r="E246">
        <v>0.9399999999999999</v>
      </c>
    </row>
    <row r="247" spans="1:5">
      <c r="A247">
        <v>245</v>
      </c>
      <c r="B247">
        <v>3.148006993007001</v>
      </c>
      <c r="C247">
        <v>3.132806526806535</v>
      </c>
      <c r="D247">
        <v>3.140406759906768</v>
      </c>
      <c r="E247">
        <v>0.9399999999999999</v>
      </c>
    </row>
    <row r="248" spans="1:5">
      <c r="A248">
        <v>246</v>
      </c>
      <c r="B248">
        <v>3.148557109557118</v>
      </c>
      <c r="C248">
        <v>3.136114219114227</v>
      </c>
      <c r="D248">
        <v>3.142335664335673</v>
      </c>
      <c r="E248">
        <v>0.9399999999999999</v>
      </c>
    </row>
    <row r="249" spans="1:5">
      <c r="A249">
        <v>247</v>
      </c>
      <c r="B249">
        <v>3.124062937062945</v>
      </c>
      <c r="C249">
        <v>3.124363636363644</v>
      </c>
      <c r="D249">
        <v>3.124213286713295</v>
      </c>
      <c r="E249">
        <v>0.9399999999999999</v>
      </c>
    </row>
    <row r="250" spans="1:5">
      <c r="A250">
        <v>248</v>
      </c>
      <c r="B250">
        <v>3.091130536130544</v>
      </c>
      <c r="C250">
        <v>3.090764568764577</v>
      </c>
      <c r="D250">
        <v>3.09094755244756</v>
      </c>
      <c r="E250">
        <v>0.9399999999999999</v>
      </c>
    </row>
    <row r="251" spans="1:5">
      <c r="A251">
        <v>249</v>
      </c>
      <c r="B251">
        <v>3.08774825174826</v>
      </c>
      <c r="C251">
        <v>3.08091142191143</v>
      </c>
      <c r="D251">
        <v>3.084329836829845</v>
      </c>
      <c r="E251">
        <v>0.9399999999999999</v>
      </c>
    </row>
    <row r="252" spans="1:5">
      <c r="A252">
        <v>250</v>
      </c>
      <c r="B252">
        <v>3.110102564102572</v>
      </c>
      <c r="C252">
        <v>3.091729603729612</v>
      </c>
      <c r="D252">
        <v>3.100916083916092</v>
      </c>
      <c r="E252">
        <v>0.9399999999999999</v>
      </c>
    </row>
    <row r="253" spans="1:5">
      <c r="A253">
        <v>251</v>
      </c>
      <c r="B253">
        <v>3.159571095571104</v>
      </c>
      <c r="C253">
        <v>3.13874825174826</v>
      </c>
      <c r="D253">
        <v>3.149159673659682</v>
      </c>
      <c r="E253">
        <v>0.9399999999999999</v>
      </c>
    </row>
    <row r="254" spans="1:5">
      <c r="A254">
        <v>252</v>
      </c>
      <c r="B254">
        <v>3.196226107226116</v>
      </c>
      <c r="C254">
        <v>3.184000000000009</v>
      </c>
      <c r="D254">
        <v>3.190113053613062</v>
      </c>
      <c r="E254">
        <v>0.9399999999999999</v>
      </c>
    </row>
    <row r="255" spans="1:5">
      <c r="A255">
        <v>253</v>
      </c>
      <c r="B255">
        <v>3.203645687645696</v>
      </c>
      <c r="C255">
        <v>3.192990675990684</v>
      </c>
      <c r="D255">
        <v>3.19831818181819</v>
      </c>
      <c r="E255">
        <v>0.9399999999999999</v>
      </c>
    </row>
    <row r="256" spans="1:5">
      <c r="A256">
        <v>254</v>
      </c>
      <c r="B256">
        <v>3.210342657342665</v>
      </c>
      <c r="C256">
        <v>3.197261072261081</v>
      </c>
      <c r="D256">
        <v>3.203801864801873</v>
      </c>
      <c r="E256">
        <v>0.9399999999999999</v>
      </c>
    </row>
    <row r="257" spans="1:5">
      <c r="A257">
        <v>255</v>
      </c>
      <c r="B257">
        <v>3.236895104895114</v>
      </c>
      <c r="C257">
        <v>3.216575757575766</v>
      </c>
      <c r="D257">
        <v>3.22673543123544</v>
      </c>
      <c r="E257">
        <v>0.9399999999999999</v>
      </c>
    </row>
    <row r="258" spans="1:5">
      <c r="A258">
        <v>256</v>
      </c>
      <c r="B258">
        <v>3.252622377622386</v>
      </c>
      <c r="C258">
        <v>3.234347319347328</v>
      </c>
      <c r="D258">
        <v>3.243484848484857</v>
      </c>
      <c r="E258">
        <v>0.9399999999999999</v>
      </c>
    </row>
    <row r="259" spans="1:5">
      <c r="A259">
        <v>257</v>
      </c>
      <c r="B259">
        <v>3.252960372960382</v>
      </c>
      <c r="C259">
        <v>3.237573426573435</v>
      </c>
      <c r="D259">
        <v>3.245266899766909</v>
      </c>
      <c r="E259">
        <v>0.9399999999999999</v>
      </c>
    </row>
    <row r="260" spans="1:5">
      <c r="A260">
        <v>258</v>
      </c>
      <c r="B260">
        <v>3.227503496503505</v>
      </c>
      <c r="C260">
        <v>3.218545454545463</v>
      </c>
      <c r="D260">
        <v>3.223024475524484</v>
      </c>
      <c r="E260">
        <v>0.9399999999999999</v>
      </c>
    </row>
    <row r="261" spans="1:5">
      <c r="A261">
        <v>259</v>
      </c>
      <c r="B261">
        <v>3.198648018648027</v>
      </c>
      <c r="C261">
        <v>3.190417249417258</v>
      </c>
      <c r="D261">
        <v>3.194532634032642</v>
      </c>
      <c r="E261">
        <v>0.9399999999999999</v>
      </c>
    </row>
    <row r="262" spans="1:5">
      <c r="A262">
        <v>260</v>
      </c>
      <c r="B262">
        <v>3.18418881118882</v>
      </c>
      <c r="C262">
        <v>3.178813519813528</v>
      </c>
      <c r="D262">
        <v>3.181501165501174</v>
      </c>
      <c r="E262">
        <v>0.9399999999999999</v>
      </c>
    </row>
    <row r="263" spans="1:5">
      <c r="A263">
        <v>261</v>
      </c>
      <c r="B263">
        <v>3.150386946386955</v>
      </c>
      <c r="C263">
        <v>3.149337995338003</v>
      </c>
      <c r="D263">
        <v>3.149862470862479</v>
      </c>
      <c r="E263">
        <v>0.9399999999999999</v>
      </c>
    </row>
    <row r="264" spans="1:5">
      <c r="A264">
        <v>262</v>
      </c>
      <c r="B264">
        <v>3.108988344988354</v>
      </c>
      <c r="C264">
        <v>3.114137529137537</v>
      </c>
      <c r="D264">
        <v>3.111562937062946</v>
      </c>
      <c r="E264">
        <v>0.9399999999999999</v>
      </c>
    </row>
    <row r="265" spans="1:5">
      <c r="A265">
        <v>263</v>
      </c>
      <c r="B265">
        <v>3.037349650349658</v>
      </c>
      <c r="C265">
        <v>3.052356643356652</v>
      </c>
      <c r="D265">
        <v>3.044853146853155</v>
      </c>
      <c r="E265">
        <v>0.9399999999999999</v>
      </c>
    </row>
    <row r="266" spans="1:5">
      <c r="A266">
        <v>264</v>
      </c>
      <c r="B266">
        <v>2.964473193473201</v>
      </c>
      <c r="C266">
        <v>2.976755244755253</v>
      </c>
      <c r="D266">
        <v>2.970614219114227</v>
      </c>
      <c r="E266">
        <v>0.9399999999999999</v>
      </c>
    </row>
    <row r="267" spans="1:5">
      <c r="A267">
        <v>265</v>
      </c>
      <c r="B267">
        <v>2.93235431235432</v>
      </c>
      <c r="C267">
        <v>2.940997668997677</v>
      </c>
      <c r="D267">
        <v>2.936675990675999</v>
      </c>
      <c r="E267">
        <v>0.9399999999999999</v>
      </c>
    </row>
    <row r="268" spans="1:5">
      <c r="A268">
        <v>266</v>
      </c>
      <c r="B268">
        <v>2.874668997669005</v>
      </c>
      <c r="C268">
        <v>2.875622377622386</v>
      </c>
      <c r="D268">
        <v>2.875145687645695</v>
      </c>
      <c r="E268">
        <v>0.9399999999999999</v>
      </c>
    </row>
    <row r="269" spans="1:5">
      <c r="A269">
        <v>267</v>
      </c>
      <c r="B269">
        <v>2.837860139860148</v>
      </c>
      <c r="C269">
        <v>2.831072261072269</v>
      </c>
      <c r="D269">
        <v>2.834466200466208</v>
      </c>
      <c r="E269">
        <v>0.9399999999999999</v>
      </c>
    </row>
    <row r="270" spans="1:5">
      <c r="A270">
        <v>268</v>
      </c>
      <c r="B270">
        <v>2.798142191142198</v>
      </c>
      <c r="C270">
        <v>2.792363636363644</v>
      </c>
      <c r="D270">
        <v>2.795252913752921</v>
      </c>
      <c r="E270">
        <v>0.9399999999999999</v>
      </c>
    </row>
    <row r="271" spans="1:5">
      <c r="A271">
        <v>269</v>
      </c>
      <c r="B271">
        <v>2.734305361305368</v>
      </c>
      <c r="C271">
        <v>2.737179487179495</v>
      </c>
      <c r="D271">
        <v>2.735742424242432</v>
      </c>
      <c r="E271">
        <v>0.9399999999999999</v>
      </c>
    </row>
    <row r="272" spans="1:5">
      <c r="A272">
        <v>270</v>
      </c>
      <c r="B272">
        <v>2.69823776223777</v>
      </c>
      <c r="C272">
        <v>2.702675990675998</v>
      </c>
      <c r="D272">
        <v>2.700456876456884</v>
      </c>
      <c r="E272">
        <v>0.9399999999999999</v>
      </c>
    </row>
    <row r="273" spans="1:5">
      <c r="A273">
        <v>271</v>
      </c>
      <c r="B273">
        <v>2.615536130536138</v>
      </c>
      <c r="C273">
        <v>2.629533799533807</v>
      </c>
      <c r="D273">
        <v>2.622534965034972</v>
      </c>
      <c r="E273">
        <v>0.9399999999999999</v>
      </c>
    </row>
    <row r="274" spans="1:5">
      <c r="A274">
        <v>272</v>
      </c>
      <c r="B274">
        <v>2.559622377622385</v>
      </c>
      <c r="C274">
        <v>2.569174825174832</v>
      </c>
      <c r="D274">
        <v>2.564398601398608</v>
      </c>
      <c r="E274">
        <v>0.9399999999999999</v>
      </c>
    </row>
    <row r="275" spans="1:5">
      <c r="A275">
        <v>273</v>
      </c>
      <c r="B275">
        <v>2.536396270396277</v>
      </c>
      <c r="C275">
        <v>2.542202797202804</v>
      </c>
      <c r="D275">
        <v>2.53929953379954</v>
      </c>
      <c r="E275">
        <v>0.9399999999999999</v>
      </c>
    </row>
    <row r="276" spans="1:5">
      <c r="A276">
        <v>274</v>
      </c>
      <c r="B276">
        <v>2.536158508158515</v>
      </c>
      <c r="C276">
        <v>2.54184382284383</v>
      </c>
      <c r="D276">
        <v>2.539001165501172</v>
      </c>
      <c r="E276">
        <v>0.9399999999999999</v>
      </c>
    </row>
    <row r="277" spans="1:5">
      <c r="A277">
        <v>275</v>
      </c>
      <c r="B277">
        <v>2.53991375291376</v>
      </c>
      <c r="C277">
        <v>2.543953379953386</v>
      </c>
      <c r="D277">
        <v>2.541933566433573</v>
      </c>
      <c r="E277">
        <v>0.9399999999999999</v>
      </c>
    </row>
    <row r="278" spans="1:5">
      <c r="A278">
        <v>276</v>
      </c>
      <c r="B278">
        <v>2.539268065268072</v>
      </c>
      <c r="C278">
        <v>2.543268065268072</v>
      </c>
      <c r="D278">
        <v>2.541268065268072</v>
      </c>
      <c r="E278">
        <v>0.9399999999999999</v>
      </c>
    </row>
    <row r="279" spans="1:5">
      <c r="A279">
        <v>277</v>
      </c>
      <c r="B279">
        <v>2.563342657342664</v>
      </c>
      <c r="C279">
        <v>2.560172494172501</v>
      </c>
      <c r="D279">
        <v>2.561757575757583</v>
      </c>
      <c r="E279">
        <v>0.9399999999999999</v>
      </c>
    </row>
    <row r="280" spans="1:5">
      <c r="A280">
        <v>278</v>
      </c>
      <c r="B280">
        <v>2.638335664335671</v>
      </c>
      <c r="C280">
        <v>2.618034965034972</v>
      </c>
      <c r="D280">
        <v>2.628185314685322</v>
      </c>
      <c r="E280">
        <v>0.9399999999999999</v>
      </c>
    </row>
    <row r="281" spans="1:5">
      <c r="A281">
        <v>279</v>
      </c>
      <c r="B281">
        <v>2.722361305361312</v>
      </c>
      <c r="C281">
        <v>2.697365967365974</v>
      </c>
      <c r="D281">
        <v>2.709863636363643</v>
      </c>
      <c r="E281">
        <v>0.9399999999999999</v>
      </c>
    </row>
    <row r="282" spans="1:5">
      <c r="A282">
        <v>280</v>
      </c>
      <c r="B282">
        <v>2.788228438228446</v>
      </c>
      <c r="C282">
        <v>2.763885780885788</v>
      </c>
      <c r="D282">
        <v>2.776057109557117</v>
      </c>
      <c r="E282">
        <v>0.9399999999999999</v>
      </c>
    </row>
    <row r="283" spans="1:5">
      <c r="A283">
        <v>281</v>
      </c>
      <c r="B283">
        <v>2.808736596736604</v>
      </c>
      <c r="C283">
        <v>2.787573426573434</v>
      </c>
      <c r="D283">
        <v>2.798155011655019</v>
      </c>
      <c r="E283">
        <v>0.9399999999999999</v>
      </c>
    </row>
    <row r="284" spans="1:5">
      <c r="A284">
        <v>282</v>
      </c>
      <c r="B284">
        <v>2.796505827505834</v>
      </c>
      <c r="C284">
        <v>2.781468531468539</v>
      </c>
      <c r="D284">
        <v>2.788987179487187</v>
      </c>
      <c r="E284">
        <v>0.9399999999999999</v>
      </c>
    </row>
    <row r="285" spans="1:5">
      <c r="A285">
        <v>283</v>
      </c>
      <c r="B285">
        <v>2.750055944055951</v>
      </c>
      <c r="C285">
        <v>2.743277389277397</v>
      </c>
      <c r="D285">
        <v>2.746666666666674</v>
      </c>
      <c r="E285">
        <v>0.9399999999999999</v>
      </c>
    </row>
    <row r="286" spans="1:5">
      <c r="A286">
        <v>284</v>
      </c>
      <c r="B286">
        <v>2.658755244755252</v>
      </c>
      <c r="C286">
        <v>2.669976689976697</v>
      </c>
      <c r="D286">
        <v>2.664365967365975</v>
      </c>
      <c r="E286">
        <v>0.9399999999999999</v>
      </c>
    </row>
    <row r="287" spans="1:5">
      <c r="A287">
        <v>285</v>
      </c>
      <c r="B287">
        <v>2.58375291375292</v>
      </c>
      <c r="C287">
        <v>2.601405594405601</v>
      </c>
      <c r="D287">
        <v>2.59257925407926</v>
      </c>
      <c r="E287">
        <v>0.9399999999999999</v>
      </c>
    </row>
    <row r="288" spans="1:5">
      <c r="A288">
        <v>286</v>
      </c>
      <c r="B288">
        <v>2.544794871794879</v>
      </c>
      <c r="C288">
        <v>2.568454545454552</v>
      </c>
      <c r="D288">
        <v>2.556624708624716</v>
      </c>
      <c r="E288">
        <v>0.9399999999999999</v>
      </c>
    </row>
    <row r="289" spans="1:5">
      <c r="A289">
        <v>287</v>
      </c>
      <c r="B289">
        <v>2.523487179487186</v>
      </c>
      <c r="C289">
        <v>2.549358974358981</v>
      </c>
      <c r="D289">
        <v>2.536423076923084</v>
      </c>
      <c r="E289">
        <v>0.9399999999999999</v>
      </c>
    </row>
    <row r="290" spans="1:5">
      <c r="A290">
        <v>288</v>
      </c>
      <c r="B290">
        <v>2.480734265734272</v>
      </c>
      <c r="C290">
        <v>2.507498834498841</v>
      </c>
      <c r="D290">
        <v>2.494116550116557</v>
      </c>
      <c r="E290">
        <v>0.9399999999999999</v>
      </c>
    </row>
    <row r="291" spans="1:5">
      <c r="A291">
        <v>289</v>
      </c>
      <c r="B291">
        <v>2.440247086247092</v>
      </c>
      <c r="C291">
        <v>2.459498834498841</v>
      </c>
      <c r="D291">
        <v>2.449872960372967</v>
      </c>
      <c r="E291">
        <v>0.9399999999999999</v>
      </c>
    </row>
    <row r="292" spans="1:5">
      <c r="A292">
        <v>290</v>
      </c>
      <c r="B292">
        <v>2.415391608391614</v>
      </c>
      <c r="C292">
        <v>2.424545454545461</v>
      </c>
      <c r="D292">
        <v>2.419968531468538</v>
      </c>
      <c r="E292">
        <v>0.9399999999999999</v>
      </c>
    </row>
    <row r="293" spans="1:5">
      <c r="A293">
        <v>291</v>
      </c>
      <c r="B293">
        <v>2.385170163170169</v>
      </c>
      <c r="C293">
        <v>2.392745920745927</v>
      </c>
      <c r="D293">
        <v>2.388958041958048</v>
      </c>
      <c r="E293">
        <v>0.9399999999999999</v>
      </c>
    </row>
    <row r="294" spans="1:5">
      <c r="A294">
        <v>292</v>
      </c>
      <c r="B294">
        <v>2.322979020979027</v>
      </c>
      <c r="C294">
        <v>2.33449650349651</v>
      </c>
      <c r="D294">
        <v>2.328737762237768</v>
      </c>
      <c r="E294">
        <v>0.9399999999999999</v>
      </c>
    </row>
    <row r="295" spans="1:5">
      <c r="A295">
        <v>293</v>
      </c>
      <c r="B295">
        <v>2.291629370629376</v>
      </c>
      <c r="C295">
        <v>2.300531468531474</v>
      </c>
      <c r="D295">
        <v>2.296080419580425</v>
      </c>
      <c r="E295">
        <v>0.9399999999999999</v>
      </c>
    </row>
    <row r="296" spans="1:5">
      <c r="A296">
        <v>294</v>
      </c>
      <c r="B296">
        <v>2.247531468531474</v>
      </c>
      <c r="C296">
        <v>2.248137529137535</v>
      </c>
      <c r="D296">
        <v>2.247834498834504</v>
      </c>
      <c r="E296">
        <v>0.9399999999999999</v>
      </c>
    </row>
    <row r="297" spans="1:5">
      <c r="A297">
        <v>295</v>
      </c>
      <c r="B297">
        <v>2.229039627039633</v>
      </c>
      <c r="C297">
        <v>2.222657342657349</v>
      </c>
      <c r="D297">
        <v>2.225848484848491</v>
      </c>
      <c r="E297">
        <v>0.9399999999999999</v>
      </c>
    </row>
    <row r="298" spans="1:5">
      <c r="A298">
        <v>296</v>
      </c>
      <c r="B298">
        <v>2.215664335664342</v>
      </c>
      <c r="C298">
        <v>2.213261072261078</v>
      </c>
      <c r="D298">
        <v>2.21446270396271</v>
      </c>
      <c r="E298">
        <v>0.9399999999999999</v>
      </c>
    </row>
    <row r="299" spans="1:5">
      <c r="A299">
        <v>297</v>
      </c>
      <c r="B299">
        <v>2.188972027972033</v>
      </c>
      <c r="C299">
        <v>2.190062937062943</v>
      </c>
      <c r="D299">
        <v>2.189517482517488</v>
      </c>
      <c r="E299">
        <v>0.9399999999999999</v>
      </c>
    </row>
    <row r="300" spans="1:5">
      <c r="A300">
        <v>298</v>
      </c>
      <c r="B300">
        <v>2.176951048951055</v>
      </c>
      <c r="C300">
        <v>2.176720279720286</v>
      </c>
      <c r="D300">
        <v>2.17683566433567</v>
      </c>
      <c r="E300">
        <v>0.9399999999999999</v>
      </c>
    </row>
    <row r="301" spans="1:5">
      <c r="A301">
        <v>299</v>
      </c>
      <c r="B301">
        <v>2.154018648018654</v>
      </c>
      <c r="C301">
        <v>2.152037296037301</v>
      </c>
      <c r="D301">
        <v>2.153027972027977</v>
      </c>
      <c r="E301">
        <v>0.9399999999999999</v>
      </c>
    </row>
    <row r="302" spans="1:5">
      <c r="A302">
        <v>300</v>
      </c>
      <c r="B302">
        <v>2.160025641025647</v>
      </c>
      <c r="C302">
        <v>2.144650349650355</v>
      </c>
      <c r="D302">
        <v>2.152337995338001</v>
      </c>
      <c r="E302">
        <v>0.9399999999999999</v>
      </c>
    </row>
    <row r="303" spans="1:5">
      <c r="A303">
        <v>301</v>
      </c>
      <c r="B303">
        <v>2.208447552447558</v>
      </c>
      <c r="C303">
        <v>2.180512820512826</v>
      </c>
      <c r="D303">
        <v>2.194480186480193</v>
      </c>
      <c r="E303">
        <v>0.9399999999999999</v>
      </c>
    </row>
    <row r="304" spans="1:5">
      <c r="A304">
        <v>302</v>
      </c>
      <c r="B304">
        <v>2.264473193473199</v>
      </c>
      <c r="C304">
        <v>2.235790209790216</v>
      </c>
      <c r="D304">
        <v>2.250131701631708</v>
      </c>
      <c r="E304">
        <v>0.9399999999999999</v>
      </c>
    </row>
    <row r="305" spans="1:5">
      <c r="A305">
        <v>303</v>
      </c>
      <c r="B305">
        <v>2.306787878787885</v>
      </c>
      <c r="C305">
        <v>2.285093240093246</v>
      </c>
      <c r="D305">
        <v>2.295940559440566</v>
      </c>
      <c r="E305">
        <v>0.9399999999999999</v>
      </c>
    </row>
    <row r="306" spans="1:5">
      <c r="A306">
        <v>304</v>
      </c>
      <c r="B306">
        <v>2.317841491841498</v>
      </c>
      <c r="C306">
        <v>2.301027972027978</v>
      </c>
      <c r="D306">
        <v>2.309434731934738</v>
      </c>
      <c r="E306">
        <v>0.9399999999999999</v>
      </c>
    </row>
    <row r="307" spans="1:5">
      <c r="A307">
        <v>305</v>
      </c>
      <c r="B307">
        <v>2.340815850815857</v>
      </c>
      <c r="C307">
        <v>2.322890442890449</v>
      </c>
      <c r="D307">
        <v>2.331853146853153</v>
      </c>
      <c r="E307">
        <v>0.9399999999999999</v>
      </c>
    </row>
    <row r="308" spans="1:5">
      <c r="A308">
        <v>306</v>
      </c>
      <c r="B308">
        <v>2.387864801864808</v>
      </c>
      <c r="C308">
        <v>2.366834498834505</v>
      </c>
      <c r="D308">
        <v>2.377349650349657</v>
      </c>
      <c r="E308">
        <v>0.9399999999999999</v>
      </c>
    </row>
    <row r="309" spans="1:5">
      <c r="A309">
        <v>307</v>
      </c>
      <c r="B309">
        <v>2.435191142191149</v>
      </c>
      <c r="C309">
        <v>2.422848484848491</v>
      </c>
      <c r="D309">
        <v>2.42901981351982</v>
      </c>
      <c r="E309">
        <v>0.9399999999999999</v>
      </c>
    </row>
    <row r="310" spans="1:5">
      <c r="A310">
        <v>308</v>
      </c>
      <c r="B310">
        <v>2.455836829836837</v>
      </c>
      <c r="C310">
        <v>2.456233100233107</v>
      </c>
      <c r="D310">
        <v>2.456034965034972</v>
      </c>
      <c r="E310">
        <v>0.9399999999999999</v>
      </c>
    </row>
    <row r="311" spans="1:5">
      <c r="A311">
        <v>309</v>
      </c>
      <c r="B311">
        <v>2.455610722610729</v>
      </c>
      <c r="C311">
        <v>2.460522144522151</v>
      </c>
      <c r="D311">
        <v>2.45806643356644</v>
      </c>
      <c r="E311">
        <v>0.9399999999999999</v>
      </c>
    </row>
    <row r="312" spans="1:5">
      <c r="A312">
        <v>310</v>
      </c>
      <c r="B312">
        <v>2.450573426573433</v>
      </c>
      <c r="C312">
        <v>2.45249650349651</v>
      </c>
      <c r="D312">
        <v>2.451534965034972</v>
      </c>
      <c r="E312">
        <v>0.9399999999999999</v>
      </c>
    </row>
    <row r="313" spans="1:5">
      <c r="A313">
        <v>311</v>
      </c>
      <c r="B313">
        <v>2.436331002331009</v>
      </c>
      <c r="C313">
        <v>2.439675990675997</v>
      </c>
      <c r="D313">
        <v>2.438003496503503</v>
      </c>
      <c r="E313">
        <v>0.9399999999999999</v>
      </c>
    </row>
    <row r="314" spans="1:5">
      <c r="A314">
        <v>312</v>
      </c>
      <c r="B314">
        <v>2.413337995338002</v>
      </c>
      <c r="C314">
        <v>2.414337995338002</v>
      </c>
      <c r="D314">
        <v>2.413837995338002</v>
      </c>
      <c r="E314">
        <v>0.9399999999999999</v>
      </c>
    </row>
    <row r="315" spans="1:5">
      <c r="A315">
        <v>313</v>
      </c>
      <c r="B315">
        <v>2.374920745920752</v>
      </c>
      <c r="C315">
        <v>2.376069930069937</v>
      </c>
      <c r="D315">
        <v>2.375495337995345</v>
      </c>
      <c r="E315">
        <v>0.9399999999999999</v>
      </c>
    </row>
    <row r="316" spans="1:5">
      <c r="A316">
        <v>314</v>
      </c>
      <c r="B316">
        <v>2.358454545454552</v>
      </c>
      <c r="C316">
        <v>2.349417249417256</v>
      </c>
      <c r="D316">
        <v>2.353935897435904</v>
      </c>
      <c r="E316">
        <v>0.9399999999999999</v>
      </c>
    </row>
    <row r="317" spans="1:5">
      <c r="A317">
        <v>315</v>
      </c>
      <c r="B317">
        <v>2.361941724941731</v>
      </c>
      <c r="C317">
        <v>2.349848484848491</v>
      </c>
      <c r="D317">
        <v>2.355895104895112</v>
      </c>
      <c r="E317">
        <v>0.9399999999999999</v>
      </c>
    </row>
    <row r="318" spans="1:5">
      <c r="A318">
        <v>316</v>
      </c>
      <c r="B318">
        <v>2.382743589743596</v>
      </c>
      <c r="C318">
        <v>2.368081585081591</v>
      </c>
      <c r="D318">
        <v>2.375412587412594</v>
      </c>
      <c r="E318">
        <v>0.9399999999999999</v>
      </c>
    </row>
    <row r="319" spans="1:5">
      <c r="A319">
        <v>317</v>
      </c>
      <c r="B319">
        <v>2.37931235431236</v>
      </c>
      <c r="C319">
        <v>2.369876456876463</v>
      </c>
      <c r="D319">
        <v>2.374594405594411</v>
      </c>
      <c r="E319">
        <v>0.9399999999999999</v>
      </c>
    </row>
    <row r="320" spans="1:5">
      <c r="A320">
        <v>318</v>
      </c>
      <c r="B320">
        <v>2.341505827505834</v>
      </c>
      <c r="C320">
        <v>2.339592074592081</v>
      </c>
      <c r="D320">
        <v>2.340548951048957</v>
      </c>
      <c r="E320">
        <v>0.9399999999999999</v>
      </c>
    </row>
    <row r="321" spans="1:5">
      <c r="A321">
        <v>319</v>
      </c>
      <c r="B321">
        <v>2.295981351981358</v>
      </c>
      <c r="C321">
        <v>2.291811188811195</v>
      </c>
      <c r="D321">
        <v>2.293896270396276</v>
      </c>
      <c r="E321">
        <v>0.9399999999999999</v>
      </c>
    </row>
    <row r="322" spans="1:5">
      <c r="A322">
        <v>320</v>
      </c>
      <c r="B322">
        <v>2.273293706293712</v>
      </c>
      <c r="C322">
        <v>2.272034965034971</v>
      </c>
      <c r="D322">
        <v>2.272664335664341</v>
      </c>
      <c r="E322">
        <v>0.9399999999999999</v>
      </c>
    </row>
    <row r="323" spans="1:5">
      <c r="A323">
        <v>321</v>
      </c>
      <c r="B323">
        <v>2.23061305361306</v>
      </c>
      <c r="C323">
        <v>2.227741258741264</v>
      </c>
      <c r="D323">
        <v>2.229177156177162</v>
      </c>
      <c r="E323">
        <v>0.9399999999999999</v>
      </c>
    </row>
    <row r="324" spans="1:5">
      <c r="A324">
        <v>322</v>
      </c>
      <c r="B324">
        <v>2.20237995337996</v>
      </c>
      <c r="C324">
        <v>2.195349650349656</v>
      </c>
      <c r="D324">
        <v>2.198864801864808</v>
      </c>
      <c r="E324">
        <v>0.9399999999999999</v>
      </c>
    </row>
    <row r="325" spans="1:5">
      <c r="A325">
        <v>323</v>
      </c>
      <c r="B325">
        <v>2.195764568764575</v>
      </c>
      <c r="C325">
        <v>2.180095571095577</v>
      </c>
      <c r="D325">
        <v>2.187930069930076</v>
      </c>
      <c r="E325">
        <v>0.9399999999999999</v>
      </c>
    </row>
    <row r="326" spans="1:5">
      <c r="A326">
        <v>324</v>
      </c>
      <c r="B326">
        <v>2.207006993006999</v>
      </c>
      <c r="C326">
        <v>2.188909090909097</v>
      </c>
      <c r="D326">
        <v>2.197958041958048</v>
      </c>
      <c r="E326">
        <v>0.9399999999999999</v>
      </c>
    </row>
    <row r="327" spans="1:5">
      <c r="A327">
        <v>325</v>
      </c>
      <c r="B327">
        <v>2.210808857808864</v>
      </c>
      <c r="C327">
        <v>2.194442890442896</v>
      </c>
      <c r="D327">
        <v>2.20262587412588</v>
      </c>
      <c r="E327">
        <v>0.9399999999999999</v>
      </c>
    </row>
    <row r="328" spans="1:5">
      <c r="A328">
        <v>326</v>
      </c>
      <c r="B328">
        <v>2.214205128205134</v>
      </c>
      <c r="C328">
        <v>2.201834498834505</v>
      </c>
      <c r="D328">
        <v>2.20801981351982</v>
      </c>
      <c r="E328">
        <v>0.9399999999999999</v>
      </c>
    </row>
    <row r="329" spans="1:5">
      <c r="A329">
        <v>327</v>
      </c>
      <c r="B329">
        <v>2.234876456876463</v>
      </c>
      <c r="C329">
        <v>2.217135198135204</v>
      </c>
      <c r="D329">
        <v>2.226005827505833</v>
      </c>
      <c r="E329">
        <v>0.9399999999999999</v>
      </c>
    </row>
    <row r="330" spans="1:5">
      <c r="A330">
        <v>328</v>
      </c>
      <c r="B330">
        <v>2.283321678321685</v>
      </c>
      <c r="C330">
        <v>2.261813519813526</v>
      </c>
      <c r="D330">
        <v>2.272567599067605</v>
      </c>
      <c r="E330">
        <v>0.9399999999999999</v>
      </c>
    </row>
    <row r="331" spans="1:5">
      <c r="A331">
        <v>329</v>
      </c>
      <c r="B331">
        <v>2.33758974358975</v>
      </c>
      <c r="C331">
        <v>2.318666666666673</v>
      </c>
      <c r="D331">
        <v>2.328128205128211</v>
      </c>
      <c r="E331">
        <v>0.9399999999999999</v>
      </c>
    </row>
    <row r="332" spans="1:5">
      <c r="A332">
        <v>330</v>
      </c>
      <c r="B332">
        <v>2.364976689976697</v>
      </c>
      <c r="C332">
        <v>2.353925407925414</v>
      </c>
      <c r="D332">
        <v>2.359451048951055</v>
      </c>
      <c r="E332">
        <v>0.9399999999999999</v>
      </c>
    </row>
    <row r="333" spans="1:5">
      <c r="A333">
        <v>331</v>
      </c>
      <c r="B333">
        <v>2.364895104895111</v>
      </c>
      <c r="C333">
        <v>2.358396270396277</v>
      </c>
      <c r="D333">
        <v>2.361645687645694</v>
      </c>
      <c r="E333">
        <v>0.9399999999999999</v>
      </c>
    </row>
    <row r="334" spans="1:5">
      <c r="A334">
        <v>332</v>
      </c>
      <c r="B334">
        <v>2.347638694638701</v>
      </c>
      <c r="C334">
        <v>2.340701631701638</v>
      </c>
      <c r="D334">
        <v>2.344170163170169</v>
      </c>
      <c r="E334">
        <v>0.9399999999999999</v>
      </c>
    </row>
    <row r="335" spans="1:5">
      <c r="A335">
        <v>333</v>
      </c>
      <c r="B335">
        <v>2.332184149184156</v>
      </c>
      <c r="C335">
        <v>2.31756643356644</v>
      </c>
      <c r="D335">
        <v>2.324875291375298</v>
      </c>
      <c r="E335">
        <v>0.9399999999999999</v>
      </c>
    </row>
    <row r="336" spans="1:5">
      <c r="A336">
        <v>334</v>
      </c>
      <c r="B336">
        <v>2.339965034965041</v>
      </c>
      <c r="C336">
        <v>2.322909090909097</v>
      </c>
      <c r="D336">
        <v>2.331437062937069</v>
      </c>
      <c r="E336">
        <v>0.9399999999999999</v>
      </c>
    </row>
    <row r="337" spans="1:5">
      <c r="A337">
        <v>335</v>
      </c>
      <c r="B337">
        <v>2.367897435897442</v>
      </c>
      <c r="C337">
        <v>2.351895104895111</v>
      </c>
      <c r="D337">
        <v>2.359896270396277</v>
      </c>
      <c r="E337">
        <v>0.9399999999999999</v>
      </c>
    </row>
    <row r="338" spans="1:5">
      <c r="A338">
        <v>336</v>
      </c>
      <c r="B338">
        <v>2.385034965034972</v>
      </c>
      <c r="C338">
        <v>2.371414918414925</v>
      </c>
      <c r="D338">
        <v>2.378224941724948</v>
      </c>
      <c r="E338">
        <v>0.9399999999999999</v>
      </c>
    </row>
    <row r="339" spans="1:5">
      <c r="A339">
        <v>337</v>
      </c>
      <c r="B339">
        <v>2.402363636363643</v>
      </c>
      <c r="C339">
        <v>2.39563636363637</v>
      </c>
      <c r="D339">
        <v>2.399000000000006</v>
      </c>
      <c r="E339">
        <v>0.9399999999999999</v>
      </c>
    </row>
    <row r="340" spans="1:5">
      <c r="A340">
        <v>338</v>
      </c>
      <c r="B340">
        <v>2.401223776223782</v>
      </c>
      <c r="C340">
        <v>2.394265734265741</v>
      </c>
      <c r="D340">
        <v>2.397744755244761</v>
      </c>
      <c r="E340">
        <v>0.9399999999999999</v>
      </c>
    </row>
    <row r="341" spans="1:5">
      <c r="A341">
        <v>339</v>
      </c>
      <c r="B341">
        <v>2.407818181818188</v>
      </c>
      <c r="C341">
        <v>2.394512820512827</v>
      </c>
      <c r="D341">
        <v>2.401165501165508</v>
      </c>
      <c r="E341">
        <v>0.9399999999999999</v>
      </c>
    </row>
    <row r="342" spans="1:5">
      <c r="A342">
        <v>340</v>
      </c>
      <c r="B342">
        <v>2.412995337995345</v>
      </c>
      <c r="C342">
        <v>2.405953379953386</v>
      </c>
      <c r="D342">
        <v>2.409474358974365</v>
      </c>
      <c r="E342">
        <v>0.9399999999999999</v>
      </c>
    </row>
    <row r="343" spans="1:5">
      <c r="A343">
        <v>341</v>
      </c>
      <c r="B343">
        <v>2.410787878787885</v>
      </c>
      <c r="C343">
        <v>2.408027972027979</v>
      </c>
      <c r="D343">
        <v>2.409407925407932</v>
      </c>
      <c r="E343">
        <v>0.9399999999999999</v>
      </c>
    </row>
    <row r="344" spans="1:5">
      <c r="A344">
        <v>342</v>
      </c>
      <c r="B344">
        <v>2.390447552447559</v>
      </c>
      <c r="C344">
        <v>2.391923076923083</v>
      </c>
      <c r="D344">
        <v>2.391185314685321</v>
      </c>
      <c r="E344">
        <v>0.9399999999999999</v>
      </c>
    </row>
    <row r="345" spans="1:5">
      <c r="A345">
        <v>343</v>
      </c>
      <c r="B345">
        <v>2.370349650349657</v>
      </c>
      <c r="C345">
        <v>2.368857808857815</v>
      </c>
      <c r="D345">
        <v>2.369603729603736</v>
      </c>
      <c r="E345">
        <v>0.9399999999999999</v>
      </c>
    </row>
    <row r="346" spans="1:5">
      <c r="A346">
        <v>344</v>
      </c>
      <c r="B346">
        <v>2.376324009324016</v>
      </c>
      <c r="C346">
        <v>2.368062937062943</v>
      </c>
      <c r="D346">
        <v>2.372193473193479</v>
      </c>
      <c r="E346">
        <v>0.9399999999999999</v>
      </c>
    </row>
    <row r="347" spans="1:5">
      <c r="A347">
        <v>345</v>
      </c>
      <c r="B347">
        <v>2.396137529137536</v>
      </c>
      <c r="C347">
        <v>2.391454545454552</v>
      </c>
      <c r="D347">
        <v>2.393796037296044</v>
      </c>
      <c r="E347">
        <v>0.9399999999999999</v>
      </c>
    </row>
    <row r="348" spans="1:5">
      <c r="A348">
        <v>346</v>
      </c>
      <c r="B348">
        <v>2.377051282051288</v>
      </c>
      <c r="C348">
        <v>2.380032634032641</v>
      </c>
      <c r="D348">
        <v>2.378541958041964</v>
      </c>
      <c r="E348">
        <v>0.9399999999999999</v>
      </c>
    </row>
    <row r="349" spans="1:5">
      <c r="A349">
        <v>347</v>
      </c>
      <c r="B349">
        <v>2.353561771561778</v>
      </c>
      <c r="C349">
        <v>2.358927738927745</v>
      </c>
      <c r="D349">
        <v>2.356244755244762</v>
      </c>
      <c r="E349">
        <v>0.9399999999999999</v>
      </c>
    </row>
    <row r="350" spans="1:5">
      <c r="A350">
        <v>348</v>
      </c>
      <c r="B350">
        <v>2.293202797202803</v>
      </c>
      <c r="C350">
        <v>2.29535897435898</v>
      </c>
      <c r="D350">
        <v>2.294280885780892</v>
      </c>
      <c r="E350">
        <v>0.9399999999999999</v>
      </c>
    </row>
    <row r="351" spans="1:5">
      <c r="A351">
        <v>349</v>
      </c>
      <c r="B351">
        <v>2.243137529137535</v>
      </c>
      <c r="C351">
        <v>2.236759906759913</v>
      </c>
      <c r="D351">
        <v>2.239948717948724</v>
      </c>
      <c r="E351">
        <v>0.9399999999999999</v>
      </c>
    </row>
    <row r="352" spans="1:5">
      <c r="A352">
        <v>350</v>
      </c>
      <c r="B352">
        <v>2.23675524475525</v>
      </c>
      <c r="C352">
        <v>2.22331235431236</v>
      </c>
      <c r="D352">
        <v>2.230033799533805</v>
      </c>
      <c r="E352">
        <v>0.9399999999999999</v>
      </c>
    </row>
    <row r="353" spans="1:5">
      <c r="A353">
        <v>351</v>
      </c>
      <c r="B353">
        <v>2.251790209790216</v>
      </c>
      <c r="C353">
        <v>2.234088578088584</v>
      </c>
      <c r="D353">
        <v>2.2429393939394</v>
      </c>
      <c r="E353">
        <v>0.9399999999999999</v>
      </c>
    </row>
    <row r="354" spans="1:5">
      <c r="A354">
        <v>352</v>
      </c>
      <c r="B354">
        <v>2.262151515151521</v>
      </c>
      <c r="C354">
        <v>2.244018648018654</v>
      </c>
      <c r="D354">
        <v>2.253085081585088</v>
      </c>
      <c r="E354">
        <v>0.9399999999999999</v>
      </c>
    </row>
    <row r="355" spans="1:5">
      <c r="A355">
        <v>353</v>
      </c>
      <c r="B355">
        <v>2.279461538461545</v>
      </c>
      <c r="C355">
        <v>2.263289044289051</v>
      </c>
      <c r="D355">
        <v>2.271375291375298</v>
      </c>
      <c r="E355">
        <v>0.9399999999999999</v>
      </c>
    </row>
    <row r="356" spans="1:5">
      <c r="A356">
        <v>354</v>
      </c>
      <c r="B356">
        <v>2.291153846153852</v>
      </c>
      <c r="C356">
        <v>2.275829836829843</v>
      </c>
      <c r="D356">
        <v>2.283491841491847</v>
      </c>
      <c r="E356">
        <v>0.9399999999999999</v>
      </c>
    </row>
    <row r="357" spans="1:5">
      <c r="A357">
        <v>355</v>
      </c>
      <c r="B357">
        <v>2.319738927738934</v>
      </c>
      <c r="C357">
        <v>2.296813519813526</v>
      </c>
      <c r="D357">
        <v>2.30827622377623</v>
      </c>
      <c r="E357">
        <v>0.9399999999999999</v>
      </c>
    </row>
    <row r="358" spans="1:5">
      <c r="A358">
        <v>356</v>
      </c>
      <c r="B358">
        <v>2.377713286713293</v>
      </c>
      <c r="C358">
        <v>2.353517482517489</v>
      </c>
      <c r="D358">
        <v>2.365615384615391</v>
      </c>
      <c r="E358">
        <v>0.9399999999999999</v>
      </c>
    </row>
    <row r="359" spans="1:5">
      <c r="A359">
        <v>357</v>
      </c>
      <c r="B359">
        <v>2.403715617715624</v>
      </c>
      <c r="C359">
        <v>2.40105361305362</v>
      </c>
      <c r="D359">
        <v>2.402384615384622</v>
      </c>
      <c r="E359">
        <v>0.9399999999999999</v>
      </c>
    </row>
    <row r="360" spans="1:5">
      <c r="A360">
        <v>358</v>
      </c>
      <c r="B360">
        <v>2.401191142191148</v>
      </c>
      <c r="C360">
        <v>2.404615384615391</v>
      </c>
      <c r="D360">
        <v>2.40290326340327</v>
      </c>
      <c r="E360">
        <v>0.9399999999999999</v>
      </c>
    </row>
    <row r="361" spans="1:5">
      <c r="A361">
        <v>359</v>
      </c>
      <c r="B361">
        <v>2.367748251748258</v>
      </c>
      <c r="C361">
        <v>2.377081585081592</v>
      </c>
      <c r="D361">
        <v>2.372414918414925</v>
      </c>
      <c r="E361">
        <v>0.9399999999999999</v>
      </c>
    </row>
    <row r="362" spans="1:5">
      <c r="A362">
        <v>360</v>
      </c>
      <c r="B362">
        <v>2.316337995338002</v>
      </c>
      <c r="C362">
        <v>2.317694638694644</v>
      </c>
      <c r="D362">
        <v>2.317016317016323</v>
      </c>
      <c r="E362">
        <v>0.9399999999999999</v>
      </c>
    </row>
    <row r="363" spans="1:5">
      <c r="A363">
        <v>361</v>
      </c>
      <c r="B363">
        <v>2.284363636363643</v>
      </c>
      <c r="C363">
        <v>2.273100233100239</v>
      </c>
      <c r="D363">
        <v>2.278731934731941</v>
      </c>
      <c r="E363">
        <v>0.9360000000000001</v>
      </c>
    </row>
    <row r="364" spans="1:5">
      <c r="A364">
        <v>362</v>
      </c>
      <c r="B364">
        <v>2.263445221445227</v>
      </c>
      <c r="C364">
        <v>2.253885780885787</v>
      </c>
      <c r="D364">
        <v>2.258665501165507</v>
      </c>
      <c r="E364">
        <v>0.9320000000000001</v>
      </c>
    </row>
    <row r="365" spans="1:5">
      <c r="A365">
        <v>363</v>
      </c>
      <c r="B365">
        <v>2.261165501165507</v>
      </c>
      <c r="C365">
        <v>2.247258741258747</v>
      </c>
      <c r="D365">
        <v>2.254212121212127</v>
      </c>
      <c r="E365">
        <v>0.928</v>
      </c>
    </row>
    <row r="366" spans="1:5">
      <c r="A366">
        <v>364</v>
      </c>
      <c r="B366">
        <v>2.268850815850822</v>
      </c>
      <c r="C366">
        <v>2.254941724941731</v>
      </c>
      <c r="D366">
        <v>2.261896270396276</v>
      </c>
      <c r="E366">
        <v>0.924</v>
      </c>
    </row>
    <row r="367" spans="1:5">
      <c r="A367">
        <v>365</v>
      </c>
      <c r="B367">
        <v>2.284018648018654</v>
      </c>
      <c r="C367">
        <v>2.267983682983689</v>
      </c>
      <c r="D367">
        <v>2.276001165501172</v>
      </c>
      <c r="E367">
        <v>0.92</v>
      </c>
    </row>
    <row r="368" spans="1:5">
      <c r="A368">
        <v>366</v>
      </c>
      <c r="B368">
        <v>2.286997668997675</v>
      </c>
      <c r="C368">
        <v>2.278153846153852</v>
      </c>
      <c r="D368">
        <v>2.282575757575763</v>
      </c>
      <c r="E368">
        <v>0.916</v>
      </c>
    </row>
    <row r="369" spans="1:5">
      <c r="A369">
        <v>367</v>
      </c>
      <c r="B369">
        <v>2.271361305361312</v>
      </c>
      <c r="C369">
        <v>2.267286713286719</v>
      </c>
      <c r="D369">
        <v>2.269324009324015</v>
      </c>
      <c r="E369">
        <v>0.912</v>
      </c>
    </row>
    <row r="370" spans="1:5">
      <c r="A370">
        <v>368</v>
      </c>
      <c r="B370">
        <v>2.261023310023316</v>
      </c>
      <c r="C370">
        <v>2.258666666666673</v>
      </c>
      <c r="D370">
        <v>2.259844988344994</v>
      </c>
      <c r="E370">
        <v>0.908</v>
      </c>
    </row>
    <row r="371" spans="1:5">
      <c r="A371">
        <v>369</v>
      </c>
      <c r="B371">
        <v>2.236832167832174</v>
      </c>
      <c r="C371">
        <v>2.236414918414924</v>
      </c>
      <c r="D371">
        <v>2.236623543123549</v>
      </c>
      <c r="E371">
        <v>0.904</v>
      </c>
    </row>
    <row r="372" spans="1:5">
      <c r="A372">
        <v>370</v>
      </c>
      <c r="B372">
        <v>2.215503496503502</v>
      </c>
      <c r="C372">
        <v>2.215738927738934</v>
      </c>
      <c r="D372">
        <v>2.215621212121218</v>
      </c>
      <c r="E372">
        <v>0.9</v>
      </c>
    </row>
    <row r="373" spans="1:5">
      <c r="A373">
        <v>371</v>
      </c>
      <c r="B373">
        <v>2.189489510489516</v>
      </c>
      <c r="C373">
        <v>2.19144988344989</v>
      </c>
      <c r="D373">
        <v>2.190469696969703</v>
      </c>
      <c r="E373">
        <v>0.896</v>
      </c>
    </row>
    <row r="374" spans="1:5">
      <c r="A374">
        <v>372</v>
      </c>
      <c r="B374">
        <v>2.157648018648024</v>
      </c>
      <c r="C374">
        <v>2.162370629370635</v>
      </c>
      <c r="D374">
        <v>2.16000932400933</v>
      </c>
      <c r="E374">
        <v>0.892</v>
      </c>
    </row>
    <row r="375" spans="1:5">
      <c r="A375">
        <v>373</v>
      </c>
      <c r="B375">
        <v>2.116906759906765</v>
      </c>
      <c r="C375">
        <v>2.123403263403269</v>
      </c>
      <c r="D375">
        <v>2.120155011655017</v>
      </c>
      <c r="E375">
        <v>0.888</v>
      </c>
    </row>
    <row r="376" spans="1:5">
      <c r="A376">
        <v>374</v>
      </c>
      <c r="B376">
        <v>2.099384615384621</v>
      </c>
      <c r="C376">
        <v>2.100820512820519</v>
      </c>
      <c r="D376">
        <v>2.10010256410257</v>
      </c>
      <c r="E376">
        <v>0.884</v>
      </c>
    </row>
    <row r="377" spans="1:5">
      <c r="A377">
        <v>375</v>
      </c>
      <c r="B377">
        <v>2.083552447552453</v>
      </c>
      <c r="C377">
        <v>2.078403263403269</v>
      </c>
      <c r="D377">
        <v>2.080977855477861</v>
      </c>
      <c r="E377">
        <v>0.88</v>
      </c>
    </row>
    <row r="378" spans="1:5">
      <c r="A378">
        <v>376</v>
      </c>
      <c r="B378">
        <v>2.069629370629376</v>
      </c>
      <c r="C378">
        <v>2.067146853146859</v>
      </c>
      <c r="D378">
        <v>2.068388111888117</v>
      </c>
      <c r="E378">
        <v>0.876</v>
      </c>
    </row>
    <row r="379" spans="1:5">
      <c r="A379">
        <v>377</v>
      </c>
      <c r="B379">
        <v>2.050939393939399</v>
      </c>
      <c r="C379">
        <v>2.05196270396271</v>
      </c>
      <c r="D379">
        <v>2.051451048951054</v>
      </c>
      <c r="E379">
        <v>0.872</v>
      </c>
    </row>
    <row r="380" spans="1:5">
      <c r="A380">
        <v>378</v>
      </c>
      <c r="B380">
        <v>2.02519580419581</v>
      </c>
      <c r="C380">
        <v>2.025093240093245</v>
      </c>
      <c r="D380">
        <v>2.025144522144528</v>
      </c>
      <c r="E380">
        <v>0.868</v>
      </c>
    </row>
    <row r="381" spans="1:5">
      <c r="A381">
        <v>379</v>
      </c>
      <c r="B381">
        <v>2.014564102564108</v>
      </c>
      <c r="C381">
        <v>2.014449883449889</v>
      </c>
      <c r="D381">
        <v>2.014506993006998</v>
      </c>
      <c r="E381">
        <v>0.864</v>
      </c>
    </row>
    <row r="382" spans="1:5">
      <c r="A382">
        <v>380</v>
      </c>
      <c r="B382">
        <v>2.011233100233105</v>
      </c>
      <c r="C382">
        <v>2.006703962703968</v>
      </c>
      <c r="D382">
        <v>2.008968531468537</v>
      </c>
      <c r="E382">
        <v>0.86</v>
      </c>
    </row>
    <row r="383" spans="1:5">
      <c r="A383">
        <v>381</v>
      </c>
      <c r="B383">
        <v>2.015440559440565</v>
      </c>
      <c r="C383">
        <v>2.011580419580425</v>
      </c>
      <c r="D383">
        <v>2.013510489510494</v>
      </c>
      <c r="E383">
        <v>0.856</v>
      </c>
    </row>
    <row r="384" spans="1:5">
      <c r="A384">
        <v>382</v>
      </c>
      <c r="B384">
        <v>2.005491841491847</v>
      </c>
      <c r="C384">
        <v>2.007062937062943</v>
      </c>
      <c r="D384">
        <v>2.006277389277395</v>
      </c>
      <c r="E384">
        <v>0.852</v>
      </c>
    </row>
    <row r="385" spans="1:5">
      <c r="A385">
        <v>383</v>
      </c>
      <c r="B385">
        <v>1.995610722610728</v>
      </c>
      <c r="C385">
        <v>1.99598834498835</v>
      </c>
      <c r="D385">
        <v>1.995799533799539</v>
      </c>
      <c r="E385">
        <v>0.848</v>
      </c>
    </row>
    <row r="386" spans="1:5">
      <c r="A386">
        <v>384</v>
      </c>
      <c r="B386">
        <v>1.996958041958047</v>
      </c>
      <c r="C386">
        <v>1.995414918414923</v>
      </c>
      <c r="D386">
        <v>1.996186480186485</v>
      </c>
      <c r="E386">
        <v>0.844</v>
      </c>
    </row>
    <row r="387" spans="1:5">
      <c r="A387">
        <v>385</v>
      </c>
      <c r="B387">
        <v>2.012060606060611</v>
      </c>
      <c r="C387">
        <v>2.007006993006998</v>
      </c>
      <c r="D387">
        <v>2.009533799533805</v>
      </c>
      <c r="E387">
        <v>0.84</v>
      </c>
    </row>
    <row r="388" spans="1:5">
      <c r="A388">
        <v>386</v>
      </c>
      <c r="B388">
        <v>2.044762237762243</v>
      </c>
      <c r="C388">
        <v>2.029806526806532</v>
      </c>
      <c r="D388">
        <v>2.037284382284388</v>
      </c>
      <c r="E388">
        <v>0.836</v>
      </c>
    </row>
    <row r="389" spans="1:5">
      <c r="A389">
        <v>387</v>
      </c>
      <c r="B389">
        <v>2.094536130536136</v>
      </c>
      <c r="C389">
        <v>2.076370629370635</v>
      </c>
      <c r="D389">
        <v>2.085453379953385</v>
      </c>
      <c r="E389">
        <v>0.832</v>
      </c>
    </row>
    <row r="390" spans="1:5">
      <c r="A390">
        <v>388</v>
      </c>
      <c r="B390">
        <v>2.157209790209796</v>
      </c>
      <c r="C390">
        <v>2.140368298368304</v>
      </c>
      <c r="D390">
        <v>2.14878904428905</v>
      </c>
      <c r="E390">
        <v>0.828</v>
      </c>
    </row>
    <row r="391" spans="1:5">
      <c r="A391">
        <v>389</v>
      </c>
      <c r="B391">
        <v>2.204566433566439</v>
      </c>
      <c r="C391">
        <v>2.194279720279726</v>
      </c>
      <c r="D391">
        <v>2.199423076923082</v>
      </c>
      <c r="E391">
        <v>0.824</v>
      </c>
    </row>
    <row r="392" spans="1:5">
      <c r="A392">
        <v>390</v>
      </c>
      <c r="B392">
        <v>2.212787878787885</v>
      </c>
      <c r="C392">
        <v>2.209948717948724</v>
      </c>
      <c r="D392">
        <v>2.211368298368305</v>
      </c>
      <c r="E392">
        <v>0.82</v>
      </c>
    </row>
    <row r="393" spans="1:5">
      <c r="A393">
        <v>391</v>
      </c>
      <c r="B393">
        <v>2.193508158508164</v>
      </c>
      <c r="C393">
        <v>2.198736596736602</v>
      </c>
      <c r="D393">
        <v>2.196122377622383</v>
      </c>
      <c r="E393">
        <v>0.8159999999999999</v>
      </c>
    </row>
    <row r="394" spans="1:5">
      <c r="A394">
        <v>392</v>
      </c>
      <c r="B394">
        <v>2.156871794871801</v>
      </c>
      <c r="C394">
        <v>2.162713286713292</v>
      </c>
      <c r="D394">
        <v>2.159792540792546</v>
      </c>
      <c r="E394">
        <v>0.8120000000000001</v>
      </c>
    </row>
    <row r="395" spans="1:5">
      <c r="A395">
        <v>393</v>
      </c>
      <c r="B395">
        <v>2.137074592074597</v>
      </c>
      <c r="C395">
        <v>2.137981351981358</v>
      </c>
      <c r="D395">
        <v>2.137527972027978</v>
      </c>
      <c r="E395">
        <v>0.8080000000000001</v>
      </c>
    </row>
    <row r="396" spans="1:5">
      <c r="A396">
        <v>394</v>
      </c>
      <c r="B396">
        <v>2.137508158508164</v>
      </c>
      <c r="C396">
        <v>2.135179487179493</v>
      </c>
      <c r="D396">
        <v>2.136343822843829</v>
      </c>
      <c r="E396">
        <v>0.804</v>
      </c>
    </row>
    <row r="397" spans="1:5">
      <c r="A397">
        <v>395</v>
      </c>
      <c r="B397">
        <v>2.141671328671334</v>
      </c>
      <c r="C397">
        <v>2.141121212121218</v>
      </c>
      <c r="D397">
        <v>2.141396270396276</v>
      </c>
      <c r="E397">
        <v>0.8</v>
      </c>
    </row>
    <row r="398" spans="1:5">
      <c r="A398">
        <v>396</v>
      </c>
      <c r="B398">
        <v>2.162745920745926</v>
      </c>
      <c r="C398">
        <v>2.157179487179492</v>
      </c>
      <c r="D398">
        <v>2.15996270396271</v>
      </c>
      <c r="E398">
        <v>0.796</v>
      </c>
    </row>
    <row r="399" spans="1:5">
      <c r="A399">
        <v>397</v>
      </c>
      <c r="B399">
        <v>2.208111888111894</v>
      </c>
      <c r="C399">
        <v>2.194960372960379</v>
      </c>
      <c r="D399">
        <v>2.201536130536137</v>
      </c>
      <c r="E399">
        <v>0.792</v>
      </c>
    </row>
    <row r="400" spans="1:5">
      <c r="A400">
        <v>398</v>
      </c>
      <c r="B400">
        <v>2.273578088578094</v>
      </c>
      <c r="C400">
        <v>2.259060606060612</v>
      </c>
      <c r="D400">
        <v>2.266319347319353</v>
      </c>
      <c r="E400">
        <v>0.788</v>
      </c>
    </row>
    <row r="401" spans="1:5">
      <c r="A401">
        <v>399</v>
      </c>
      <c r="B401">
        <v>2.320358974358981</v>
      </c>
      <c r="C401">
        <v>2.313713286713293</v>
      </c>
      <c r="D401">
        <v>2.317036130536136</v>
      </c>
      <c r="E401">
        <v>0.784</v>
      </c>
    </row>
    <row r="402" spans="1:5">
      <c r="A402">
        <v>400</v>
      </c>
      <c r="B402">
        <v>2.330501165501171</v>
      </c>
      <c r="C402">
        <v>2.334163170163176</v>
      </c>
      <c r="D402">
        <v>2.332332167832174</v>
      </c>
      <c r="E402">
        <v>0.78</v>
      </c>
    </row>
    <row r="403" spans="1:5">
      <c r="A403">
        <v>401</v>
      </c>
      <c r="B403">
        <v>2.323372960372966</v>
      </c>
      <c r="C403">
        <v>2.326920745920752</v>
      </c>
      <c r="D403">
        <v>2.325146853146859</v>
      </c>
      <c r="E403">
        <v>0.776</v>
      </c>
    </row>
    <row r="404" spans="1:5">
      <c r="A404">
        <v>402</v>
      </c>
      <c r="B404">
        <v>2.292736596736603</v>
      </c>
      <c r="C404">
        <v>2.300384615384621</v>
      </c>
      <c r="D404">
        <v>2.296560606060612</v>
      </c>
      <c r="E404">
        <v>0.772</v>
      </c>
    </row>
    <row r="405" spans="1:5">
      <c r="A405">
        <v>403</v>
      </c>
      <c r="B405">
        <v>2.254731934731941</v>
      </c>
      <c r="C405">
        <v>2.262540792540798</v>
      </c>
      <c r="D405">
        <v>2.25863636363637</v>
      </c>
      <c r="E405">
        <v>0.768</v>
      </c>
    </row>
    <row r="406" spans="1:5">
      <c r="A406">
        <v>404</v>
      </c>
      <c r="B406">
        <v>2.208207459207465</v>
      </c>
      <c r="C406">
        <v>2.220869463869469</v>
      </c>
      <c r="D406">
        <v>2.214538461538467</v>
      </c>
      <c r="E406">
        <v>0.764</v>
      </c>
    </row>
    <row r="407" spans="1:5">
      <c r="A407">
        <v>405</v>
      </c>
      <c r="B407">
        <v>2.1624055944056</v>
      </c>
      <c r="C407">
        <v>2.179270396270402</v>
      </c>
      <c r="D407">
        <v>2.170837995338001</v>
      </c>
      <c r="E407">
        <v>0.76</v>
      </c>
    </row>
    <row r="408" spans="1:5">
      <c r="A408">
        <v>406</v>
      </c>
      <c r="B408">
        <v>2.141247086247092</v>
      </c>
      <c r="C408">
        <v>2.15931235431236</v>
      </c>
      <c r="D408">
        <v>2.150279720279726</v>
      </c>
      <c r="E408">
        <v>0.756</v>
      </c>
    </row>
    <row r="409" spans="1:5">
      <c r="A409">
        <v>407</v>
      </c>
      <c r="B409">
        <v>2.094899766899773</v>
      </c>
      <c r="C409">
        <v>2.111002331002337</v>
      </c>
      <c r="D409">
        <v>2.102951048951055</v>
      </c>
      <c r="E409">
        <v>0.752</v>
      </c>
    </row>
    <row r="410" spans="1:5">
      <c r="A410">
        <v>408</v>
      </c>
      <c r="B410">
        <v>2.056995337995343</v>
      </c>
      <c r="C410">
        <v>2.067048951048957</v>
      </c>
      <c r="D410">
        <v>2.06202214452215</v>
      </c>
      <c r="E410">
        <v>0.748</v>
      </c>
    </row>
    <row r="411" spans="1:5">
      <c r="A411">
        <v>409</v>
      </c>
      <c r="B411">
        <v>2.031671328671334</v>
      </c>
      <c r="C411">
        <v>2.035857808857814</v>
      </c>
      <c r="D411">
        <v>2.033764568764574</v>
      </c>
      <c r="E411">
        <v>0.744</v>
      </c>
    </row>
    <row r="412" spans="1:5">
      <c r="A412">
        <v>410</v>
      </c>
      <c r="B412">
        <v>2.020046620046625</v>
      </c>
      <c r="C412">
        <v>2.018093240093245</v>
      </c>
      <c r="D412">
        <v>2.019069930069935</v>
      </c>
      <c r="E412">
        <v>0.74</v>
      </c>
    </row>
    <row r="413" spans="1:5">
      <c r="A413">
        <v>411</v>
      </c>
      <c r="B413">
        <v>2.022913752913758</v>
      </c>
      <c r="C413">
        <v>2.018885780885786</v>
      </c>
      <c r="D413">
        <v>2.020899766899772</v>
      </c>
      <c r="E413">
        <v>0.736</v>
      </c>
    </row>
    <row r="414" spans="1:5">
      <c r="A414">
        <v>412</v>
      </c>
      <c r="B414">
        <v>2.042608391608397</v>
      </c>
      <c r="C414">
        <v>2.032368298368304</v>
      </c>
      <c r="D414">
        <v>2.037488344988351</v>
      </c>
      <c r="E414">
        <v>0.732</v>
      </c>
    </row>
    <row r="415" spans="1:5">
      <c r="A415">
        <v>413</v>
      </c>
      <c r="B415">
        <v>2.061319347319353</v>
      </c>
      <c r="C415">
        <v>2.055431235431241</v>
      </c>
      <c r="D415">
        <v>2.058375291375297</v>
      </c>
      <c r="E415">
        <v>0.728</v>
      </c>
    </row>
    <row r="416" spans="1:5">
      <c r="A416">
        <v>414</v>
      </c>
      <c r="B416">
        <v>2.057489510489516</v>
      </c>
      <c r="C416">
        <v>2.059279720279726</v>
      </c>
      <c r="D416">
        <v>2.058384615384621</v>
      </c>
      <c r="E416">
        <v>0.724</v>
      </c>
    </row>
    <row r="417" spans="1:5">
      <c r="A417">
        <v>415</v>
      </c>
      <c r="B417">
        <v>2.031580419580425</v>
      </c>
      <c r="C417">
        <v>2.03745221445222</v>
      </c>
      <c r="D417">
        <v>2.034516317016323</v>
      </c>
      <c r="E417">
        <v>0.72</v>
      </c>
    </row>
    <row r="418" spans="1:5">
      <c r="A418">
        <v>416</v>
      </c>
      <c r="B418">
        <v>2.019710955710961</v>
      </c>
      <c r="C418">
        <v>2.024734265734271</v>
      </c>
      <c r="D418">
        <v>2.022222610722616</v>
      </c>
      <c r="E418">
        <v>0.716</v>
      </c>
    </row>
    <row r="419" spans="1:5">
      <c r="A419">
        <v>417</v>
      </c>
      <c r="B419">
        <v>2.01605594405595</v>
      </c>
      <c r="C419">
        <v>2.013652680652686</v>
      </c>
      <c r="D419">
        <v>2.014854312354318</v>
      </c>
      <c r="E419">
        <v>0.712</v>
      </c>
    </row>
    <row r="420" spans="1:5">
      <c r="A420">
        <v>418</v>
      </c>
      <c r="B420">
        <v>2.046100233100238</v>
      </c>
      <c r="C420">
        <v>2.034165501165507</v>
      </c>
      <c r="D420">
        <v>2.040132867132872</v>
      </c>
      <c r="E420">
        <v>0.708</v>
      </c>
    </row>
    <row r="421" spans="1:5">
      <c r="A421">
        <v>419</v>
      </c>
      <c r="B421">
        <v>2.092650349650355</v>
      </c>
      <c r="C421">
        <v>2.078337995338001</v>
      </c>
      <c r="D421">
        <v>2.085494172494178</v>
      </c>
      <c r="E421">
        <v>0.704</v>
      </c>
    </row>
    <row r="422" spans="1:5">
      <c r="A422">
        <v>420</v>
      </c>
      <c r="B422">
        <v>2.11828904428905</v>
      </c>
      <c r="C422">
        <v>2.107932400932406</v>
      </c>
      <c r="D422">
        <v>2.113110722610728</v>
      </c>
      <c r="E422">
        <v>0.7</v>
      </c>
    </row>
    <row r="423" spans="1:5">
      <c r="A423">
        <v>421</v>
      </c>
      <c r="B423">
        <v>2.104261072261078</v>
      </c>
      <c r="C423">
        <v>2.106282051282057</v>
      </c>
      <c r="D423">
        <v>2.105271561771567</v>
      </c>
      <c r="E423">
        <v>0.7</v>
      </c>
    </row>
    <row r="424" spans="1:5">
      <c r="A424">
        <v>422</v>
      </c>
      <c r="B424">
        <v>2.081060606060612</v>
      </c>
      <c r="C424">
        <v>2.089958041958047</v>
      </c>
      <c r="D424">
        <v>2.08550932400933</v>
      </c>
      <c r="E424">
        <v>0.7</v>
      </c>
    </row>
    <row r="425" spans="1:5">
      <c r="A425">
        <v>423</v>
      </c>
      <c r="B425">
        <v>2.027326340326346</v>
      </c>
      <c r="C425">
        <v>2.041438228438234</v>
      </c>
      <c r="D425">
        <v>2.03438228438229</v>
      </c>
      <c r="E425">
        <v>0.7</v>
      </c>
    </row>
    <row r="426" spans="1:5">
      <c r="A426">
        <v>424</v>
      </c>
      <c r="B426">
        <v>1.978093240093245</v>
      </c>
      <c r="C426">
        <v>1.991717948717954</v>
      </c>
      <c r="D426">
        <v>1.9849055944056</v>
      </c>
      <c r="E426">
        <v>0.7</v>
      </c>
    </row>
    <row r="427" spans="1:5">
      <c r="A427">
        <v>425</v>
      </c>
      <c r="B427">
        <v>1.918650349650355</v>
      </c>
      <c r="C427">
        <v>1.940699300699306</v>
      </c>
      <c r="D427">
        <v>1.92967482517483</v>
      </c>
      <c r="E427">
        <v>0.7</v>
      </c>
    </row>
    <row r="428" spans="1:5">
      <c r="A428">
        <v>426</v>
      </c>
      <c r="B428">
        <v>1.876869463869469</v>
      </c>
      <c r="C428">
        <v>1.900114219114224</v>
      </c>
      <c r="D428">
        <v>1.888491841491847</v>
      </c>
      <c r="E428">
        <v>0.7</v>
      </c>
    </row>
    <row r="429" spans="1:5">
      <c r="A429">
        <v>427</v>
      </c>
      <c r="B429">
        <v>1.865668997669002</v>
      </c>
      <c r="C429">
        <v>1.89019813519814</v>
      </c>
      <c r="D429">
        <v>1.877933566433571</v>
      </c>
      <c r="E429">
        <v>0.7</v>
      </c>
    </row>
    <row r="430" spans="1:5">
      <c r="A430">
        <v>428</v>
      </c>
      <c r="B430">
        <v>1.858016317016322</v>
      </c>
      <c r="C430">
        <v>1.881629370629375</v>
      </c>
      <c r="D430">
        <v>1.869822843822849</v>
      </c>
      <c r="E430">
        <v>0.7</v>
      </c>
    </row>
    <row r="431" spans="1:5">
      <c r="A431">
        <v>429</v>
      </c>
      <c r="B431">
        <v>1.870060606060611</v>
      </c>
      <c r="C431">
        <v>1.886552447552452</v>
      </c>
      <c r="D431">
        <v>1.878306526806532</v>
      </c>
      <c r="E431">
        <v>0.7</v>
      </c>
    </row>
    <row r="432" spans="1:5">
      <c r="A432">
        <v>430</v>
      </c>
      <c r="B432">
        <v>1.871867132867138</v>
      </c>
      <c r="C432">
        <v>1.892538461538467</v>
      </c>
      <c r="D432">
        <v>1.882202797202802</v>
      </c>
      <c r="E432">
        <v>0.7</v>
      </c>
    </row>
    <row r="433" spans="1:5">
      <c r="A433">
        <v>431</v>
      </c>
      <c r="B433">
        <v>1.861403263403268</v>
      </c>
      <c r="C433">
        <v>1.883846153846159</v>
      </c>
      <c r="D433">
        <v>1.872624708624714</v>
      </c>
      <c r="E433">
        <v>0.7</v>
      </c>
    </row>
    <row r="434" spans="1:5">
      <c r="A434">
        <v>432</v>
      </c>
      <c r="B434">
        <v>1.863487179487184</v>
      </c>
      <c r="C434">
        <v>1.883177156177161</v>
      </c>
      <c r="D434">
        <v>1.873332167832173</v>
      </c>
      <c r="E434">
        <v>0.7</v>
      </c>
    </row>
    <row r="435" spans="1:5">
      <c r="A435">
        <v>433</v>
      </c>
      <c r="B435">
        <v>1.865564102564107</v>
      </c>
      <c r="C435">
        <v>1.882708624708629</v>
      </c>
      <c r="D435">
        <v>1.874136363636368</v>
      </c>
      <c r="E435">
        <v>0.7</v>
      </c>
    </row>
    <row r="436" spans="1:5">
      <c r="A436">
        <v>434</v>
      </c>
      <c r="B436">
        <v>1.868240093240098</v>
      </c>
      <c r="C436">
        <v>1.887114219114224</v>
      </c>
      <c r="D436">
        <v>1.877677156177161</v>
      </c>
      <c r="E436">
        <v>0.7</v>
      </c>
    </row>
    <row r="437" spans="1:5">
      <c r="A437">
        <v>435</v>
      </c>
      <c r="B437">
        <v>1.860692307692313</v>
      </c>
      <c r="C437">
        <v>1.886666666666672</v>
      </c>
      <c r="D437">
        <v>1.873679487179492</v>
      </c>
      <c r="E437">
        <v>0.7</v>
      </c>
    </row>
    <row r="438" spans="1:5">
      <c r="A438">
        <v>436</v>
      </c>
      <c r="B438">
        <v>1.836869463869469</v>
      </c>
      <c r="C438">
        <v>1.871885780885786</v>
      </c>
      <c r="D438">
        <v>1.854377622377627</v>
      </c>
      <c r="E438">
        <v>0.7</v>
      </c>
    </row>
    <row r="439" spans="1:5">
      <c r="A439">
        <v>437</v>
      </c>
      <c r="B439">
        <v>1.81254778554779</v>
      </c>
      <c r="C439">
        <v>1.846279720279725</v>
      </c>
      <c r="D439">
        <v>1.829413752913758</v>
      </c>
      <c r="E439">
        <v>0.7</v>
      </c>
    </row>
    <row r="440" spans="1:5">
      <c r="A440">
        <v>438</v>
      </c>
      <c r="B440">
        <v>1.80896503496504</v>
      </c>
      <c r="C440">
        <v>1.839508158508163</v>
      </c>
      <c r="D440">
        <v>1.824236596736602</v>
      </c>
      <c r="E440">
        <v>0.7</v>
      </c>
    </row>
    <row r="441" spans="1:5">
      <c r="A441">
        <v>439</v>
      </c>
      <c r="B441">
        <v>1.802529137529142</v>
      </c>
      <c r="C441">
        <v>1.832843822843828</v>
      </c>
      <c r="D441">
        <v>1.817686480186485</v>
      </c>
      <c r="E441">
        <v>0.7</v>
      </c>
    </row>
    <row r="442" spans="1:5">
      <c r="A442">
        <v>440</v>
      </c>
      <c r="B442">
        <v>1.780715617715622</v>
      </c>
      <c r="C442">
        <v>1.818107226107231</v>
      </c>
      <c r="D442">
        <v>1.799411421911427</v>
      </c>
      <c r="E442">
        <v>0.7</v>
      </c>
    </row>
    <row r="443" spans="1:5">
      <c r="A443">
        <v>441</v>
      </c>
      <c r="B443">
        <v>1.751797202797207</v>
      </c>
      <c r="C443">
        <v>1.791216783216788</v>
      </c>
      <c r="D443">
        <v>1.771506993006998</v>
      </c>
      <c r="E443">
        <v>0.7</v>
      </c>
    </row>
    <row r="444" spans="1:5">
      <c r="A444">
        <v>442</v>
      </c>
      <c r="B444">
        <v>1.725839160839165</v>
      </c>
      <c r="C444">
        <v>1.766923076923081</v>
      </c>
      <c r="D444">
        <v>1.746381118881123</v>
      </c>
      <c r="E444">
        <v>0.7</v>
      </c>
    </row>
    <row r="445" spans="1:5">
      <c r="A445">
        <v>443</v>
      </c>
      <c r="B445">
        <v>1.723692307692312</v>
      </c>
      <c r="C445">
        <v>1.757398601398606</v>
      </c>
      <c r="D445">
        <v>1.740545454545459</v>
      </c>
      <c r="E445">
        <v>0.7</v>
      </c>
    </row>
    <row r="446" spans="1:5">
      <c r="A446">
        <v>444</v>
      </c>
      <c r="B446">
        <v>1.729216783216788</v>
      </c>
      <c r="C446">
        <v>1.761839160839166</v>
      </c>
      <c r="D446">
        <v>1.745527972027977</v>
      </c>
      <c r="E446">
        <v>0.7</v>
      </c>
    </row>
    <row r="447" spans="1:5">
      <c r="A447">
        <v>445</v>
      </c>
      <c r="B447">
        <v>1.74654778554779</v>
      </c>
      <c r="C447">
        <v>1.778041958041963</v>
      </c>
      <c r="D447">
        <v>1.762294871794877</v>
      </c>
      <c r="E447">
        <v>0.7</v>
      </c>
    </row>
    <row r="448" spans="1:5">
      <c r="A448">
        <v>446</v>
      </c>
      <c r="B448">
        <v>1.763132867132872</v>
      </c>
      <c r="C448">
        <v>1.797013986013991</v>
      </c>
      <c r="D448">
        <v>1.780073426573431</v>
      </c>
      <c r="E448">
        <v>0.7</v>
      </c>
    </row>
    <row r="449" spans="1:5">
      <c r="A449">
        <v>447</v>
      </c>
      <c r="B449">
        <v>1.776305361305366</v>
      </c>
      <c r="C449">
        <v>1.80975524475525</v>
      </c>
      <c r="D449">
        <v>1.793030303030308</v>
      </c>
      <c r="E449">
        <v>0.7</v>
      </c>
    </row>
    <row r="450" spans="1:5">
      <c r="A450">
        <v>448</v>
      </c>
      <c r="B450">
        <v>1.802983682983688</v>
      </c>
      <c r="C450">
        <v>1.826995337995343</v>
      </c>
      <c r="D450">
        <v>1.814989510489515</v>
      </c>
      <c r="E450">
        <v>0.7</v>
      </c>
    </row>
    <row r="451" spans="1:5">
      <c r="A451">
        <v>449</v>
      </c>
      <c r="B451">
        <v>1.824340326340331</v>
      </c>
      <c r="C451">
        <v>1.842400932400937</v>
      </c>
      <c r="D451">
        <v>1.833370629370634</v>
      </c>
      <c r="E451">
        <v>0.7</v>
      </c>
    </row>
    <row r="452" spans="1:5">
      <c r="A452">
        <v>450</v>
      </c>
      <c r="B452">
        <v>1.882979020979026</v>
      </c>
      <c r="C452">
        <v>1.890766899766905</v>
      </c>
      <c r="D452">
        <v>1.886872960372965</v>
      </c>
      <c r="E452">
        <v>0.7</v>
      </c>
    </row>
    <row r="453" spans="1:5">
      <c r="A453">
        <v>451</v>
      </c>
      <c r="B453">
        <v>1.942769230769236</v>
      </c>
      <c r="C453">
        <v>1.944720279720285</v>
      </c>
      <c r="D453">
        <v>1.94374475524476</v>
      </c>
      <c r="E453">
        <v>0.7</v>
      </c>
    </row>
    <row r="454" spans="1:5">
      <c r="A454">
        <v>452</v>
      </c>
      <c r="B454">
        <v>1.9651048951049</v>
      </c>
      <c r="C454">
        <v>1.975100233100239</v>
      </c>
      <c r="D454">
        <v>1.970102564102569</v>
      </c>
      <c r="E454">
        <v>0.7</v>
      </c>
    </row>
    <row r="455" spans="1:5">
      <c r="A455">
        <v>453</v>
      </c>
      <c r="B455">
        <v>1.94140792540793</v>
      </c>
      <c r="C455">
        <v>1.962783216783222</v>
      </c>
      <c r="D455">
        <v>1.952095571095576</v>
      </c>
      <c r="E455">
        <v>0.7</v>
      </c>
    </row>
    <row r="456" spans="1:5">
      <c r="A456">
        <v>454</v>
      </c>
      <c r="B456">
        <v>1.918624708624713</v>
      </c>
      <c r="C456">
        <v>1.943773892773898</v>
      </c>
      <c r="D456">
        <v>1.931199300699306</v>
      </c>
      <c r="E456">
        <v>0.7</v>
      </c>
    </row>
    <row r="457" spans="1:5">
      <c r="A457">
        <v>455</v>
      </c>
      <c r="B457">
        <v>1.875832167832173</v>
      </c>
      <c r="C457">
        <v>1.906822843822849</v>
      </c>
      <c r="D457">
        <v>1.891327505827511</v>
      </c>
      <c r="E457">
        <v>0.7</v>
      </c>
    </row>
    <row r="458" spans="1:5">
      <c r="A458">
        <v>456</v>
      </c>
      <c r="B458">
        <v>1.880634032634038</v>
      </c>
      <c r="C458">
        <v>1.897699300699306</v>
      </c>
      <c r="D458">
        <v>1.889166666666672</v>
      </c>
      <c r="E458">
        <v>0.7</v>
      </c>
    </row>
    <row r="459" spans="1:5">
      <c r="A459">
        <v>457</v>
      </c>
      <c r="B459">
        <v>1.92805827505828</v>
      </c>
      <c r="C459">
        <v>1.930296037296042</v>
      </c>
      <c r="D459">
        <v>1.929177156177161</v>
      </c>
      <c r="E459">
        <v>0.7</v>
      </c>
    </row>
    <row r="460" spans="1:5">
      <c r="A460">
        <v>458</v>
      </c>
      <c r="B460">
        <v>1.982792540792546</v>
      </c>
      <c r="C460">
        <v>1.978911421911427</v>
      </c>
      <c r="D460">
        <v>1.980851981351987</v>
      </c>
      <c r="E460">
        <v>0.7</v>
      </c>
    </row>
    <row r="461" spans="1:5">
      <c r="A461">
        <v>459</v>
      </c>
      <c r="B461">
        <v>2.001165501165506</v>
      </c>
      <c r="C461">
        <v>1.997717948717954</v>
      </c>
      <c r="D461">
        <v>1.99944172494173</v>
      </c>
      <c r="E461">
        <v>0.7</v>
      </c>
    </row>
    <row r="462" spans="1:5">
      <c r="A462">
        <v>460</v>
      </c>
      <c r="B462">
        <v>2.013170163170169</v>
      </c>
      <c r="C462">
        <v>2.015375291375296</v>
      </c>
      <c r="D462">
        <v>2.014272727272733</v>
      </c>
      <c r="E462">
        <v>0.7</v>
      </c>
    </row>
    <row r="463" spans="1:5">
      <c r="A463">
        <v>461</v>
      </c>
      <c r="B463">
        <v>2.00212587412588</v>
      </c>
      <c r="C463">
        <v>2.010009324009329</v>
      </c>
      <c r="D463">
        <v>2.006067599067604</v>
      </c>
      <c r="E463">
        <v>0.7</v>
      </c>
    </row>
    <row r="464" spans="1:5">
      <c r="A464">
        <v>462</v>
      </c>
      <c r="B464">
        <v>1.986750582750588</v>
      </c>
      <c r="C464">
        <v>1.993932400932406</v>
      </c>
      <c r="D464">
        <v>1.990341491841497</v>
      </c>
      <c r="E464">
        <v>0.7</v>
      </c>
    </row>
    <row r="465" spans="1:5">
      <c r="A465">
        <v>463</v>
      </c>
      <c r="B465">
        <v>2.005214452214457</v>
      </c>
      <c r="C465">
        <v>1.999855477855483</v>
      </c>
      <c r="D465">
        <v>2.00253496503497</v>
      </c>
      <c r="E465">
        <v>0.7</v>
      </c>
    </row>
    <row r="466" spans="1:5">
      <c r="A466">
        <v>464</v>
      </c>
      <c r="B466">
        <v>2.039860139860145</v>
      </c>
      <c r="C466">
        <v>2.031839160839166</v>
      </c>
      <c r="D466">
        <v>2.035849650349656</v>
      </c>
      <c r="E466">
        <v>0.7</v>
      </c>
    </row>
    <row r="467" spans="1:5">
      <c r="A467">
        <v>465</v>
      </c>
      <c r="B467">
        <v>2.053221445221451</v>
      </c>
      <c r="C467">
        <v>2.047048951048956</v>
      </c>
      <c r="D467">
        <v>2.050135198135203</v>
      </c>
      <c r="E467">
        <v>0.7</v>
      </c>
    </row>
    <row r="468" spans="1:5">
      <c r="A468">
        <v>466</v>
      </c>
      <c r="B468">
        <v>2.053090909090915</v>
      </c>
      <c r="C468">
        <v>2.058186480186486</v>
      </c>
      <c r="D468">
        <v>2.0556386946387</v>
      </c>
      <c r="E468">
        <v>0.7</v>
      </c>
    </row>
    <row r="469" spans="1:5">
      <c r="A469">
        <v>467</v>
      </c>
      <c r="B469">
        <v>2.000834498834504</v>
      </c>
      <c r="C469">
        <v>2.022128205128211</v>
      </c>
      <c r="D469">
        <v>2.011481351981358</v>
      </c>
      <c r="E469">
        <v>0.7</v>
      </c>
    </row>
    <row r="470" spans="1:5">
      <c r="A470">
        <v>468</v>
      </c>
      <c r="B470">
        <v>1.930016317016322</v>
      </c>
      <c r="C470">
        <v>1.957543123543129</v>
      </c>
      <c r="D470">
        <v>1.943779720279725</v>
      </c>
      <c r="E470">
        <v>0.7</v>
      </c>
    </row>
    <row r="471" spans="1:5">
      <c r="A471">
        <v>469</v>
      </c>
      <c r="B471">
        <v>1.870219114219119</v>
      </c>
      <c r="C471">
        <v>1.902916083916089</v>
      </c>
      <c r="D471">
        <v>1.886567599067604</v>
      </c>
      <c r="E471">
        <v>0.7</v>
      </c>
    </row>
    <row r="472" spans="1:5">
      <c r="A472">
        <v>470</v>
      </c>
      <c r="B472">
        <v>1.849286713286718</v>
      </c>
      <c r="C472">
        <v>1.881843822843828</v>
      </c>
      <c r="D472">
        <v>1.865565268065273</v>
      </c>
      <c r="E472">
        <v>0.7</v>
      </c>
    </row>
    <row r="473" spans="1:5">
      <c r="A473">
        <v>471</v>
      </c>
      <c r="B473">
        <v>1.835389277389282</v>
      </c>
      <c r="C473">
        <v>1.86473193473194</v>
      </c>
      <c r="D473">
        <v>1.850060606060611</v>
      </c>
      <c r="E473">
        <v>0.7</v>
      </c>
    </row>
    <row r="474" spans="1:5">
      <c r="A474">
        <v>472</v>
      </c>
      <c r="B474">
        <v>1.84480186480187</v>
      </c>
      <c r="C474">
        <v>1.872745920745926</v>
      </c>
      <c r="D474">
        <v>1.858773892773898</v>
      </c>
      <c r="E474">
        <v>0.7</v>
      </c>
    </row>
    <row r="475" spans="1:5">
      <c r="A475">
        <v>473</v>
      </c>
      <c r="B475">
        <v>1.833790209790215</v>
      </c>
      <c r="C475">
        <v>1.869622377622383</v>
      </c>
      <c r="D475">
        <v>1.851706293706298</v>
      </c>
      <c r="E475">
        <v>0.7</v>
      </c>
    </row>
    <row r="476" spans="1:5">
      <c r="A476">
        <v>474</v>
      </c>
      <c r="B476">
        <v>1.800344988344993</v>
      </c>
      <c r="C476">
        <v>1.842510489510494</v>
      </c>
      <c r="D476">
        <v>1.821427738927744</v>
      </c>
      <c r="E476">
        <v>0.7</v>
      </c>
    </row>
    <row r="477" spans="1:5">
      <c r="A477">
        <v>475</v>
      </c>
      <c r="B477">
        <v>1.765662004662009</v>
      </c>
      <c r="C477">
        <v>1.808216783216788</v>
      </c>
      <c r="D477">
        <v>1.786939393939398</v>
      </c>
      <c r="E477">
        <v>0.7</v>
      </c>
    </row>
    <row r="478" spans="1:5">
      <c r="A478">
        <v>476</v>
      </c>
      <c r="B478">
        <v>1.759324009324014</v>
      </c>
      <c r="C478">
        <v>1.801995337995343</v>
      </c>
      <c r="D478">
        <v>1.780659673659678</v>
      </c>
      <c r="E478">
        <v>0.7</v>
      </c>
    </row>
    <row r="479" spans="1:5">
      <c r="A479">
        <v>477</v>
      </c>
      <c r="B479">
        <v>1.776522144522149</v>
      </c>
      <c r="C479">
        <v>1.812428904428909</v>
      </c>
      <c r="D479">
        <v>1.794475524475529</v>
      </c>
      <c r="E479">
        <v>0.7</v>
      </c>
    </row>
    <row r="480" spans="1:5">
      <c r="A480">
        <v>478</v>
      </c>
      <c r="B480">
        <v>1.797468531468536</v>
      </c>
      <c r="C480">
        <v>1.834088578088583</v>
      </c>
      <c r="D480">
        <v>1.815778554778559</v>
      </c>
      <c r="E480">
        <v>0.7</v>
      </c>
    </row>
    <row r="481" spans="1:5">
      <c r="A481">
        <v>479</v>
      </c>
      <c r="B481">
        <v>1.805638694638699</v>
      </c>
      <c r="C481">
        <v>1.84201165501166</v>
      </c>
      <c r="D481">
        <v>1.82382517482518</v>
      </c>
      <c r="E481">
        <v>0.7</v>
      </c>
    </row>
    <row r="482" spans="1:5">
      <c r="A482">
        <v>480</v>
      </c>
      <c r="B482">
        <v>1.808000000000005</v>
      </c>
      <c r="C482">
        <v>1.837741258741264</v>
      </c>
      <c r="D482">
        <v>1.822870629370634</v>
      </c>
      <c r="E482">
        <v>0.7</v>
      </c>
    </row>
    <row r="483" spans="1:5">
      <c r="A483">
        <v>481</v>
      </c>
      <c r="B483">
        <v>1.80752447552448</v>
      </c>
      <c r="C483">
        <v>1.839398601398607</v>
      </c>
      <c r="D483">
        <v>1.823461538461543</v>
      </c>
      <c r="E483">
        <v>0.7</v>
      </c>
    </row>
    <row r="484" spans="1:5">
      <c r="A484">
        <v>482</v>
      </c>
      <c r="B484">
        <v>1.804722610722616</v>
      </c>
      <c r="C484">
        <v>1.839955710955716</v>
      </c>
      <c r="D484">
        <v>1.822339160839166</v>
      </c>
      <c r="E484">
        <v>0.7</v>
      </c>
    </row>
    <row r="485" spans="1:5">
      <c r="A485">
        <v>483</v>
      </c>
      <c r="B485">
        <v>1.794498834498839</v>
      </c>
      <c r="C485">
        <v>1.834079254079259</v>
      </c>
      <c r="D485">
        <v>1.814289044289049</v>
      </c>
      <c r="E485">
        <v>0.7</v>
      </c>
    </row>
    <row r="486" spans="1:5">
      <c r="A486">
        <v>484</v>
      </c>
      <c r="B486">
        <v>1.779559440559445</v>
      </c>
      <c r="C486">
        <v>1.822522144522149</v>
      </c>
      <c r="D486">
        <v>1.801040792540797</v>
      </c>
      <c r="E486">
        <v>0.7</v>
      </c>
    </row>
    <row r="487" spans="1:5">
      <c r="A487">
        <v>485</v>
      </c>
      <c r="B487">
        <v>1.768981351981357</v>
      </c>
      <c r="C487">
        <v>1.807946386946392</v>
      </c>
      <c r="D487">
        <v>1.788463869463874</v>
      </c>
      <c r="E487">
        <v>0.7</v>
      </c>
    </row>
    <row r="488" spans="1:5">
      <c r="A488">
        <v>486</v>
      </c>
      <c r="B488">
        <v>1.767459207459212</v>
      </c>
      <c r="C488">
        <v>1.80447785547786</v>
      </c>
      <c r="D488">
        <v>1.785968531468536</v>
      </c>
      <c r="E488">
        <v>0.7</v>
      </c>
    </row>
    <row r="489" spans="1:5">
      <c r="A489">
        <v>487</v>
      </c>
      <c r="B489">
        <v>1.767960372960378</v>
      </c>
      <c r="C489">
        <v>1.805193473193478</v>
      </c>
      <c r="D489">
        <v>1.786576923076928</v>
      </c>
      <c r="E489">
        <v>0.7</v>
      </c>
    </row>
    <row r="490" spans="1:5">
      <c r="A490">
        <v>488</v>
      </c>
      <c r="B490">
        <v>1.773972027972033</v>
      </c>
      <c r="C490">
        <v>1.808937062937068</v>
      </c>
      <c r="D490">
        <v>1.79145454545455</v>
      </c>
      <c r="E490">
        <v>0.7</v>
      </c>
    </row>
    <row r="491" spans="1:5">
      <c r="A491">
        <v>489</v>
      </c>
      <c r="B491">
        <v>1.775680652680657</v>
      </c>
      <c r="C491">
        <v>1.815566433566439</v>
      </c>
      <c r="D491">
        <v>1.795623543123548</v>
      </c>
      <c r="E491">
        <v>0.7</v>
      </c>
    </row>
    <row r="492" spans="1:5">
      <c r="A492">
        <v>490</v>
      </c>
      <c r="B492">
        <v>1.76908158508159</v>
      </c>
      <c r="C492">
        <v>1.810006993006998</v>
      </c>
      <c r="D492">
        <v>1.789544289044294</v>
      </c>
      <c r="E492">
        <v>0.7</v>
      </c>
    </row>
    <row r="493" spans="1:5">
      <c r="A493">
        <v>491</v>
      </c>
      <c r="B493">
        <v>1.759888111888116</v>
      </c>
      <c r="C493">
        <v>1.799324009324014</v>
      </c>
      <c r="D493">
        <v>1.779606060606065</v>
      </c>
      <c r="E493">
        <v>0.7</v>
      </c>
    </row>
    <row r="494" spans="1:5">
      <c r="A494">
        <v>492</v>
      </c>
      <c r="B494">
        <v>1.757818181818187</v>
      </c>
      <c r="C494">
        <v>1.795053613053618</v>
      </c>
      <c r="D494">
        <v>1.776435897435902</v>
      </c>
      <c r="E494">
        <v>0.7</v>
      </c>
    </row>
    <row r="495" spans="1:5">
      <c r="A495">
        <v>493</v>
      </c>
      <c r="B495">
        <v>1.748666666666671</v>
      </c>
      <c r="C495">
        <v>1.787745920745925</v>
      </c>
      <c r="D495">
        <v>1.768206293706298</v>
      </c>
      <c r="E495">
        <v>0.7</v>
      </c>
    </row>
    <row r="496" spans="1:5">
      <c r="A496">
        <v>494</v>
      </c>
      <c r="B496">
        <v>1.730930069930074</v>
      </c>
      <c r="C496">
        <v>1.775508158508163</v>
      </c>
      <c r="D496">
        <v>1.753219114219119</v>
      </c>
      <c r="E496">
        <v>0.7</v>
      </c>
    </row>
    <row r="497" spans="1:5">
      <c r="A497">
        <v>495</v>
      </c>
      <c r="B497">
        <v>1.707165501165506</v>
      </c>
      <c r="C497">
        <v>1.757095571095576</v>
      </c>
      <c r="D497">
        <v>1.732130536130541</v>
      </c>
      <c r="E497">
        <v>0.7</v>
      </c>
    </row>
    <row r="498" spans="1:5">
      <c r="A498">
        <v>496</v>
      </c>
      <c r="B498">
        <v>1.683270396270401</v>
      </c>
      <c r="C498">
        <v>1.73429137529138</v>
      </c>
      <c r="D498">
        <v>1.70878088578089</v>
      </c>
      <c r="E498">
        <v>0.7</v>
      </c>
    </row>
    <row r="499" spans="1:5">
      <c r="A499">
        <v>497</v>
      </c>
      <c r="B499">
        <v>1.671785547785552</v>
      </c>
      <c r="C499">
        <v>1.722498834498839</v>
      </c>
      <c r="D499">
        <v>1.697142191142196</v>
      </c>
      <c r="E499">
        <v>0.7</v>
      </c>
    </row>
    <row r="500" spans="1:5">
      <c r="A500">
        <v>498</v>
      </c>
      <c r="B500">
        <v>1.638790209790214</v>
      </c>
      <c r="C500">
        <v>1.690428904428909</v>
      </c>
      <c r="D500">
        <v>1.664609557109562</v>
      </c>
      <c r="E500">
        <v>0.7</v>
      </c>
    </row>
    <row r="501" spans="1:5">
      <c r="A501">
        <v>499</v>
      </c>
      <c r="B501">
        <v>1.592860139860144</v>
      </c>
      <c r="C501">
        <v>1.645114219114224</v>
      </c>
      <c r="D501">
        <v>1.618987179487184</v>
      </c>
      <c r="E501">
        <v>0.7</v>
      </c>
    </row>
    <row r="502" spans="1:5">
      <c r="A502">
        <v>500</v>
      </c>
      <c r="B502">
        <v>1.542773892773897</v>
      </c>
      <c r="C502">
        <v>1.594729603729608</v>
      </c>
      <c r="D502">
        <v>1.568751748251752</v>
      </c>
      <c r="E502">
        <v>0.7</v>
      </c>
    </row>
    <row r="503" spans="1:5">
      <c r="A503">
        <v>501</v>
      </c>
      <c r="B503">
        <v>1.497456876456881</v>
      </c>
      <c r="C503">
        <v>1.544848484848489</v>
      </c>
      <c r="D503">
        <v>1.521152680652685</v>
      </c>
      <c r="E503">
        <v>0.7</v>
      </c>
    </row>
    <row r="504" spans="1:5">
      <c r="A504">
        <v>502</v>
      </c>
      <c r="B504">
        <v>1.460806526806531</v>
      </c>
      <c r="C504">
        <v>1.50629370629371</v>
      </c>
      <c r="D504">
        <v>1.48355011655012</v>
      </c>
      <c r="E504">
        <v>0.7</v>
      </c>
    </row>
    <row r="505" spans="1:5">
      <c r="A505">
        <v>503</v>
      </c>
      <c r="B505">
        <v>1.444321678321682</v>
      </c>
      <c r="C505">
        <v>1.487790209790214</v>
      </c>
      <c r="D505">
        <v>1.466055944055948</v>
      </c>
      <c r="E505">
        <v>0.7</v>
      </c>
    </row>
    <row r="506" spans="1:5">
      <c r="A506">
        <v>504</v>
      </c>
      <c r="B506">
        <v>1.420389277389281</v>
      </c>
      <c r="C506">
        <v>1.461769230769235</v>
      </c>
      <c r="D506">
        <v>1.441079254079258</v>
      </c>
      <c r="E506">
        <v>0.7</v>
      </c>
    </row>
    <row r="507" spans="1:5">
      <c r="A507">
        <v>505</v>
      </c>
      <c r="B507">
        <v>1.401058275058279</v>
      </c>
      <c r="C507">
        <v>1.440568764568768</v>
      </c>
      <c r="D507">
        <v>1.420813519813524</v>
      </c>
      <c r="E507">
        <v>0.7</v>
      </c>
    </row>
    <row r="508" spans="1:5">
      <c r="A508">
        <v>506</v>
      </c>
      <c r="B508">
        <v>1.389906759906764</v>
      </c>
      <c r="C508">
        <v>1.425305361305365</v>
      </c>
      <c r="D508">
        <v>1.407606060606064</v>
      </c>
      <c r="E508">
        <v>0.7</v>
      </c>
    </row>
    <row r="509" spans="1:5">
      <c r="A509">
        <v>507</v>
      </c>
      <c r="B509">
        <v>1.39175757575758</v>
      </c>
      <c r="C509">
        <v>1.424337995337999</v>
      </c>
      <c r="D509">
        <v>1.408047785547789</v>
      </c>
      <c r="E509">
        <v>0.7</v>
      </c>
    </row>
    <row r="510" spans="1:5">
      <c r="A510">
        <v>508</v>
      </c>
      <c r="B510">
        <v>1.397018648018652</v>
      </c>
      <c r="C510">
        <v>1.427496503496507</v>
      </c>
      <c r="D510">
        <v>1.41225757575758</v>
      </c>
      <c r="E510">
        <v>0.7</v>
      </c>
    </row>
    <row r="511" spans="1:5">
      <c r="A511">
        <v>509</v>
      </c>
      <c r="B511">
        <v>1.40638694638695</v>
      </c>
      <c r="C511">
        <v>1.439699300699304</v>
      </c>
      <c r="D511">
        <v>1.423043123543127</v>
      </c>
      <c r="E511">
        <v>0.7</v>
      </c>
    </row>
    <row r="512" spans="1:5">
      <c r="A512">
        <v>510</v>
      </c>
      <c r="B512">
        <v>1.412067599067603</v>
      </c>
      <c r="C512">
        <v>1.447972027972032</v>
      </c>
      <c r="D512">
        <v>1.430019813519817</v>
      </c>
      <c r="E512">
        <v>0.7</v>
      </c>
    </row>
    <row r="513" spans="1:5">
      <c r="A513">
        <v>511</v>
      </c>
      <c r="B513">
        <v>1.408867132867136</v>
      </c>
      <c r="C513">
        <v>1.445372960372964</v>
      </c>
      <c r="D513">
        <v>1.42712004662005</v>
      </c>
      <c r="E513">
        <v>0.7</v>
      </c>
    </row>
    <row r="514" spans="1:5">
      <c r="A514">
        <v>512</v>
      </c>
      <c r="B514">
        <v>1.386335664335668</v>
      </c>
      <c r="C514">
        <v>1.427538461538465</v>
      </c>
      <c r="D514">
        <v>1.406937062937067</v>
      </c>
      <c r="E514">
        <v>0.7</v>
      </c>
    </row>
    <row r="515" spans="1:5">
      <c r="A515">
        <v>513</v>
      </c>
      <c r="B515">
        <v>1.366752913752917</v>
      </c>
      <c r="C515">
        <v>1.410076923076927</v>
      </c>
      <c r="D515">
        <v>1.388414918414922</v>
      </c>
      <c r="E515">
        <v>0.7</v>
      </c>
    </row>
    <row r="516" spans="1:5">
      <c r="A516">
        <v>514</v>
      </c>
      <c r="B516">
        <v>1.317960372960377</v>
      </c>
      <c r="C516">
        <v>1.363622377622381</v>
      </c>
      <c r="D516">
        <v>1.340791375291379</v>
      </c>
      <c r="E516">
        <v>0.7</v>
      </c>
    </row>
    <row r="517" spans="1:5">
      <c r="A517">
        <v>515</v>
      </c>
      <c r="B517">
        <v>1.270004662004665</v>
      </c>
      <c r="C517">
        <v>1.31101631701632</v>
      </c>
      <c r="D517">
        <v>1.290510489510493</v>
      </c>
      <c r="E517">
        <v>0.7</v>
      </c>
    </row>
    <row r="518" spans="1:5">
      <c r="A518">
        <v>516</v>
      </c>
      <c r="B518">
        <v>1.226177156177159</v>
      </c>
      <c r="C518">
        <v>1.26210955710956</v>
      </c>
      <c r="D518">
        <v>1.24414335664336</v>
      </c>
      <c r="E518">
        <v>0.7</v>
      </c>
    </row>
    <row r="519" spans="1:5">
      <c r="A519">
        <v>517</v>
      </c>
      <c r="B519">
        <v>1.175303030303033</v>
      </c>
      <c r="C519">
        <v>1.203100233100236</v>
      </c>
      <c r="D519">
        <v>1.189201631701635</v>
      </c>
      <c r="E519">
        <v>0.7</v>
      </c>
    </row>
    <row r="520" spans="1:5">
      <c r="A520">
        <v>518</v>
      </c>
      <c r="B520">
        <v>1.111363636363639</v>
      </c>
      <c r="C520">
        <v>1.132839160839164</v>
      </c>
      <c r="D520">
        <v>1.122101398601401</v>
      </c>
      <c r="E520">
        <v>0.7</v>
      </c>
    </row>
    <row r="521" spans="1:5">
      <c r="A521">
        <v>519</v>
      </c>
      <c r="B521">
        <v>1.080694638694641</v>
      </c>
      <c r="C521">
        <v>1.097536130536134</v>
      </c>
      <c r="D521">
        <v>1.089115384615388</v>
      </c>
      <c r="E521">
        <v>0.7</v>
      </c>
    </row>
    <row r="522" spans="1:5">
      <c r="A522">
        <v>520</v>
      </c>
      <c r="B522">
        <v>1.033720279720282</v>
      </c>
      <c r="C522">
        <v>1.043363636363639</v>
      </c>
      <c r="D522">
        <v>1.038541958041961</v>
      </c>
      <c r="E522">
        <v>0.7</v>
      </c>
    </row>
    <row r="523" spans="1:5">
      <c r="A523">
        <v>521</v>
      </c>
      <c r="B523">
        <v>1.006631701631704</v>
      </c>
      <c r="C523">
        <v>1.014363636363639</v>
      </c>
      <c r="D523">
        <v>1.010497668997672</v>
      </c>
      <c r="E523">
        <v>0.7</v>
      </c>
    </row>
    <row r="524" spans="1:5">
      <c r="A524">
        <v>522</v>
      </c>
      <c r="B524">
        <v>0.9989673659673686</v>
      </c>
      <c r="C524">
        <v>1.003351981351984</v>
      </c>
      <c r="D524">
        <v>1.001159673659676</v>
      </c>
      <c r="E524">
        <v>0.7</v>
      </c>
    </row>
    <row r="525" spans="1:5">
      <c r="A525">
        <v>523</v>
      </c>
      <c r="B525">
        <v>0.9986876456876483</v>
      </c>
      <c r="C525">
        <v>1.002170163170166</v>
      </c>
      <c r="D525">
        <v>1.000428904428907</v>
      </c>
      <c r="E525">
        <v>0.7</v>
      </c>
    </row>
    <row r="526" spans="1:5">
      <c r="A526">
        <v>524</v>
      </c>
      <c r="B526">
        <v>1.003895104895107</v>
      </c>
      <c r="C526">
        <v>1.004911421911425</v>
      </c>
      <c r="D526">
        <v>1.004403263403266</v>
      </c>
      <c r="E526">
        <v>0.7</v>
      </c>
    </row>
    <row r="527" spans="1:5">
      <c r="A527">
        <v>525</v>
      </c>
      <c r="B527">
        <v>1.019962703962707</v>
      </c>
      <c r="C527">
        <v>1.018589743589746</v>
      </c>
      <c r="D527">
        <v>1.019276223776227</v>
      </c>
      <c r="E527">
        <v>0.7</v>
      </c>
    </row>
    <row r="528" spans="1:5">
      <c r="A528">
        <v>526</v>
      </c>
      <c r="B528">
        <v>1.042843822843826</v>
      </c>
      <c r="C528">
        <v>1.036848484848488</v>
      </c>
      <c r="D528">
        <v>1.039846153846157</v>
      </c>
      <c r="E528">
        <v>0.7</v>
      </c>
    </row>
    <row r="529" spans="1:5">
      <c r="A529">
        <v>527</v>
      </c>
      <c r="B529">
        <v>1.06785314685315</v>
      </c>
      <c r="C529">
        <v>1.062792540792544</v>
      </c>
      <c r="D529">
        <v>1.065322843822847</v>
      </c>
      <c r="E529">
        <v>0.7</v>
      </c>
    </row>
    <row r="530" spans="1:5">
      <c r="A530">
        <v>528</v>
      </c>
      <c r="B530">
        <v>1.093606060606064</v>
      </c>
      <c r="C530">
        <v>1.087664335664339</v>
      </c>
      <c r="D530">
        <v>1.090635198135201</v>
      </c>
      <c r="E530">
        <v>0.7</v>
      </c>
    </row>
    <row r="531" spans="1:5">
      <c r="A531">
        <v>529</v>
      </c>
      <c r="B531">
        <v>1.1299696969697</v>
      </c>
      <c r="C531">
        <v>1.124811188811192</v>
      </c>
      <c r="D531">
        <v>1.127390442890446</v>
      </c>
      <c r="E531">
        <v>0.7</v>
      </c>
    </row>
    <row r="532" spans="1:5">
      <c r="A532">
        <v>530</v>
      </c>
      <c r="B532">
        <v>1.151538461538465</v>
      </c>
      <c r="C532">
        <v>1.148379953379956</v>
      </c>
      <c r="D532">
        <v>1.14995920745921</v>
      </c>
      <c r="E532">
        <v>0.7</v>
      </c>
    </row>
    <row r="533" spans="1:5">
      <c r="A533">
        <v>531</v>
      </c>
      <c r="B533">
        <v>1.203764568764572</v>
      </c>
      <c r="C533">
        <v>1.206076923076926</v>
      </c>
      <c r="D533">
        <v>1.204920745920749</v>
      </c>
      <c r="E533">
        <v>0.7</v>
      </c>
    </row>
    <row r="534" spans="1:5">
      <c r="A534">
        <v>532</v>
      </c>
      <c r="B534">
        <v>1.260331002331005</v>
      </c>
      <c r="C534">
        <v>1.271664335664339</v>
      </c>
      <c r="D534">
        <v>1.265997668997672</v>
      </c>
      <c r="E534">
        <v>0.7</v>
      </c>
    </row>
    <row r="535" spans="1:5">
      <c r="A535">
        <v>533</v>
      </c>
      <c r="B535">
        <v>1.308326340326344</v>
      </c>
      <c r="C535">
        <v>1.324776223776227</v>
      </c>
      <c r="D535">
        <v>1.316551282051285</v>
      </c>
      <c r="E535">
        <v>0.7</v>
      </c>
    </row>
    <row r="536" spans="1:5">
      <c r="A536">
        <v>534</v>
      </c>
      <c r="B536">
        <v>1.344708624708628</v>
      </c>
      <c r="C536">
        <v>1.36696736596737</v>
      </c>
      <c r="D536">
        <v>1.355837995337999</v>
      </c>
      <c r="E536">
        <v>0.7</v>
      </c>
    </row>
    <row r="537" spans="1:5">
      <c r="A537">
        <v>535</v>
      </c>
      <c r="B537">
        <v>1.364958041958046</v>
      </c>
      <c r="C537">
        <v>1.391937062937067</v>
      </c>
      <c r="D537">
        <v>1.378447552447556</v>
      </c>
      <c r="E537">
        <v>0.7</v>
      </c>
    </row>
    <row r="538" spans="1:5">
      <c r="A538">
        <v>536</v>
      </c>
      <c r="B538">
        <v>1.371375291375295</v>
      </c>
      <c r="C538">
        <v>1.400426573426577</v>
      </c>
      <c r="D538">
        <v>1.385900932400936</v>
      </c>
      <c r="E538">
        <v>0.7</v>
      </c>
    </row>
    <row r="539" spans="1:5">
      <c r="A539">
        <v>537</v>
      </c>
      <c r="B539">
        <v>1.377512820512824</v>
      </c>
      <c r="C539">
        <v>1.408659673659677</v>
      </c>
      <c r="D539">
        <v>1.393086247086251</v>
      </c>
      <c r="E539">
        <v>0.7</v>
      </c>
    </row>
    <row r="540" spans="1:5">
      <c r="A540">
        <v>538</v>
      </c>
      <c r="B540">
        <v>1.379216783216787</v>
      </c>
      <c r="C540">
        <v>1.408142191142195</v>
      </c>
      <c r="D540">
        <v>1.393679487179491</v>
      </c>
      <c r="E540">
        <v>0.7</v>
      </c>
    </row>
    <row r="541" spans="1:5">
      <c r="A541">
        <v>539</v>
      </c>
      <c r="B541">
        <v>1.39113053613054</v>
      </c>
      <c r="C541">
        <v>1.418720279720283</v>
      </c>
      <c r="D541">
        <v>1.404925407925412</v>
      </c>
      <c r="E541">
        <v>0.7</v>
      </c>
    </row>
    <row r="542" spans="1:5">
      <c r="A542">
        <v>540</v>
      </c>
      <c r="B542">
        <v>1.41485081585082</v>
      </c>
      <c r="C542">
        <v>1.438289044289048</v>
      </c>
      <c r="D542">
        <v>1.426569930069934</v>
      </c>
      <c r="E542">
        <v>0.7</v>
      </c>
    </row>
    <row r="543" spans="1:5">
      <c r="A543">
        <v>541</v>
      </c>
      <c r="B543">
        <v>1.429156177156181</v>
      </c>
      <c r="C543">
        <v>1.451069930069934</v>
      </c>
      <c r="D543">
        <v>1.440113053613057</v>
      </c>
      <c r="E543">
        <v>0.7</v>
      </c>
    </row>
    <row r="544" spans="1:5">
      <c r="A544">
        <v>542</v>
      </c>
      <c r="B544">
        <v>1.462230769230773</v>
      </c>
      <c r="C544">
        <v>1.482233100233104</v>
      </c>
      <c r="D544">
        <v>1.472231934731939</v>
      </c>
      <c r="E544">
        <v>0.7</v>
      </c>
    </row>
    <row r="545" spans="1:5">
      <c r="A545">
        <v>543</v>
      </c>
      <c r="B545">
        <v>1.488708624708629</v>
      </c>
      <c r="C545">
        <v>1.509006993006997</v>
      </c>
      <c r="D545">
        <v>1.498857808857813</v>
      </c>
      <c r="E545">
        <v>0.7</v>
      </c>
    </row>
    <row r="546" spans="1:5">
      <c r="A546">
        <v>544</v>
      </c>
      <c r="B546">
        <v>1.508398601398605</v>
      </c>
      <c r="C546">
        <v>1.533911421911426</v>
      </c>
      <c r="D546">
        <v>1.521155011655016</v>
      </c>
      <c r="E546">
        <v>0.7</v>
      </c>
    </row>
    <row r="547" spans="1:5">
      <c r="A547">
        <v>545</v>
      </c>
      <c r="B547">
        <v>1.518277389277393</v>
      </c>
      <c r="C547">
        <v>1.548517482517486</v>
      </c>
      <c r="D547">
        <v>1.53339743589744</v>
      </c>
      <c r="E547">
        <v>0.7</v>
      </c>
    </row>
    <row r="548" spans="1:5">
      <c r="A548">
        <v>546</v>
      </c>
      <c r="B548">
        <v>1.515871794871799</v>
      </c>
      <c r="C548">
        <v>1.552552447552451</v>
      </c>
      <c r="D548">
        <v>1.534212121212125</v>
      </c>
      <c r="E548">
        <v>0.7</v>
      </c>
    </row>
    <row r="549" spans="1:5">
      <c r="A549">
        <v>547</v>
      </c>
      <c r="B549">
        <v>1.512571095571099</v>
      </c>
      <c r="C549">
        <v>1.550997668997673</v>
      </c>
      <c r="D549">
        <v>1.531784382284386</v>
      </c>
      <c r="E549">
        <v>0.7</v>
      </c>
    </row>
    <row r="550" spans="1:5">
      <c r="A550">
        <v>548</v>
      </c>
      <c r="B550">
        <v>1.50261771561772</v>
      </c>
      <c r="C550">
        <v>1.54378088578089</v>
      </c>
      <c r="D550">
        <v>1.523199300699305</v>
      </c>
      <c r="E550">
        <v>0.7</v>
      </c>
    </row>
    <row r="551" spans="1:5">
      <c r="A551">
        <v>549</v>
      </c>
      <c r="B551">
        <v>1.493682983682987</v>
      </c>
      <c r="C551">
        <v>1.534123543123547</v>
      </c>
      <c r="D551">
        <v>1.513903263403267</v>
      </c>
      <c r="E551">
        <v>0.7</v>
      </c>
    </row>
    <row r="552" spans="1:5">
      <c r="A552">
        <v>550</v>
      </c>
      <c r="B552">
        <v>1.484946386946391</v>
      </c>
      <c r="C552">
        <v>1.520972027972032</v>
      </c>
      <c r="D552">
        <v>1.502959207459211</v>
      </c>
      <c r="E552">
        <v>0.7</v>
      </c>
    </row>
    <row r="553" spans="1:5">
      <c r="A553">
        <v>551</v>
      </c>
      <c r="B553">
        <v>1.468979020979025</v>
      </c>
      <c r="C553">
        <v>1.506762237762242</v>
      </c>
      <c r="D553">
        <v>1.487870629370633</v>
      </c>
      <c r="E553">
        <v>0.7</v>
      </c>
    </row>
    <row r="554" spans="1:5">
      <c r="A554">
        <v>552</v>
      </c>
      <c r="B554">
        <v>1.457179487179491</v>
      </c>
      <c r="C554">
        <v>1.495771561771566</v>
      </c>
      <c r="D554">
        <v>1.476475524475528</v>
      </c>
      <c r="E554">
        <v>0.7</v>
      </c>
    </row>
    <row r="555" spans="1:5">
      <c r="A555">
        <v>553</v>
      </c>
      <c r="B555">
        <v>1.429491841491845</v>
      </c>
      <c r="C555">
        <v>1.468776223776228</v>
      </c>
      <c r="D555">
        <v>1.449134032634037</v>
      </c>
      <c r="E555">
        <v>0.7</v>
      </c>
    </row>
    <row r="556" spans="1:5">
      <c r="A556">
        <v>554</v>
      </c>
      <c r="B556">
        <v>1.400104895104899</v>
      </c>
      <c r="C556">
        <v>1.440018648018652</v>
      </c>
      <c r="D556">
        <v>1.420061771561775</v>
      </c>
      <c r="E556">
        <v>0.7</v>
      </c>
    </row>
    <row r="557" spans="1:5">
      <c r="A557">
        <v>555</v>
      </c>
      <c r="B557">
        <v>1.373279720279724</v>
      </c>
      <c r="C557">
        <v>1.410144522144526</v>
      </c>
      <c r="D557">
        <v>1.391712121212125</v>
      </c>
      <c r="E557">
        <v>0.7</v>
      </c>
    </row>
    <row r="558" spans="1:5">
      <c r="A558">
        <v>556</v>
      </c>
      <c r="B558">
        <v>1.362256410256414</v>
      </c>
      <c r="C558">
        <v>1.394613053613057</v>
      </c>
      <c r="D558">
        <v>1.378434731934735</v>
      </c>
      <c r="E558">
        <v>0.7</v>
      </c>
    </row>
    <row r="559" spans="1:5">
      <c r="A559">
        <v>557</v>
      </c>
      <c r="B559">
        <v>1.363160839160843</v>
      </c>
      <c r="C559">
        <v>1.393589743589747</v>
      </c>
      <c r="D559">
        <v>1.378375291375295</v>
      </c>
      <c r="E559">
        <v>0.7</v>
      </c>
    </row>
    <row r="560" spans="1:5">
      <c r="A560">
        <v>558</v>
      </c>
      <c r="B560">
        <v>1.366069930069934</v>
      </c>
      <c r="C560">
        <v>1.396722610722614</v>
      </c>
      <c r="D560">
        <v>1.381396270396274</v>
      </c>
      <c r="E560">
        <v>0.7</v>
      </c>
    </row>
    <row r="561" spans="1:5">
      <c r="A561">
        <v>559</v>
      </c>
      <c r="B561">
        <v>1.374906759906763</v>
      </c>
      <c r="C561">
        <v>1.403025641025645</v>
      </c>
      <c r="D561">
        <v>1.388966200466204</v>
      </c>
      <c r="E561">
        <v>0.7</v>
      </c>
    </row>
    <row r="562" spans="1:5">
      <c r="A562">
        <v>560</v>
      </c>
      <c r="B562">
        <v>1.381895104895109</v>
      </c>
      <c r="C562">
        <v>1.413321678321682</v>
      </c>
      <c r="D562">
        <v>1.397608391608395</v>
      </c>
      <c r="E562">
        <v>0.7</v>
      </c>
    </row>
    <row r="563" spans="1:5">
      <c r="A563">
        <v>561</v>
      </c>
      <c r="B563">
        <v>1.397694638694642</v>
      </c>
      <c r="C563">
        <v>1.422972027972032</v>
      </c>
      <c r="D563">
        <v>1.410333333333337</v>
      </c>
      <c r="E563">
        <v>0.7</v>
      </c>
    </row>
    <row r="564" spans="1:5">
      <c r="A564">
        <v>562</v>
      </c>
      <c r="B564">
        <v>1.439738927738931</v>
      </c>
      <c r="C564">
        <v>1.454930069930074</v>
      </c>
      <c r="D564">
        <v>1.447334498834503</v>
      </c>
      <c r="E564">
        <v>0.7</v>
      </c>
    </row>
    <row r="565" spans="1:5">
      <c r="A565">
        <v>563</v>
      </c>
      <c r="B565">
        <v>1.467156177156181</v>
      </c>
      <c r="C565">
        <v>1.481557109557114</v>
      </c>
      <c r="D565">
        <v>1.474356643356647</v>
      </c>
      <c r="E565">
        <v>0.7</v>
      </c>
    </row>
    <row r="566" spans="1:5">
      <c r="A566">
        <v>564</v>
      </c>
      <c r="B566">
        <v>1.518109557109561</v>
      </c>
      <c r="C566">
        <v>1.535310023310027</v>
      </c>
      <c r="D566">
        <v>1.526709790209794</v>
      </c>
      <c r="E566">
        <v>0.7</v>
      </c>
    </row>
    <row r="567" spans="1:5">
      <c r="A567">
        <v>565</v>
      </c>
      <c r="B567">
        <v>1.555177156177161</v>
      </c>
      <c r="C567">
        <v>1.579002331002335</v>
      </c>
      <c r="D567">
        <v>1.567089743589748</v>
      </c>
      <c r="E567">
        <v>0.7</v>
      </c>
    </row>
    <row r="568" spans="1:5">
      <c r="A568">
        <v>566</v>
      </c>
      <c r="B568">
        <v>1.576916083916088</v>
      </c>
      <c r="C568">
        <v>1.607067599067603</v>
      </c>
      <c r="D568">
        <v>1.591991841491846</v>
      </c>
      <c r="E568">
        <v>0.7</v>
      </c>
    </row>
    <row r="569" spans="1:5">
      <c r="A569">
        <v>567</v>
      </c>
      <c r="B569">
        <v>1.585575757575762</v>
      </c>
      <c r="C569">
        <v>1.61917715617716</v>
      </c>
      <c r="D569">
        <v>1.602376456876461</v>
      </c>
      <c r="E569">
        <v>0.7</v>
      </c>
    </row>
    <row r="570" spans="1:5">
      <c r="A570">
        <v>568</v>
      </c>
      <c r="B570">
        <v>1.589284382284387</v>
      </c>
      <c r="C570">
        <v>1.622428904428909</v>
      </c>
      <c r="D570">
        <v>1.605856643356648</v>
      </c>
      <c r="E570">
        <v>0.7</v>
      </c>
    </row>
    <row r="571" spans="1:5">
      <c r="A571">
        <v>569</v>
      </c>
      <c r="B571">
        <v>1.578634032634037</v>
      </c>
      <c r="C571">
        <v>1.618820512820517</v>
      </c>
      <c r="D571">
        <v>1.598727272727277</v>
      </c>
      <c r="E571">
        <v>0.7</v>
      </c>
    </row>
    <row r="572" spans="1:5">
      <c r="A572">
        <v>570</v>
      </c>
      <c r="B572">
        <v>1.544909090909095</v>
      </c>
      <c r="C572">
        <v>1.585515151515156</v>
      </c>
      <c r="D572">
        <v>1.565212121212125</v>
      </c>
      <c r="E572">
        <v>0.7</v>
      </c>
    </row>
    <row r="573" spans="1:5">
      <c r="A573">
        <v>571</v>
      </c>
      <c r="B573">
        <v>1.506174825174829</v>
      </c>
      <c r="C573">
        <v>1.545580419580423</v>
      </c>
      <c r="D573">
        <v>1.525877622377626</v>
      </c>
      <c r="E573">
        <v>0.7</v>
      </c>
    </row>
    <row r="574" spans="1:5">
      <c r="A574">
        <v>572</v>
      </c>
      <c r="B574">
        <v>1.473111888111892</v>
      </c>
      <c r="C574">
        <v>1.509643356643361</v>
      </c>
      <c r="D574">
        <v>1.491377622377626</v>
      </c>
      <c r="E574">
        <v>0.7</v>
      </c>
    </row>
    <row r="575" spans="1:5">
      <c r="A575">
        <v>573</v>
      </c>
      <c r="B575">
        <v>1.451398601398605</v>
      </c>
      <c r="C575">
        <v>1.485100233100237</v>
      </c>
      <c r="D575">
        <v>1.468249417249421</v>
      </c>
      <c r="E575">
        <v>0.7</v>
      </c>
    </row>
    <row r="576" spans="1:5">
      <c r="A576">
        <v>574</v>
      </c>
      <c r="B576">
        <v>1.442491841491845</v>
      </c>
      <c r="C576">
        <v>1.477524475524479</v>
      </c>
      <c r="D576">
        <v>1.460008158508162</v>
      </c>
      <c r="E576">
        <v>0.7</v>
      </c>
    </row>
    <row r="577" spans="1:5">
      <c r="A577">
        <v>575</v>
      </c>
      <c r="B577">
        <v>1.431344988344992</v>
      </c>
      <c r="C577">
        <v>1.465298368298372</v>
      </c>
      <c r="D577">
        <v>1.448321678321682</v>
      </c>
      <c r="E577">
        <v>0.7</v>
      </c>
    </row>
    <row r="578" spans="1:5">
      <c r="A578">
        <v>576</v>
      </c>
      <c r="B578">
        <v>1.432025641025645</v>
      </c>
      <c r="C578">
        <v>1.460778554778559</v>
      </c>
      <c r="D578">
        <v>1.446402097902102</v>
      </c>
      <c r="E578">
        <v>0.7</v>
      </c>
    </row>
    <row r="579" spans="1:5">
      <c r="A579">
        <v>577</v>
      </c>
      <c r="B579">
        <v>1.447421911421915</v>
      </c>
      <c r="C579">
        <v>1.47357342657343</v>
      </c>
      <c r="D579">
        <v>1.460497668997673</v>
      </c>
      <c r="E579">
        <v>0.7</v>
      </c>
    </row>
    <row r="580" spans="1:5">
      <c r="A580">
        <v>578</v>
      </c>
      <c r="B580">
        <v>1.470097902097906</v>
      </c>
      <c r="C580">
        <v>1.494510489510493</v>
      </c>
      <c r="D580">
        <v>1.4823041958042</v>
      </c>
      <c r="E580">
        <v>0.7</v>
      </c>
    </row>
    <row r="581" spans="1:5">
      <c r="A581">
        <v>579</v>
      </c>
      <c r="B581">
        <v>1.484986013986018</v>
      </c>
      <c r="C581">
        <v>1.509822843822848</v>
      </c>
      <c r="D581">
        <v>1.497404428904433</v>
      </c>
      <c r="E581">
        <v>0.7</v>
      </c>
    </row>
    <row r="582" spans="1:5">
      <c r="A582">
        <v>580</v>
      </c>
      <c r="B582">
        <v>1.51906060606061</v>
      </c>
      <c r="C582">
        <v>1.546435897435902</v>
      </c>
      <c r="D582">
        <v>1.532748251748256</v>
      </c>
      <c r="E582">
        <v>0.7</v>
      </c>
    </row>
    <row r="583" spans="1:5">
      <c r="A583">
        <v>581</v>
      </c>
      <c r="B583">
        <v>1.56254778554779</v>
      </c>
      <c r="C583">
        <v>1.589820512820517</v>
      </c>
      <c r="D583">
        <v>1.576184149184153</v>
      </c>
      <c r="E583">
        <v>0.7</v>
      </c>
    </row>
    <row r="584" spans="1:5">
      <c r="A584">
        <v>582</v>
      </c>
      <c r="B584">
        <v>1.603237762237766</v>
      </c>
      <c r="C584">
        <v>1.637363636363641</v>
      </c>
      <c r="D584">
        <v>1.620300699300703</v>
      </c>
      <c r="E584">
        <v>0.7</v>
      </c>
    </row>
    <row r="585" spans="1:5">
      <c r="A585">
        <v>583</v>
      </c>
      <c r="B585">
        <v>1.621118881118885</v>
      </c>
      <c r="C585">
        <v>1.659412587412592</v>
      </c>
      <c r="D585">
        <v>1.640265734265739</v>
      </c>
      <c r="E585">
        <v>0.7</v>
      </c>
    </row>
    <row r="586" spans="1:5">
      <c r="A586">
        <v>584</v>
      </c>
      <c r="B586">
        <v>1.619382284382289</v>
      </c>
      <c r="C586">
        <v>1.661142191142195</v>
      </c>
      <c r="D586">
        <v>1.640262237762242</v>
      </c>
      <c r="E586">
        <v>0.7</v>
      </c>
    </row>
    <row r="587" spans="1:5">
      <c r="A587">
        <v>585</v>
      </c>
      <c r="B587">
        <v>1.615090909090913</v>
      </c>
      <c r="C587">
        <v>1.657764568764573</v>
      </c>
      <c r="D587">
        <v>1.636427738927743</v>
      </c>
      <c r="E587">
        <v>0.7</v>
      </c>
    </row>
    <row r="588" spans="1:5">
      <c r="A588">
        <v>586</v>
      </c>
      <c r="B588">
        <v>1.610452214452219</v>
      </c>
      <c r="C588">
        <v>1.648596736596741</v>
      </c>
      <c r="D588">
        <v>1.62952447552448</v>
      </c>
      <c r="E588">
        <v>0.7</v>
      </c>
    </row>
    <row r="589" spans="1:5">
      <c r="A589">
        <v>587</v>
      </c>
      <c r="B589">
        <v>1.619484848484853</v>
      </c>
      <c r="C589">
        <v>1.659995337995342</v>
      </c>
      <c r="D589">
        <v>1.639740093240098</v>
      </c>
      <c r="E589">
        <v>0.7</v>
      </c>
    </row>
    <row r="590" spans="1:5">
      <c r="A590">
        <v>588</v>
      </c>
      <c r="B590">
        <v>1.624909090909095</v>
      </c>
      <c r="C590">
        <v>1.668137529137534</v>
      </c>
      <c r="D590">
        <v>1.646523310023314</v>
      </c>
      <c r="E590">
        <v>0.7</v>
      </c>
    </row>
    <row r="591" spans="1:5">
      <c r="A591">
        <v>589</v>
      </c>
      <c r="B591">
        <v>1.610484848484853</v>
      </c>
      <c r="C591">
        <v>1.654724941724946</v>
      </c>
      <c r="D591">
        <v>1.632604895104899</v>
      </c>
      <c r="E591">
        <v>0.7</v>
      </c>
    </row>
    <row r="592" spans="1:5">
      <c r="A592">
        <v>590</v>
      </c>
      <c r="B592">
        <v>1.596170163170167</v>
      </c>
      <c r="C592">
        <v>1.638599067599072</v>
      </c>
      <c r="D592">
        <v>1.61738461538462</v>
      </c>
      <c r="E592">
        <v>0.7</v>
      </c>
    </row>
    <row r="593" spans="1:5">
      <c r="A593">
        <v>591</v>
      </c>
      <c r="B593">
        <v>1.565335664335668</v>
      </c>
      <c r="C593">
        <v>1.604869463869468</v>
      </c>
      <c r="D593">
        <v>1.585102564102568</v>
      </c>
      <c r="E593">
        <v>0.7</v>
      </c>
    </row>
    <row r="594" spans="1:5">
      <c r="A594">
        <v>592</v>
      </c>
      <c r="B594">
        <v>1.547261072261076</v>
      </c>
      <c r="C594">
        <v>1.583634032634037</v>
      </c>
      <c r="D594">
        <v>1.565447552447557</v>
      </c>
      <c r="E594">
        <v>0.7</v>
      </c>
    </row>
    <row r="595" spans="1:5">
      <c r="A595">
        <v>593</v>
      </c>
      <c r="B595">
        <v>1.534328671328676</v>
      </c>
      <c r="C595">
        <v>1.573743589743594</v>
      </c>
      <c r="D595">
        <v>1.554036130536135</v>
      </c>
      <c r="E595">
        <v>0.7</v>
      </c>
    </row>
    <row r="596" spans="1:5">
      <c r="A596">
        <v>594</v>
      </c>
      <c r="B596">
        <v>1.514543123543127</v>
      </c>
      <c r="C596">
        <v>1.553125874125878</v>
      </c>
      <c r="D596">
        <v>1.533834498834503</v>
      </c>
      <c r="E596">
        <v>0.7</v>
      </c>
    </row>
    <row r="597" spans="1:5">
      <c r="A597">
        <v>595</v>
      </c>
      <c r="B597">
        <v>1.499864801864806</v>
      </c>
      <c r="C597">
        <v>1.53866433566434</v>
      </c>
      <c r="D597">
        <v>1.519264568764573</v>
      </c>
      <c r="E597">
        <v>0.7</v>
      </c>
    </row>
    <row r="598" spans="1:5">
      <c r="A598">
        <v>596</v>
      </c>
      <c r="B598">
        <v>1.470004662004666</v>
      </c>
      <c r="C598">
        <v>1.506962703962708</v>
      </c>
      <c r="D598">
        <v>1.488483682983687</v>
      </c>
      <c r="E598">
        <v>0.7</v>
      </c>
    </row>
    <row r="599" spans="1:5">
      <c r="A599">
        <v>597</v>
      </c>
      <c r="B599">
        <v>1.451170163170167</v>
      </c>
      <c r="C599">
        <v>1.485442890442894</v>
      </c>
      <c r="D599">
        <v>1.468306526806531</v>
      </c>
      <c r="E599">
        <v>0.7</v>
      </c>
    </row>
    <row r="600" spans="1:5">
      <c r="A600">
        <v>598</v>
      </c>
      <c r="B600">
        <v>1.450876456876461</v>
      </c>
      <c r="C600">
        <v>1.480137529137533</v>
      </c>
      <c r="D600">
        <v>1.465506993006997</v>
      </c>
      <c r="E600">
        <v>0.7</v>
      </c>
    </row>
    <row r="601" spans="1:5">
      <c r="A601">
        <v>599</v>
      </c>
      <c r="B601">
        <v>1.468375291375295</v>
      </c>
      <c r="C601">
        <v>1.496358974358978</v>
      </c>
      <c r="D601">
        <v>1.482367132867137</v>
      </c>
      <c r="E601">
        <v>0.7</v>
      </c>
    </row>
    <row r="602" spans="1:5">
      <c r="A602">
        <v>600</v>
      </c>
      <c r="B602">
        <v>1.493759906759911</v>
      </c>
      <c r="C602">
        <v>1.522298368298372</v>
      </c>
      <c r="D602">
        <v>1.508029137529141</v>
      </c>
      <c r="E602">
        <v>0.7</v>
      </c>
    </row>
    <row r="603" spans="1:5">
      <c r="A603">
        <v>601</v>
      </c>
      <c r="B603">
        <v>1.507871794871799</v>
      </c>
      <c r="C603">
        <v>1.53431701631702</v>
      </c>
      <c r="D603">
        <v>1.52109440559441</v>
      </c>
      <c r="E603">
        <v>0.7</v>
      </c>
    </row>
    <row r="604" spans="1:5">
      <c r="A604">
        <v>602</v>
      </c>
      <c r="B604">
        <v>1.533051282051286</v>
      </c>
      <c r="C604">
        <v>1.562088578088582</v>
      </c>
      <c r="D604">
        <v>1.547569930069934</v>
      </c>
      <c r="E604">
        <v>0.7</v>
      </c>
    </row>
    <row r="605" spans="1:5">
      <c r="A605">
        <v>603</v>
      </c>
      <c r="B605">
        <v>1.538771561771566</v>
      </c>
      <c r="C605">
        <v>1.572582750582755</v>
      </c>
      <c r="D605">
        <v>1.55567715617716</v>
      </c>
      <c r="E605">
        <v>0.7</v>
      </c>
    </row>
    <row r="606" spans="1:5">
      <c r="A606">
        <v>604</v>
      </c>
      <c r="B606">
        <v>1.526536130536134</v>
      </c>
      <c r="C606">
        <v>1.566510489510494</v>
      </c>
      <c r="D606">
        <v>1.546523310023314</v>
      </c>
      <c r="E606">
        <v>0.7</v>
      </c>
    </row>
    <row r="607" spans="1:5">
      <c r="A607">
        <v>605</v>
      </c>
      <c r="B607">
        <v>1.507736596736601</v>
      </c>
      <c r="C607">
        <v>1.549892773892778</v>
      </c>
      <c r="D607">
        <v>1.528814685314689</v>
      </c>
      <c r="E607">
        <v>0.7</v>
      </c>
    </row>
    <row r="608" spans="1:5">
      <c r="A608">
        <v>606</v>
      </c>
      <c r="B608">
        <v>1.497708624708629</v>
      </c>
      <c r="C608">
        <v>1.536659673659678</v>
      </c>
      <c r="D608">
        <v>1.517184149184153</v>
      </c>
      <c r="E608">
        <v>0.7</v>
      </c>
    </row>
    <row r="609" spans="1:5">
      <c r="A609">
        <v>607</v>
      </c>
      <c r="B609">
        <v>1.486750582750587</v>
      </c>
      <c r="C609">
        <v>1.523125874125878</v>
      </c>
      <c r="D609">
        <v>1.504938228438232</v>
      </c>
      <c r="E609">
        <v>0.7</v>
      </c>
    </row>
    <row r="610" spans="1:5">
      <c r="A610">
        <v>608</v>
      </c>
      <c r="B610">
        <v>1.476965034965039</v>
      </c>
      <c r="C610">
        <v>1.511233100233104</v>
      </c>
      <c r="D610">
        <v>1.494099067599072</v>
      </c>
      <c r="E610">
        <v>0.7</v>
      </c>
    </row>
    <row r="611" spans="1:5">
      <c r="A611">
        <v>609</v>
      </c>
      <c r="B611">
        <v>1.467414918414922</v>
      </c>
      <c r="C611">
        <v>1.502578088578093</v>
      </c>
      <c r="D611">
        <v>1.484996503496507</v>
      </c>
      <c r="E611">
        <v>0.7</v>
      </c>
    </row>
    <row r="612" spans="1:5">
      <c r="A612">
        <v>610</v>
      </c>
      <c r="B612">
        <v>1.463132867132871</v>
      </c>
      <c r="C612">
        <v>1.498685314685319</v>
      </c>
      <c r="D612">
        <v>1.480909090909095</v>
      </c>
      <c r="E612">
        <v>0.7</v>
      </c>
    </row>
    <row r="613" spans="1:5">
      <c r="A613">
        <v>611</v>
      </c>
      <c r="B613">
        <v>1.460382284382288</v>
      </c>
      <c r="C613">
        <v>1.493689976689981</v>
      </c>
      <c r="D613">
        <v>1.477036130536134</v>
      </c>
      <c r="E613">
        <v>0.7</v>
      </c>
    </row>
    <row r="614" spans="1:5">
      <c r="A614">
        <v>612</v>
      </c>
      <c r="B614">
        <v>1.457382284382288</v>
      </c>
      <c r="C614">
        <v>1.491151515151519</v>
      </c>
      <c r="D614">
        <v>1.474266899766904</v>
      </c>
      <c r="E614">
        <v>0.7</v>
      </c>
    </row>
    <row r="615" spans="1:5">
      <c r="A615">
        <v>613</v>
      </c>
      <c r="B615">
        <v>1.444997668997673</v>
      </c>
      <c r="C615">
        <v>1.479962703962708</v>
      </c>
      <c r="D615">
        <v>1.46248018648019</v>
      </c>
      <c r="E615">
        <v>0.7</v>
      </c>
    </row>
    <row r="616" spans="1:5">
      <c r="A616">
        <v>614</v>
      </c>
      <c r="B616">
        <v>1.435331002331006</v>
      </c>
      <c r="C616">
        <v>1.469349650349654</v>
      </c>
      <c r="D616">
        <v>1.45234032634033</v>
      </c>
      <c r="E616">
        <v>0.7</v>
      </c>
    </row>
    <row r="617" spans="1:5">
      <c r="A617">
        <v>615</v>
      </c>
      <c r="B617">
        <v>1.434508158508162</v>
      </c>
      <c r="C617">
        <v>1.465314685314689</v>
      </c>
      <c r="D617">
        <v>1.449911421911426</v>
      </c>
      <c r="E617">
        <v>0.7</v>
      </c>
    </row>
    <row r="618" spans="1:5">
      <c r="A618">
        <v>616</v>
      </c>
      <c r="B618">
        <v>1.44785081585082</v>
      </c>
      <c r="C618">
        <v>1.475801864801869</v>
      </c>
      <c r="D618">
        <v>1.461826340326344</v>
      </c>
      <c r="E618">
        <v>0.7</v>
      </c>
    </row>
    <row r="619" spans="1:5">
      <c r="A619">
        <v>617</v>
      </c>
      <c r="B619">
        <v>1.461284382284386</v>
      </c>
      <c r="C619">
        <v>1.4875034965035</v>
      </c>
      <c r="D619">
        <v>1.474393939393943</v>
      </c>
      <c r="E619">
        <v>0.7</v>
      </c>
    </row>
    <row r="620" spans="1:5">
      <c r="A620">
        <v>618</v>
      </c>
      <c r="B620">
        <v>1.490324009324013</v>
      </c>
      <c r="C620">
        <v>1.517682983682988</v>
      </c>
      <c r="D620">
        <v>1.504003496503501</v>
      </c>
      <c r="E620">
        <v>0.7</v>
      </c>
    </row>
    <row r="621" spans="1:5">
      <c r="A621">
        <v>619</v>
      </c>
      <c r="B621">
        <v>1.519237762237766</v>
      </c>
      <c r="C621">
        <v>1.549871794871799</v>
      </c>
      <c r="D621">
        <v>1.534554778554783</v>
      </c>
      <c r="E621">
        <v>0.7</v>
      </c>
    </row>
    <row r="622" spans="1:5">
      <c r="A622">
        <v>620</v>
      </c>
      <c r="B622">
        <v>1.543622377622382</v>
      </c>
      <c r="C622">
        <v>1.573974358974363</v>
      </c>
      <c r="D622">
        <v>1.558798368298373</v>
      </c>
      <c r="E622">
        <v>0.7</v>
      </c>
    </row>
    <row r="623" spans="1:5">
      <c r="A623">
        <v>621</v>
      </c>
      <c r="B623">
        <v>1.559829836829841</v>
      </c>
      <c r="C623">
        <v>1.589888111888116</v>
      </c>
      <c r="D623">
        <v>1.574858974358978</v>
      </c>
      <c r="E623">
        <v>0.7</v>
      </c>
    </row>
    <row r="624" spans="1:5">
      <c r="A624">
        <v>622</v>
      </c>
      <c r="B624">
        <v>1.572228438228442</v>
      </c>
      <c r="C624">
        <v>1.598251748251752</v>
      </c>
      <c r="D624">
        <v>1.585240093240097</v>
      </c>
      <c r="E624">
        <v>0.7</v>
      </c>
    </row>
    <row r="625" spans="1:5">
      <c r="A625">
        <v>623</v>
      </c>
      <c r="B625">
        <v>1.611911421911426</v>
      </c>
      <c r="C625">
        <v>1.637221445221449</v>
      </c>
      <c r="D625">
        <v>1.624566433566438</v>
      </c>
      <c r="E625">
        <v>0.7</v>
      </c>
    </row>
    <row r="626" spans="1:5">
      <c r="A626">
        <v>624</v>
      </c>
      <c r="B626">
        <v>1.650708624708629</v>
      </c>
      <c r="C626">
        <v>1.683976689976694</v>
      </c>
      <c r="D626">
        <v>1.667342657342662</v>
      </c>
      <c r="E626">
        <v>0.7</v>
      </c>
    </row>
    <row r="627" spans="1:5">
      <c r="A627">
        <v>625</v>
      </c>
      <c r="B627">
        <v>1.679601398601403</v>
      </c>
      <c r="C627">
        <v>1.719655011655016</v>
      </c>
      <c r="D627">
        <v>1.69962820512821</v>
      </c>
      <c r="E627">
        <v>0.7</v>
      </c>
    </row>
    <row r="628" spans="1:5">
      <c r="A628">
        <v>626</v>
      </c>
      <c r="B628">
        <v>1.697715617715622</v>
      </c>
      <c r="C628">
        <v>1.74122144522145</v>
      </c>
      <c r="D628">
        <v>1.719468531468536</v>
      </c>
      <c r="E628">
        <v>0.7</v>
      </c>
    </row>
    <row r="629" spans="1:5">
      <c r="A629">
        <v>627</v>
      </c>
      <c r="B629">
        <v>1.708240093240098</v>
      </c>
      <c r="C629">
        <v>1.747023310023315</v>
      </c>
      <c r="D629">
        <v>1.727631701631706</v>
      </c>
      <c r="E629">
        <v>0.7</v>
      </c>
    </row>
    <row r="630" spans="1:5">
      <c r="A630">
        <v>628</v>
      </c>
      <c r="B630">
        <v>1.710927738927744</v>
      </c>
      <c r="C630">
        <v>1.750100233100238</v>
      </c>
      <c r="D630">
        <v>1.730513986013991</v>
      </c>
      <c r="E630">
        <v>0.7</v>
      </c>
    </row>
    <row r="631" spans="1:5">
      <c r="A631">
        <v>629</v>
      </c>
      <c r="B631">
        <v>1.706167832167837</v>
      </c>
      <c r="C631">
        <v>1.751701631701637</v>
      </c>
      <c r="D631">
        <v>1.728934731934737</v>
      </c>
      <c r="E631">
        <v>0.7</v>
      </c>
    </row>
    <row r="632" spans="1:5">
      <c r="A632">
        <v>630</v>
      </c>
      <c r="B632">
        <v>1.677976689976694</v>
      </c>
      <c r="C632">
        <v>1.730149184149189</v>
      </c>
      <c r="D632">
        <v>1.704062937062941</v>
      </c>
      <c r="E632">
        <v>0.7</v>
      </c>
    </row>
    <row r="633" spans="1:5">
      <c r="A633">
        <v>631</v>
      </c>
      <c r="B633">
        <v>1.648006993006997</v>
      </c>
      <c r="C633">
        <v>1.69968764568765</v>
      </c>
      <c r="D633">
        <v>1.673847319347324</v>
      </c>
      <c r="E633">
        <v>0.7</v>
      </c>
    </row>
    <row r="634" spans="1:5">
      <c r="A634">
        <v>632</v>
      </c>
      <c r="B634">
        <v>1.621888111888116</v>
      </c>
      <c r="C634">
        <v>1.672011655011659</v>
      </c>
      <c r="D634">
        <v>1.646949883449888</v>
      </c>
      <c r="E634">
        <v>0.7</v>
      </c>
    </row>
    <row r="635" spans="1:5">
      <c r="A635">
        <v>633</v>
      </c>
      <c r="B635">
        <v>1.608328671328676</v>
      </c>
      <c r="C635">
        <v>1.656627039627044</v>
      </c>
      <c r="D635">
        <v>1.63247785547786</v>
      </c>
      <c r="E635">
        <v>0.7</v>
      </c>
    </row>
    <row r="636" spans="1:5">
      <c r="A636">
        <v>634</v>
      </c>
      <c r="B636">
        <v>1.589428904428908</v>
      </c>
      <c r="C636">
        <v>1.634599067599072</v>
      </c>
      <c r="D636">
        <v>1.61201398601399</v>
      </c>
      <c r="E636">
        <v>0.7</v>
      </c>
    </row>
    <row r="637" spans="1:5">
      <c r="A637">
        <v>635</v>
      </c>
      <c r="B637">
        <v>1.580142191142195</v>
      </c>
      <c r="C637">
        <v>1.623848484848489</v>
      </c>
      <c r="D637">
        <v>1.601995337995342</v>
      </c>
      <c r="E637">
        <v>0.7</v>
      </c>
    </row>
    <row r="638" spans="1:5">
      <c r="A638">
        <v>636</v>
      </c>
      <c r="B638">
        <v>1.58838461538462</v>
      </c>
      <c r="C638">
        <v>1.623636363636368</v>
      </c>
      <c r="D638">
        <v>1.606010489510494</v>
      </c>
      <c r="E638">
        <v>0.7</v>
      </c>
    </row>
    <row r="639" spans="1:5">
      <c r="A639">
        <v>637</v>
      </c>
      <c r="B639">
        <v>1.613095571095576</v>
      </c>
      <c r="C639">
        <v>1.647503496503501</v>
      </c>
      <c r="D639">
        <v>1.630299533799538</v>
      </c>
      <c r="E639">
        <v>0.7</v>
      </c>
    </row>
    <row r="640" spans="1:5">
      <c r="A640">
        <v>638</v>
      </c>
      <c r="B640">
        <v>1.638913752913757</v>
      </c>
      <c r="C640">
        <v>1.674736596736601</v>
      </c>
      <c r="D640">
        <v>1.656825174825179</v>
      </c>
      <c r="E640">
        <v>0.7</v>
      </c>
    </row>
    <row r="641" spans="1:5">
      <c r="A641">
        <v>639</v>
      </c>
      <c r="B641">
        <v>1.652759906759911</v>
      </c>
      <c r="C641">
        <v>1.691445221445226</v>
      </c>
      <c r="D641">
        <v>1.672102564102568</v>
      </c>
      <c r="E641">
        <v>0.7</v>
      </c>
    </row>
    <row r="642" spans="1:5">
      <c r="A642">
        <v>640</v>
      </c>
      <c r="B642">
        <v>1.682188811188816</v>
      </c>
      <c r="C642">
        <v>1.720258741258746</v>
      </c>
      <c r="D642">
        <v>1.701223776223781</v>
      </c>
      <c r="E642">
        <v>0.7</v>
      </c>
    </row>
    <row r="643" spans="1:5">
      <c r="A643">
        <v>641</v>
      </c>
      <c r="B643">
        <v>1.713240093240098</v>
      </c>
      <c r="C643">
        <v>1.74882750582751</v>
      </c>
      <c r="D643">
        <v>1.731033799533804</v>
      </c>
      <c r="E643">
        <v>0.7</v>
      </c>
    </row>
    <row r="644" spans="1:5">
      <c r="A644">
        <v>642</v>
      </c>
      <c r="B644">
        <v>1.738025641025646</v>
      </c>
      <c r="C644">
        <v>1.776277389277394</v>
      </c>
      <c r="D644">
        <v>1.75715151515152</v>
      </c>
      <c r="E644">
        <v>0.7</v>
      </c>
    </row>
    <row r="645" spans="1:5">
      <c r="A645">
        <v>643</v>
      </c>
      <c r="B645">
        <v>1.741328671328676</v>
      </c>
      <c r="C645">
        <v>1.780494172494177</v>
      </c>
      <c r="D645">
        <v>1.760911421911427</v>
      </c>
      <c r="E645">
        <v>0.7</v>
      </c>
    </row>
    <row r="646" spans="1:5">
      <c r="A646">
        <v>644</v>
      </c>
      <c r="B646">
        <v>1.735298368298373</v>
      </c>
      <c r="C646">
        <v>1.77561771561772</v>
      </c>
      <c r="D646">
        <v>1.755458041958047</v>
      </c>
      <c r="E646">
        <v>0.7</v>
      </c>
    </row>
    <row r="647" spans="1:5">
      <c r="A647">
        <v>645</v>
      </c>
      <c r="B647">
        <v>1.726254079254084</v>
      </c>
      <c r="C647">
        <v>1.763960372960377</v>
      </c>
      <c r="D647">
        <v>1.74510722610723</v>
      </c>
      <c r="E647">
        <v>0.7</v>
      </c>
    </row>
    <row r="648" spans="1:5">
      <c r="A648">
        <v>646</v>
      </c>
      <c r="B648">
        <v>1.733393939393944</v>
      </c>
      <c r="C648">
        <v>1.76764102564103</v>
      </c>
      <c r="D648">
        <v>1.750517482517487</v>
      </c>
      <c r="E648">
        <v>0.7</v>
      </c>
    </row>
    <row r="649" spans="1:5">
      <c r="A649">
        <v>647</v>
      </c>
      <c r="B649">
        <v>1.752023310023315</v>
      </c>
      <c r="C649">
        <v>1.781564102564107</v>
      </c>
      <c r="D649">
        <v>1.766793706293711</v>
      </c>
      <c r="E649">
        <v>0.7</v>
      </c>
    </row>
    <row r="650" spans="1:5">
      <c r="A650">
        <v>648</v>
      </c>
      <c r="B650">
        <v>1.789228438228443</v>
      </c>
      <c r="C650">
        <v>1.809435897435902</v>
      </c>
      <c r="D650">
        <v>1.799332167832173</v>
      </c>
      <c r="E650">
        <v>0.7</v>
      </c>
    </row>
    <row r="651" spans="1:5">
      <c r="A651">
        <v>649</v>
      </c>
      <c r="B651">
        <v>1.812060606060611</v>
      </c>
      <c r="C651">
        <v>1.829386946386951</v>
      </c>
      <c r="D651">
        <v>1.820723776223781</v>
      </c>
      <c r="E651">
        <v>0.7</v>
      </c>
    </row>
    <row r="652" spans="1:5">
      <c r="A652">
        <v>650</v>
      </c>
      <c r="B652">
        <v>1.879531468531473</v>
      </c>
      <c r="C652">
        <v>1.885902097902103</v>
      </c>
      <c r="D652">
        <v>1.882716783216788</v>
      </c>
      <c r="E652">
        <v>0.7</v>
      </c>
    </row>
    <row r="653" spans="1:5">
      <c r="A653">
        <v>651</v>
      </c>
      <c r="B653">
        <v>1.948289044289049</v>
      </c>
      <c r="C653">
        <v>1.950892773892779</v>
      </c>
      <c r="D653">
        <v>1.949590909090914</v>
      </c>
      <c r="E653">
        <v>0.7</v>
      </c>
    </row>
    <row r="654" spans="1:5">
      <c r="A654">
        <v>652</v>
      </c>
      <c r="B654">
        <v>1.991188811188817</v>
      </c>
      <c r="C654">
        <v>1.996298368298373</v>
      </c>
      <c r="D654">
        <v>1.993743589743595</v>
      </c>
      <c r="E654">
        <v>0.7</v>
      </c>
    </row>
    <row r="655" spans="1:5">
      <c r="A655">
        <v>653</v>
      </c>
      <c r="B655">
        <v>1.995536130536136</v>
      </c>
      <c r="C655">
        <v>2.00622144522145</v>
      </c>
      <c r="D655">
        <v>2.000878787878793</v>
      </c>
      <c r="E655">
        <v>0.7</v>
      </c>
    </row>
    <row r="656" spans="1:5">
      <c r="A656">
        <v>654</v>
      </c>
      <c r="B656">
        <v>1.988002331002336</v>
      </c>
      <c r="C656">
        <v>2.003666666666672</v>
      </c>
      <c r="D656">
        <v>1.995834498834504</v>
      </c>
      <c r="E656">
        <v>0.7</v>
      </c>
    </row>
    <row r="657" spans="1:5">
      <c r="A657">
        <v>655</v>
      </c>
      <c r="B657">
        <v>1.959118881118886</v>
      </c>
      <c r="C657">
        <v>1.98359207459208</v>
      </c>
      <c r="D657">
        <v>1.971355477855483</v>
      </c>
      <c r="E657">
        <v>0.7</v>
      </c>
    </row>
    <row r="658" spans="1:5">
      <c r="A658">
        <v>656</v>
      </c>
      <c r="B658">
        <v>1.912335664335669</v>
      </c>
      <c r="C658">
        <v>1.946459207459213</v>
      </c>
      <c r="D658">
        <v>1.929397435897441</v>
      </c>
      <c r="E658">
        <v>0.7</v>
      </c>
    </row>
    <row r="659" spans="1:5">
      <c r="A659">
        <v>657</v>
      </c>
      <c r="B659">
        <v>1.858717948717953</v>
      </c>
      <c r="C659">
        <v>1.899785547785553</v>
      </c>
      <c r="D659">
        <v>1.879251748251753</v>
      </c>
      <c r="E659">
        <v>0.7</v>
      </c>
    </row>
    <row r="660" spans="1:5">
      <c r="A660">
        <v>658</v>
      </c>
      <c r="B660">
        <v>1.803529137529142</v>
      </c>
      <c r="C660">
        <v>1.849855477855483</v>
      </c>
      <c r="D660">
        <v>1.826692307692313</v>
      </c>
      <c r="E660">
        <v>0.7</v>
      </c>
    </row>
    <row r="661" spans="1:5">
      <c r="A661">
        <v>659</v>
      </c>
      <c r="B661">
        <v>1.755599067599072</v>
      </c>
      <c r="C661">
        <v>1.805804195804201</v>
      </c>
      <c r="D661">
        <v>1.780701631701636</v>
      </c>
      <c r="E661">
        <v>0.7</v>
      </c>
    </row>
    <row r="662" spans="1:5">
      <c r="A662">
        <v>660</v>
      </c>
      <c r="B662">
        <v>1.736307692307697</v>
      </c>
      <c r="C662">
        <v>1.786270396270401</v>
      </c>
      <c r="D662">
        <v>1.761289044289049</v>
      </c>
      <c r="E662">
        <v>0.7</v>
      </c>
    </row>
    <row r="663" spans="1:5">
      <c r="A663">
        <v>661</v>
      </c>
      <c r="B663">
        <v>1.703254079254084</v>
      </c>
      <c r="C663">
        <v>1.755608391608396</v>
      </c>
      <c r="D663">
        <v>1.72943123543124</v>
      </c>
      <c r="E663">
        <v>0.7</v>
      </c>
    </row>
    <row r="664" spans="1:5">
      <c r="A664">
        <v>662</v>
      </c>
      <c r="B664">
        <v>1.67429137529138</v>
      </c>
      <c r="C664">
        <v>1.725953379953384</v>
      </c>
      <c r="D664">
        <v>1.700122377622382</v>
      </c>
      <c r="E664">
        <v>0.7</v>
      </c>
    </row>
    <row r="665" spans="1:5">
      <c r="A665">
        <v>663</v>
      </c>
      <c r="B665">
        <v>1.649871794871799</v>
      </c>
      <c r="C665">
        <v>1.697846153846158</v>
      </c>
      <c r="D665">
        <v>1.673858974358979</v>
      </c>
      <c r="E665">
        <v>0.7</v>
      </c>
    </row>
    <row r="666" spans="1:5">
      <c r="A666">
        <v>664</v>
      </c>
      <c r="B666">
        <v>1.63124475524476</v>
      </c>
      <c r="C666">
        <v>1.677587412587417</v>
      </c>
      <c r="D666">
        <v>1.654416083916088</v>
      </c>
      <c r="E666">
        <v>0.7</v>
      </c>
    </row>
    <row r="667" spans="1:5">
      <c r="A667">
        <v>665</v>
      </c>
      <c r="B667">
        <v>1.627097902097906</v>
      </c>
      <c r="C667">
        <v>1.673088578088582</v>
      </c>
      <c r="D667">
        <v>1.650093240093244</v>
      </c>
      <c r="E667">
        <v>0.7</v>
      </c>
    </row>
    <row r="668" spans="1:5">
      <c r="A668">
        <v>666</v>
      </c>
      <c r="B668">
        <v>1.628811188811193</v>
      </c>
      <c r="C668">
        <v>1.674403263403268</v>
      </c>
      <c r="D668">
        <v>1.651607226107231</v>
      </c>
      <c r="E668">
        <v>0.7</v>
      </c>
    </row>
    <row r="669" spans="1:5">
      <c r="A669">
        <v>667</v>
      </c>
      <c r="B669">
        <v>1.634181818181822</v>
      </c>
      <c r="C669">
        <v>1.680662004662009</v>
      </c>
      <c r="D669">
        <v>1.657421911421916</v>
      </c>
      <c r="E669">
        <v>0.7</v>
      </c>
    </row>
    <row r="670" spans="1:5">
      <c r="A670">
        <v>668</v>
      </c>
      <c r="B670">
        <v>1.639209790209794</v>
      </c>
      <c r="C670">
        <v>1.686307692307697</v>
      </c>
      <c r="D670">
        <v>1.662758741258746</v>
      </c>
      <c r="E670">
        <v>0.7</v>
      </c>
    </row>
    <row r="671" spans="1:5">
      <c r="A671">
        <v>669</v>
      </c>
      <c r="B671">
        <v>1.642585081585086</v>
      </c>
      <c r="C671">
        <v>1.688706293706298</v>
      </c>
      <c r="D671">
        <v>1.665645687645692</v>
      </c>
      <c r="E671">
        <v>0.7</v>
      </c>
    </row>
    <row r="672" spans="1:5">
      <c r="A672">
        <v>670</v>
      </c>
      <c r="B672">
        <v>1.644794871794876</v>
      </c>
      <c r="C672">
        <v>1.694512820512825</v>
      </c>
      <c r="D672">
        <v>1.669653846153851</v>
      </c>
      <c r="E672">
        <v>0.7</v>
      </c>
    </row>
    <row r="673" spans="1:5">
      <c r="A673">
        <v>671</v>
      </c>
      <c r="B673">
        <v>1.641370629370634</v>
      </c>
      <c r="C673">
        <v>1.693538461538466</v>
      </c>
      <c r="D673">
        <v>1.66745454545455</v>
      </c>
      <c r="E673">
        <v>0.7</v>
      </c>
    </row>
    <row r="674" spans="1:5">
      <c r="A674">
        <v>672</v>
      </c>
      <c r="B674">
        <v>1.616135198135202</v>
      </c>
      <c r="C674">
        <v>1.670738927738932</v>
      </c>
      <c r="D674">
        <v>1.643437062937067</v>
      </c>
      <c r="E674">
        <v>0.7</v>
      </c>
    </row>
    <row r="675" spans="1:5">
      <c r="A675">
        <v>673</v>
      </c>
      <c r="B675">
        <v>1.567342657342662</v>
      </c>
      <c r="C675">
        <v>1.620219114219118</v>
      </c>
      <c r="D675">
        <v>1.59378088578089</v>
      </c>
      <c r="E675">
        <v>0.7</v>
      </c>
    </row>
    <row r="676" spans="1:5">
      <c r="A676">
        <v>674</v>
      </c>
      <c r="B676">
        <v>1.513202797202801</v>
      </c>
      <c r="C676">
        <v>1.565620046620051</v>
      </c>
      <c r="D676">
        <v>1.539411421911426</v>
      </c>
      <c r="E676">
        <v>0.7</v>
      </c>
    </row>
    <row r="677" spans="1:5">
      <c r="A677">
        <v>675</v>
      </c>
      <c r="B677">
        <v>1.467708624708629</v>
      </c>
      <c r="C677">
        <v>1.515265734265738</v>
      </c>
      <c r="D677">
        <v>1.491487179487184</v>
      </c>
      <c r="E677">
        <v>0.7</v>
      </c>
    </row>
    <row r="678" spans="1:5">
      <c r="A678">
        <v>676</v>
      </c>
      <c r="B678">
        <v>1.45124708624709</v>
      </c>
      <c r="C678">
        <v>1.499076923076927</v>
      </c>
      <c r="D678">
        <v>1.475162004662009</v>
      </c>
      <c r="E678">
        <v>0.7</v>
      </c>
    </row>
    <row r="679" spans="1:5">
      <c r="A679">
        <v>677</v>
      </c>
      <c r="B679">
        <v>1.429741258741263</v>
      </c>
      <c r="C679">
        <v>1.471172494172498</v>
      </c>
      <c r="D679">
        <v>1.45045687645688</v>
      </c>
      <c r="E679">
        <v>0.7</v>
      </c>
    </row>
    <row r="680" spans="1:5">
      <c r="A680">
        <v>678</v>
      </c>
      <c r="B680">
        <v>1.416848484848489</v>
      </c>
      <c r="C680">
        <v>1.453613053613057</v>
      </c>
      <c r="D680">
        <v>1.435230769230773</v>
      </c>
      <c r="E680">
        <v>0.7</v>
      </c>
    </row>
    <row r="681" spans="1:5">
      <c r="A681">
        <v>679</v>
      </c>
      <c r="B681">
        <v>1.415158508158512</v>
      </c>
      <c r="C681">
        <v>1.451582750582754</v>
      </c>
      <c r="D681">
        <v>1.433370629370633</v>
      </c>
      <c r="E681">
        <v>0.7</v>
      </c>
    </row>
    <row r="682" spans="1:5">
      <c r="A682">
        <v>680</v>
      </c>
      <c r="B682">
        <v>1.413559440559444</v>
      </c>
      <c r="C682">
        <v>1.448706293706298</v>
      </c>
      <c r="D682">
        <v>1.431132867132871</v>
      </c>
      <c r="E682">
        <v>0.7</v>
      </c>
    </row>
    <row r="683" spans="1:5">
      <c r="A683">
        <v>681</v>
      </c>
      <c r="B683">
        <v>1.409494172494176</v>
      </c>
      <c r="C683">
        <v>1.444974358974363</v>
      </c>
      <c r="D683">
        <v>1.42723426573427</v>
      </c>
      <c r="E683">
        <v>0.7</v>
      </c>
    </row>
    <row r="684" spans="1:5">
      <c r="A684">
        <v>682</v>
      </c>
      <c r="B684">
        <v>1.39631701631702</v>
      </c>
      <c r="C684">
        <v>1.434167832167836</v>
      </c>
      <c r="D684">
        <v>1.415242424242428</v>
      </c>
      <c r="E684">
        <v>0.7</v>
      </c>
    </row>
    <row r="685" spans="1:5">
      <c r="A685">
        <v>683</v>
      </c>
      <c r="B685">
        <v>1.373965034965039</v>
      </c>
      <c r="C685">
        <v>1.412428904428908</v>
      </c>
      <c r="D685">
        <v>1.393196969696973</v>
      </c>
      <c r="E685">
        <v>0.7</v>
      </c>
    </row>
    <row r="686" spans="1:5">
      <c r="A686">
        <v>684</v>
      </c>
      <c r="B686">
        <v>1.354256410256414</v>
      </c>
      <c r="C686">
        <v>1.393006993006997</v>
      </c>
      <c r="D686">
        <v>1.373631701631705</v>
      </c>
      <c r="E686">
        <v>0.7</v>
      </c>
    </row>
    <row r="687" spans="1:5">
      <c r="A687">
        <v>685</v>
      </c>
      <c r="B687">
        <v>1.338314685314689</v>
      </c>
      <c r="C687">
        <v>1.373470862470866</v>
      </c>
      <c r="D687">
        <v>1.355892773892778</v>
      </c>
      <c r="E687">
        <v>0.7</v>
      </c>
    </row>
    <row r="688" spans="1:5">
      <c r="A688">
        <v>686</v>
      </c>
      <c r="B688">
        <v>1.320708624708628</v>
      </c>
      <c r="C688">
        <v>1.35599300699301</v>
      </c>
      <c r="D688">
        <v>1.338350815850819</v>
      </c>
      <c r="E688">
        <v>0.7</v>
      </c>
    </row>
    <row r="689" spans="1:5">
      <c r="A689">
        <v>687</v>
      </c>
      <c r="B689">
        <v>1.306622377622381</v>
      </c>
      <c r="C689">
        <v>1.34341025641026</v>
      </c>
      <c r="D689">
        <v>1.32501631701632</v>
      </c>
      <c r="E689">
        <v>0.7</v>
      </c>
    </row>
    <row r="690" spans="1:5">
      <c r="A690">
        <v>688</v>
      </c>
      <c r="B690">
        <v>1.263650349650353</v>
      </c>
      <c r="C690">
        <v>1.303463869463873</v>
      </c>
      <c r="D690">
        <v>1.283557109557113</v>
      </c>
      <c r="E690">
        <v>0.7</v>
      </c>
    </row>
    <row r="691" spans="1:5">
      <c r="A691">
        <v>689</v>
      </c>
      <c r="B691">
        <v>1.21587645687646</v>
      </c>
      <c r="C691">
        <v>1.251160839160843</v>
      </c>
      <c r="D691">
        <v>1.233518648018651</v>
      </c>
      <c r="E691">
        <v>0.7</v>
      </c>
    </row>
    <row r="692" spans="1:5">
      <c r="A692">
        <v>690</v>
      </c>
      <c r="B692">
        <v>1.175615384615388</v>
      </c>
      <c r="C692">
        <v>1.201976689976693</v>
      </c>
      <c r="D692">
        <v>1.18879603729604</v>
      </c>
      <c r="E692">
        <v>0.7</v>
      </c>
    </row>
    <row r="693" spans="1:5">
      <c r="A693">
        <v>691</v>
      </c>
      <c r="B693">
        <v>1.15285314685315</v>
      </c>
      <c r="C693">
        <v>1.17029603729604</v>
      </c>
      <c r="D693">
        <v>1.161574592074595</v>
      </c>
      <c r="E693">
        <v>0.7</v>
      </c>
    </row>
    <row r="694" spans="1:5">
      <c r="A694">
        <v>692</v>
      </c>
      <c r="B694">
        <v>1.146144522144525</v>
      </c>
      <c r="C694">
        <v>1.159766899766903</v>
      </c>
      <c r="D694">
        <v>1.152955710955714</v>
      </c>
      <c r="E694">
        <v>0.7</v>
      </c>
    </row>
    <row r="695" spans="1:5">
      <c r="A695">
        <v>693</v>
      </c>
      <c r="B695">
        <v>1.142543123543126</v>
      </c>
      <c r="C695">
        <v>1.151827505827509</v>
      </c>
      <c r="D695">
        <v>1.147185314685318</v>
      </c>
      <c r="E695">
        <v>0.7</v>
      </c>
    </row>
    <row r="696" spans="1:5">
      <c r="A696">
        <v>694</v>
      </c>
      <c r="B696">
        <v>1.152568764568768</v>
      </c>
      <c r="C696">
        <v>1.159328671328674</v>
      </c>
      <c r="D696">
        <v>1.155948717948721</v>
      </c>
      <c r="E696">
        <v>0.7</v>
      </c>
    </row>
    <row r="697" spans="1:5">
      <c r="A697">
        <v>695</v>
      </c>
      <c r="B697">
        <v>1.178638694638698</v>
      </c>
      <c r="C697">
        <v>1.185547785547789</v>
      </c>
      <c r="D697">
        <v>1.182093240093243</v>
      </c>
      <c r="E697">
        <v>0.7</v>
      </c>
    </row>
    <row r="698" spans="1:5">
      <c r="A698">
        <v>696</v>
      </c>
      <c r="B698">
        <v>1.219230769230772</v>
      </c>
      <c r="C698">
        <v>1.22775990675991</v>
      </c>
      <c r="D698">
        <v>1.223495337995341</v>
      </c>
      <c r="E698">
        <v>0.7</v>
      </c>
    </row>
    <row r="699" spans="1:5">
      <c r="A699">
        <v>697</v>
      </c>
      <c r="B699">
        <v>1.268979020979024</v>
      </c>
      <c r="C699">
        <v>1.279125874125878</v>
      </c>
      <c r="D699">
        <v>1.274052447552451</v>
      </c>
      <c r="E699">
        <v>0.7</v>
      </c>
    </row>
    <row r="700" spans="1:5">
      <c r="A700">
        <v>698</v>
      </c>
      <c r="B700">
        <v>1.293407925407929</v>
      </c>
      <c r="C700">
        <v>1.307079254079258</v>
      </c>
      <c r="D700">
        <v>1.300243589743593</v>
      </c>
      <c r="E700">
        <v>0.7</v>
      </c>
    </row>
    <row r="701" spans="1:5">
      <c r="A701">
        <v>699</v>
      </c>
      <c r="B701">
        <v>1.344454545454549</v>
      </c>
      <c r="C701">
        <v>1.359790209790213</v>
      </c>
      <c r="D701">
        <v>1.352122377622381</v>
      </c>
      <c r="E701">
        <v>0.7</v>
      </c>
    </row>
    <row r="702" spans="1:5">
      <c r="A702">
        <v>700</v>
      </c>
      <c r="B702">
        <v>1.395531468531472</v>
      </c>
      <c r="C702">
        <v>1.412512820512824</v>
      </c>
      <c r="D702">
        <v>1.404022144522148</v>
      </c>
      <c r="E702">
        <v>0.7</v>
      </c>
    </row>
    <row r="703" spans="1:5">
      <c r="A703">
        <v>701</v>
      </c>
      <c r="B703">
        <v>1.442729603729608</v>
      </c>
      <c r="C703">
        <v>1.46171095571096</v>
      </c>
      <c r="D703">
        <v>1.452220279720284</v>
      </c>
      <c r="E703">
        <v>0.7</v>
      </c>
    </row>
    <row r="704" spans="1:5">
      <c r="A704">
        <v>702</v>
      </c>
      <c r="B704">
        <v>1.472347319347323</v>
      </c>
      <c r="C704">
        <v>1.49768764568765</v>
      </c>
      <c r="D704">
        <v>1.485017482517486</v>
      </c>
      <c r="E704">
        <v>0.7</v>
      </c>
    </row>
    <row r="705" spans="1:5">
      <c r="A705">
        <v>703</v>
      </c>
      <c r="B705">
        <v>1.479731934731939</v>
      </c>
      <c r="C705">
        <v>1.506393939393943</v>
      </c>
      <c r="D705">
        <v>1.493062937062941</v>
      </c>
      <c r="E705">
        <v>0.7</v>
      </c>
    </row>
    <row r="706" spans="1:5">
      <c r="A706">
        <v>704</v>
      </c>
      <c r="B706">
        <v>1.485417249417254</v>
      </c>
      <c r="C706">
        <v>1.515023310023314</v>
      </c>
      <c r="D706">
        <v>1.500220279720284</v>
      </c>
      <c r="E706">
        <v>0.7</v>
      </c>
    </row>
    <row r="707" spans="1:5">
      <c r="A707">
        <v>705</v>
      </c>
      <c r="B707">
        <v>1.495179487179491</v>
      </c>
      <c r="C707">
        <v>1.525934731934736</v>
      </c>
      <c r="D707">
        <v>1.510557109557114</v>
      </c>
      <c r="E707">
        <v>0.7</v>
      </c>
    </row>
    <row r="708" spans="1:5">
      <c r="A708">
        <v>706</v>
      </c>
      <c r="B708">
        <v>1.50478088578089</v>
      </c>
      <c r="C708">
        <v>1.538869463869468</v>
      </c>
      <c r="D708">
        <v>1.521825174825179</v>
      </c>
      <c r="E708">
        <v>0.7</v>
      </c>
    </row>
    <row r="709" spans="1:5">
      <c r="A709">
        <v>707</v>
      </c>
      <c r="B709">
        <v>1.501391608391612</v>
      </c>
      <c r="C709">
        <v>1.539766899766904</v>
      </c>
      <c r="D709">
        <v>1.520579254079258</v>
      </c>
      <c r="E709">
        <v>0.7</v>
      </c>
    </row>
    <row r="710" spans="1:5">
      <c r="A710">
        <v>708</v>
      </c>
      <c r="B710">
        <v>1.493696969696974</v>
      </c>
      <c r="C710">
        <v>1.532230769230773</v>
      </c>
      <c r="D710">
        <v>1.512963869463873</v>
      </c>
      <c r="E710">
        <v>0.7</v>
      </c>
    </row>
    <row r="711" spans="1:5">
      <c r="A711">
        <v>709</v>
      </c>
      <c r="B711">
        <v>1.475909090909095</v>
      </c>
      <c r="C711">
        <v>1.511272727272731</v>
      </c>
      <c r="D711">
        <v>1.493590909090913</v>
      </c>
      <c r="E711">
        <v>0.7</v>
      </c>
    </row>
    <row r="712" spans="1:5">
      <c r="A712">
        <v>710</v>
      </c>
      <c r="B712">
        <v>1.466608391608395</v>
      </c>
      <c r="C712">
        <v>1.497934731934736</v>
      </c>
      <c r="D712">
        <v>1.482271561771566</v>
      </c>
      <c r="E712">
        <v>0.7</v>
      </c>
    </row>
    <row r="713" spans="1:5">
      <c r="A713">
        <v>711</v>
      </c>
      <c r="B713">
        <v>1.467979020979025</v>
      </c>
      <c r="C713">
        <v>1.496251748251752</v>
      </c>
      <c r="D713">
        <v>1.482115384615388</v>
      </c>
      <c r="E713">
        <v>0.7</v>
      </c>
    </row>
    <row r="714" spans="1:5">
      <c r="A714">
        <v>712</v>
      </c>
      <c r="B714">
        <v>1.468909090909095</v>
      </c>
      <c r="C714">
        <v>1.49752680652681</v>
      </c>
      <c r="D714">
        <v>1.483217948717952</v>
      </c>
      <c r="E714">
        <v>0.7</v>
      </c>
    </row>
    <row r="715" spans="1:5">
      <c r="A715">
        <v>713</v>
      </c>
      <c r="B715">
        <v>1.464275058275062</v>
      </c>
      <c r="C715">
        <v>1.494694638694643</v>
      </c>
      <c r="D715">
        <v>1.479484848484853</v>
      </c>
      <c r="E715">
        <v>0.7</v>
      </c>
    </row>
    <row r="716" spans="1:5">
      <c r="A716">
        <v>714</v>
      </c>
      <c r="B716">
        <v>1.458557109557113</v>
      </c>
      <c r="C716">
        <v>1.491892773892778</v>
      </c>
      <c r="D716">
        <v>1.475224941724946</v>
      </c>
      <c r="E716">
        <v>0.7</v>
      </c>
    </row>
    <row r="717" spans="1:5">
      <c r="A717">
        <v>715</v>
      </c>
      <c r="B717">
        <v>1.441072261072265</v>
      </c>
      <c r="C717">
        <v>1.47624708624709</v>
      </c>
      <c r="D717">
        <v>1.458659673659678</v>
      </c>
      <c r="E717">
        <v>0.7</v>
      </c>
    </row>
    <row r="718" spans="1:5">
      <c r="A718">
        <v>716</v>
      </c>
      <c r="B718">
        <v>1.425407925407929</v>
      </c>
      <c r="C718">
        <v>1.460428904428908</v>
      </c>
      <c r="D718">
        <v>1.442918414918419</v>
      </c>
      <c r="E718">
        <v>0.7</v>
      </c>
    </row>
    <row r="719" spans="1:5">
      <c r="A719">
        <v>717</v>
      </c>
      <c r="B719">
        <v>1.411102564102568</v>
      </c>
      <c r="C719">
        <v>1.44743356643357</v>
      </c>
      <c r="D719">
        <v>1.429268065268069</v>
      </c>
      <c r="E719">
        <v>0.7</v>
      </c>
    </row>
    <row r="720" spans="1:5">
      <c r="A720">
        <v>718</v>
      </c>
      <c r="B720">
        <v>1.39643356643357</v>
      </c>
      <c r="C720">
        <v>1.430724941724945</v>
      </c>
      <c r="D720">
        <v>1.413579254079258</v>
      </c>
      <c r="E720">
        <v>0.7</v>
      </c>
    </row>
    <row r="721" spans="1:5">
      <c r="A721">
        <v>719</v>
      </c>
      <c r="B721">
        <v>1.392291375291379</v>
      </c>
      <c r="C721">
        <v>1.42617715617716</v>
      </c>
      <c r="D721">
        <v>1.409234265734269</v>
      </c>
      <c r="E721">
        <v>0.7</v>
      </c>
    </row>
    <row r="722" spans="1:5">
      <c r="A722">
        <v>720</v>
      </c>
      <c r="B722">
        <v>1.389948717948722</v>
      </c>
      <c r="C722">
        <v>1.421536130536134</v>
      </c>
      <c r="D722">
        <v>1.405742424242428</v>
      </c>
      <c r="E722">
        <v>0.7</v>
      </c>
    </row>
    <row r="723" spans="1:5">
      <c r="A723">
        <v>721</v>
      </c>
      <c r="B723">
        <v>1.406337995337999</v>
      </c>
      <c r="C723">
        <v>1.433694638694643</v>
      </c>
      <c r="D723">
        <v>1.420016317016321</v>
      </c>
      <c r="E723">
        <v>0.7</v>
      </c>
    </row>
    <row r="724" spans="1:5">
      <c r="A724">
        <v>722</v>
      </c>
      <c r="B724">
        <v>1.437708624708629</v>
      </c>
      <c r="C724">
        <v>1.462265734265738</v>
      </c>
      <c r="D724">
        <v>1.449987179487183</v>
      </c>
      <c r="E724">
        <v>0.7</v>
      </c>
    </row>
    <row r="725" spans="1:5">
      <c r="A725">
        <v>723</v>
      </c>
      <c r="B725">
        <v>1.472242424242428</v>
      </c>
      <c r="C725">
        <v>1.496671328671333</v>
      </c>
      <c r="D725">
        <v>1.484456876456881</v>
      </c>
      <c r="E725">
        <v>0.7</v>
      </c>
    </row>
    <row r="726" spans="1:5">
      <c r="A726">
        <v>724</v>
      </c>
      <c r="B726">
        <v>1.509869463869468</v>
      </c>
      <c r="C726">
        <v>1.534958041958046</v>
      </c>
      <c r="D726">
        <v>1.522413752913757</v>
      </c>
      <c r="E726">
        <v>0.7</v>
      </c>
    </row>
    <row r="727" spans="1:5">
      <c r="A727">
        <v>725</v>
      </c>
      <c r="B727">
        <v>1.528508158508163</v>
      </c>
      <c r="C727">
        <v>1.555062937062941</v>
      </c>
      <c r="D727">
        <v>1.541785547785552</v>
      </c>
      <c r="E727">
        <v>0.7</v>
      </c>
    </row>
    <row r="728" spans="1:5">
      <c r="A728">
        <v>726</v>
      </c>
      <c r="B728">
        <v>1.564179487179491</v>
      </c>
      <c r="C728">
        <v>1.593186480186484</v>
      </c>
      <c r="D728">
        <v>1.578682983682988</v>
      </c>
      <c r="E728">
        <v>0.7</v>
      </c>
    </row>
    <row r="729" spans="1:5">
      <c r="A729">
        <v>727</v>
      </c>
      <c r="B729">
        <v>1.606722610722615</v>
      </c>
      <c r="C729">
        <v>1.634557109557114</v>
      </c>
      <c r="D729">
        <v>1.620639860139864</v>
      </c>
      <c r="E729">
        <v>0.7</v>
      </c>
    </row>
    <row r="730" spans="1:5">
      <c r="A730">
        <v>728</v>
      </c>
      <c r="B730">
        <v>1.648421911421916</v>
      </c>
      <c r="C730">
        <v>1.678368298368303</v>
      </c>
      <c r="D730">
        <v>1.663395104895109</v>
      </c>
      <c r="E730">
        <v>0.7</v>
      </c>
    </row>
    <row r="731" spans="1:5">
      <c r="A731">
        <v>729</v>
      </c>
      <c r="B731">
        <v>1.680825174825179</v>
      </c>
      <c r="C731">
        <v>1.717023310023315</v>
      </c>
      <c r="D731">
        <v>1.698924242424247</v>
      </c>
      <c r="E731">
        <v>0.7</v>
      </c>
    </row>
    <row r="732" spans="1:5">
      <c r="A732">
        <v>730</v>
      </c>
      <c r="B732">
        <v>1.691011655011659</v>
      </c>
      <c r="C732">
        <v>1.730079254079259</v>
      </c>
      <c r="D732">
        <v>1.710545454545459</v>
      </c>
      <c r="E732">
        <v>0.7</v>
      </c>
    </row>
    <row r="733" spans="1:5">
      <c r="A733">
        <v>731</v>
      </c>
      <c r="B733">
        <v>1.691592074592079</v>
      </c>
      <c r="C733">
        <v>1.734564102564107</v>
      </c>
      <c r="D733">
        <v>1.713078088578093</v>
      </c>
      <c r="E733">
        <v>0.7</v>
      </c>
    </row>
    <row r="734" spans="1:5">
      <c r="A734">
        <v>732</v>
      </c>
      <c r="B734">
        <v>1.669727272727277</v>
      </c>
      <c r="C734">
        <v>1.715368298368303</v>
      </c>
      <c r="D734">
        <v>1.69254778554779</v>
      </c>
      <c r="E734">
        <v>0.7</v>
      </c>
    </row>
    <row r="735" spans="1:5">
      <c r="A735">
        <v>733</v>
      </c>
      <c r="B735">
        <v>1.645242424242429</v>
      </c>
      <c r="C735">
        <v>1.69003496503497</v>
      </c>
      <c r="D735">
        <v>1.667638694638699</v>
      </c>
      <c r="E735">
        <v>0.7</v>
      </c>
    </row>
    <row r="736" spans="1:5">
      <c r="A736">
        <v>734</v>
      </c>
      <c r="B736">
        <v>1.628081585081589</v>
      </c>
      <c r="C736">
        <v>1.67406060606061</v>
      </c>
      <c r="D736">
        <v>1.6510710955711</v>
      </c>
      <c r="E736">
        <v>0.7</v>
      </c>
    </row>
    <row r="737" spans="1:5">
      <c r="A737">
        <v>735</v>
      </c>
      <c r="B737">
        <v>1.6222703962704</v>
      </c>
      <c r="C737">
        <v>1.667123543123547</v>
      </c>
      <c r="D737">
        <v>1.644696969696974</v>
      </c>
      <c r="E737">
        <v>0.7</v>
      </c>
    </row>
    <row r="738" spans="1:5">
      <c r="A738">
        <v>736</v>
      </c>
      <c r="B738">
        <v>1.608023310023314</v>
      </c>
      <c r="C738">
        <v>1.653060606060611</v>
      </c>
      <c r="D738">
        <v>1.630541958041962</v>
      </c>
      <c r="E738">
        <v>0.7</v>
      </c>
    </row>
    <row r="739" spans="1:5">
      <c r="A739">
        <v>737</v>
      </c>
      <c r="B739">
        <v>1.57292074592075</v>
      </c>
      <c r="C739">
        <v>1.618666666666671</v>
      </c>
      <c r="D739">
        <v>1.595793706293711</v>
      </c>
      <c r="E739">
        <v>0.7</v>
      </c>
    </row>
    <row r="740" spans="1:5">
      <c r="A740">
        <v>738</v>
      </c>
      <c r="B740">
        <v>1.535303030303034</v>
      </c>
      <c r="C740">
        <v>1.575748251748256</v>
      </c>
      <c r="D740">
        <v>1.555525641025645</v>
      </c>
      <c r="E740">
        <v>0.7</v>
      </c>
    </row>
    <row r="741" spans="1:5">
      <c r="A741">
        <v>739</v>
      </c>
      <c r="B741">
        <v>1.515004662004666</v>
      </c>
      <c r="C741">
        <v>1.549510489510494</v>
      </c>
      <c r="D741">
        <v>1.53225757575758</v>
      </c>
      <c r="E741">
        <v>0.7</v>
      </c>
    </row>
    <row r="742" spans="1:5">
      <c r="A742">
        <v>740</v>
      </c>
      <c r="B742">
        <v>1.509832167832172</v>
      </c>
      <c r="C742">
        <v>1.544540792540797</v>
      </c>
      <c r="D742">
        <v>1.527186480186484</v>
      </c>
      <c r="E742">
        <v>0.7</v>
      </c>
    </row>
    <row r="743" spans="1:5">
      <c r="A743">
        <v>741</v>
      </c>
      <c r="B743">
        <v>1.504955710955715</v>
      </c>
      <c r="C743">
        <v>1.539526806526811</v>
      </c>
      <c r="D743">
        <v>1.522241258741263</v>
      </c>
      <c r="E743">
        <v>0.7</v>
      </c>
    </row>
    <row r="744" spans="1:5">
      <c r="A744">
        <v>742</v>
      </c>
      <c r="B744">
        <v>1.493508158508162</v>
      </c>
      <c r="C744">
        <v>1.533869463869468</v>
      </c>
      <c r="D744">
        <v>1.513688811188815</v>
      </c>
      <c r="E744">
        <v>0.7</v>
      </c>
    </row>
    <row r="745" spans="1:5">
      <c r="A745">
        <v>743</v>
      </c>
      <c r="B745">
        <v>1.471981351981356</v>
      </c>
      <c r="C745">
        <v>1.512097902097906</v>
      </c>
      <c r="D745">
        <v>1.492039627039631</v>
      </c>
      <c r="E745">
        <v>0.7</v>
      </c>
    </row>
    <row r="746" spans="1:5">
      <c r="A746">
        <v>744</v>
      </c>
      <c r="B746">
        <v>1.448743589743594</v>
      </c>
      <c r="C746">
        <v>1.488193473193477</v>
      </c>
      <c r="D746">
        <v>1.468468531468536</v>
      </c>
      <c r="E746">
        <v>0.7</v>
      </c>
    </row>
    <row r="747" spans="1:5">
      <c r="A747">
        <v>745</v>
      </c>
      <c r="B747">
        <v>1.432981351981356</v>
      </c>
      <c r="C747">
        <v>1.469368298368302</v>
      </c>
      <c r="D747">
        <v>1.451174825174829</v>
      </c>
      <c r="E747">
        <v>0.7</v>
      </c>
    </row>
    <row r="748" spans="1:5">
      <c r="A748">
        <v>746</v>
      </c>
      <c r="B748">
        <v>1.434314685314689</v>
      </c>
      <c r="C748">
        <v>1.466592074592078</v>
      </c>
      <c r="D748">
        <v>1.450453379953384</v>
      </c>
      <c r="E748">
        <v>0.7</v>
      </c>
    </row>
    <row r="749" spans="1:5">
      <c r="A749">
        <v>747</v>
      </c>
      <c r="B749">
        <v>1.450438228438232</v>
      </c>
      <c r="C749">
        <v>1.478172494172498</v>
      </c>
      <c r="D749">
        <v>1.464305361305365</v>
      </c>
      <c r="E749">
        <v>0.7</v>
      </c>
    </row>
    <row r="750" spans="1:5">
      <c r="A750">
        <v>748</v>
      </c>
      <c r="B750">
        <v>1.476820512820517</v>
      </c>
      <c r="C750">
        <v>1.502004662004666</v>
      </c>
      <c r="D750">
        <v>1.489412587412591</v>
      </c>
      <c r="E750">
        <v>0.7</v>
      </c>
    </row>
    <row r="751" spans="1:5">
      <c r="A751">
        <v>749</v>
      </c>
      <c r="B751">
        <v>1.507368298368302</v>
      </c>
      <c r="C751">
        <v>1.533365967365971</v>
      </c>
      <c r="D751">
        <v>1.520367132867137</v>
      </c>
      <c r="E751">
        <v>0.7</v>
      </c>
    </row>
    <row r="752" spans="1:5">
      <c r="A752">
        <v>750</v>
      </c>
      <c r="B752">
        <v>1.546307692307696</v>
      </c>
      <c r="C752">
        <v>1.575841491841496</v>
      </c>
      <c r="D752">
        <v>1.561074592074596</v>
      </c>
      <c r="E752">
        <v>0.7</v>
      </c>
    </row>
    <row r="753" spans="1:5">
      <c r="A753">
        <v>751</v>
      </c>
      <c r="B753">
        <v>1.566916083916088</v>
      </c>
      <c r="C753">
        <v>1.599682983682988</v>
      </c>
      <c r="D753">
        <v>1.583299533799538</v>
      </c>
      <c r="E753">
        <v>0.7</v>
      </c>
    </row>
    <row r="754" spans="1:5">
      <c r="A754">
        <v>752</v>
      </c>
      <c r="B754">
        <v>1.606067599067603</v>
      </c>
      <c r="C754">
        <v>1.64326806526807</v>
      </c>
      <c r="D754">
        <v>1.624667832167837</v>
      </c>
      <c r="E754">
        <v>0.7</v>
      </c>
    </row>
    <row r="755" spans="1:5">
      <c r="A755">
        <v>753</v>
      </c>
      <c r="B755">
        <v>1.621729603729608</v>
      </c>
      <c r="C755">
        <v>1.663848484848489</v>
      </c>
      <c r="D755">
        <v>1.642789044289048</v>
      </c>
      <c r="E755">
        <v>0.7</v>
      </c>
    </row>
    <row r="756" spans="1:5">
      <c r="A756">
        <v>754</v>
      </c>
      <c r="B756">
        <v>1.610233100233105</v>
      </c>
      <c r="C756">
        <v>1.656435897435902</v>
      </c>
      <c r="D756">
        <v>1.633334498834503</v>
      </c>
      <c r="E756">
        <v>0.7</v>
      </c>
    </row>
    <row r="757" spans="1:5">
      <c r="A757">
        <v>755</v>
      </c>
      <c r="B757">
        <v>1.58845454545455</v>
      </c>
      <c r="C757">
        <v>1.633682983682988</v>
      </c>
      <c r="D757">
        <v>1.611068764568769</v>
      </c>
      <c r="E757">
        <v>0.7</v>
      </c>
    </row>
    <row r="758" spans="1:5">
      <c r="A758">
        <v>756</v>
      </c>
      <c r="B758">
        <v>1.575638694638699</v>
      </c>
      <c r="C758">
        <v>1.620561771561776</v>
      </c>
      <c r="D758">
        <v>1.598100233100237</v>
      </c>
      <c r="E758">
        <v>0.7</v>
      </c>
    </row>
    <row r="759" spans="1:5">
      <c r="A759">
        <v>757</v>
      </c>
      <c r="B759">
        <v>1.557335664335668</v>
      </c>
      <c r="C759">
        <v>1.598067599067603</v>
      </c>
      <c r="D759">
        <v>1.577701631701636</v>
      </c>
      <c r="E759">
        <v>0.7</v>
      </c>
    </row>
    <row r="760" spans="1:5">
      <c r="A760">
        <v>758</v>
      </c>
      <c r="B760">
        <v>1.548104895104899</v>
      </c>
      <c r="C760">
        <v>1.585121212121217</v>
      </c>
      <c r="D760">
        <v>1.566613053613058</v>
      </c>
      <c r="E760">
        <v>0.7</v>
      </c>
    </row>
    <row r="761" spans="1:5">
      <c r="A761">
        <v>759</v>
      </c>
      <c r="B761">
        <v>1.545743589743594</v>
      </c>
      <c r="C761">
        <v>1.582382284382289</v>
      </c>
      <c r="D761">
        <v>1.564062937062941</v>
      </c>
      <c r="E761">
        <v>0.7</v>
      </c>
    </row>
    <row r="762" spans="1:5">
      <c r="A762">
        <v>760</v>
      </c>
      <c r="B762">
        <v>1.54517715617716</v>
      </c>
      <c r="C762">
        <v>1.582622377622382</v>
      </c>
      <c r="D762">
        <v>1.563899766899771</v>
      </c>
      <c r="E762">
        <v>0.7</v>
      </c>
    </row>
    <row r="763" spans="1:5">
      <c r="A763">
        <v>761</v>
      </c>
      <c r="B763">
        <v>1.541582750582755</v>
      </c>
      <c r="C763">
        <v>1.578400932400937</v>
      </c>
      <c r="D763">
        <v>1.559991841491846</v>
      </c>
      <c r="E763">
        <v>0.7</v>
      </c>
    </row>
    <row r="764" spans="1:5">
      <c r="A764">
        <v>762</v>
      </c>
      <c r="B764">
        <v>1.539769230769235</v>
      </c>
      <c r="C764">
        <v>1.576230769230773</v>
      </c>
      <c r="D764">
        <v>1.558000000000004</v>
      </c>
      <c r="E764">
        <v>0.7</v>
      </c>
    </row>
    <row r="765" spans="1:5">
      <c r="A765">
        <v>763</v>
      </c>
      <c r="B765">
        <v>1.531137529137533</v>
      </c>
      <c r="C765">
        <v>1.568275058275062</v>
      </c>
      <c r="D765">
        <v>1.549706293706298</v>
      </c>
      <c r="E765">
        <v>0.7</v>
      </c>
    </row>
    <row r="766" spans="1:5">
      <c r="A766">
        <v>764</v>
      </c>
      <c r="B766">
        <v>1.52329370629371</v>
      </c>
      <c r="C766">
        <v>1.561312354312358</v>
      </c>
      <c r="D766">
        <v>1.542303030303034</v>
      </c>
      <c r="E766">
        <v>0.7</v>
      </c>
    </row>
    <row r="767" spans="1:5">
      <c r="A767">
        <v>765</v>
      </c>
      <c r="B767">
        <v>1.526235431235435</v>
      </c>
      <c r="C767">
        <v>1.565226107226111</v>
      </c>
      <c r="D767">
        <v>1.545730769230773</v>
      </c>
      <c r="E767">
        <v>0.7</v>
      </c>
    </row>
    <row r="768" spans="1:5">
      <c r="A768">
        <v>766</v>
      </c>
      <c r="B768">
        <v>1.535785547785552</v>
      </c>
      <c r="C768">
        <v>1.573689976689981</v>
      </c>
      <c r="D768">
        <v>1.554737762237766</v>
      </c>
      <c r="E768">
        <v>0.7</v>
      </c>
    </row>
    <row r="769" spans="1:5">
      <c r="A769">
        <v>767</v>
      </c>
      <c r="B769">
        <v>1.541883449883454</v>
      </c>
      <c r="C769">
        <v>1.575459207459212</v>
      </c>
      <c r="D769">
        <v>1.558671328671333</v>
      </c>
      <c r="E769">
        <v>0.7</v>
      </c>
    </row>
    <row r="770" spans="1:5">
      <c r="A770">
        <v>768</v>
      </c>
      <c r="B770">
        <v>1.560731934731939</v>
      </c>
      <c r="C770">
        <v>1.5928041958042</v>
      </c>
      <c r="D770">
        <v>1.57676806526807</v>
      </c>
      <c r="E770">
        <v>0.7</v>
      </c>
    </row>
    <row r="771" spans="1:5">
      <c r="A771">
        <v>769</v>
      </c>
      <c r="B771">
        <v>1.589186480186484</v>
      </c>
      <c r="C771">
        <v>1.617668997669002</v>
      </c>
      <c r="D771">
        <v>1.603427738927743</v>
      </c>
      <c r="E771">
        <v>0.7</v>
      </c>
    </row>
    <row r="772" spans="1:5">
      <c r="A772">
        <v>770</v>
      </c>
      <c r="B772">
        <v>1.631389277389282</v>
      </c>
      <c r="C772">
        <v>1.660557109557114</v>
      </c>
      <c r="D772">
        <v>1.645973193473198</v>
      </c>
      <c r="E772">
        <v>0.7</v>
      </c>
    </row>
    <row r="773" spans="1:5">
      <c r="A773">
        <v>771</v>
      </c>
      <c r="B773">
        <v>1.680468531468536</v>
      </c>
      <c r="C773">
        <v>1.7118041958042</v>
      </c>
      <c r="D773">
        <v>1.696136363636368</v>
      </c>
      <c r="E773">
        <v>0.7</v>
      </c>
    </row>
    <row r="774" spans="1:5">
      <c r="A774">
        <v>772</v>
      </c>
      <c r="B774">
        <v>1.699892773892778</v>
      </c>
      <c r="C774">
        <v>1.73347785547786</v>
      </c>
      <c r="D774">
        <v>1.716685314685319</v>
      </c>
      <c r="E774">
        <v>0.7</v>
      </c>
    </row>
    <row r="775" spans="1:5">
      <c r="A775">
        <v>773</v>
      </c>
      <c r="B775">
        <v>1.721673659673664</v>
      </c>
      <c r="C775">
        <v>1.762137529137534</v>
      </c>
      <c r="D775">
        <v>1.741905594405599</v>
      </c>
      <c r="E775">
        <v>0.7</v>
      </c>
    </row>
    <row r="776" spans="1:5">
      <c r="A776">
        <v>774</v>
      </c>
      <c r="B776">
        <v>1.715396270396275</v>
      </c>
      <c r="C776">
        <v>1.761701631701636</v>
      </c>
      <c r="D776">
        <v>1.738548951048956</v>
      </c>
      <c r="E776">
        <v>0.7</v>
      </c>
    </row>
    <row r="777" spans="1:5">
      <c r="A777">
        <v>775</v>
      </c>
      <c r="B777">
        <v>1.689909090909095</v>
      </c>
      <c r="C777">
        <v>1.741491841491846</v>
      </c>
      <c r="D777">
        <v>1.715700466200471</v>
      </c>
      <c r="E777">
        <v>0.7</v>
      </c>
    </row>
    <row r="778" spans="1:5">
      <c r="A778">
        <v>776</v>
      </c>
      <c r="B778">
        <v>1.66664102564103</v>
      </c>
      <c r="C778">
        <v>1.715258741258746</v>
      </c>
      <c r="D778">
        <v>1.690949883449888</v>
      </c>
      <c r="E778">
        <v>0.7</v>
      </c>
    </row>
    <row r="779" spans="1:5">
      <c r="A779">
        <v>777</v>
      </c>
      <c r="B779">
        <v>1.661685314685319</v>
      </c>
      <c r="C779">
        <v>1.705494172494177</v>
      </c>
      <c r="D779">
        <v>1.683589743589748</v>
      </c>
      <c r="E779">
        <v>0.7</v>
      </c>
    </row>
    <row r="780" spans="1:5">
      <c r="A780">
        <v>778</v>
      </c>
      <c r="B780">
        <v>1.665696969696974</v>
      </c>
      <c r="C780">
        <v>1.706715617715622</v>
      </c>
      <c r="D780">
        <v>1.686206293706298</v>
      </c>
      <c r="E780">
        <v>0.7</v>
      </c>
    </row>
    <row r="781" spans="1:5">
      <c r="A781">
        <v>779</v>
      </c>
      <c r="B781">
        <v>1.680662004662009</v>
      </c>
      <c r="C781">
        <v>1.720135198135202</v>
      </c>
      <c r="D781">
        <v>1.700398601398606</v>
      </c>
      <c r="E781">
        <v>0.7</v>
      </c>
    </row>
    <row r="782" spans="1:5">
      <c r="A782">
        <v>780</v>
      </c>
      <c r="B782">
        <v>1.683165501165505</v>
      </c>
      <c r="C782">
        <v>1.727505827505832</v>
      </c>
      <c r="D782">
        <v>1.705335664335669</v>
      </c>
      <c r="E782">
        <v>0.7</v>
      </c>
    </row>
    <row r="783" spans="1:5">
      <c r="A783">
        <v>781</v>
      </c>
      <c r="B783">
        <v>1.664916083916088</v>
      </c>
      <c r="C783">
        <v>1.714188811188816</v>
      </c>
      <c r="D783">
        <v>1.689552447552452</v>
      </c>
      <c r="E783">
        <v>0.7</v>
      </c>
    </row>
    <row r="784" spans="1:5">
      <c r="A784">
        <v>782</v>
      </c>
      <c r="B784">
        <v>1.654601398601403</v>
      </c>
      <c r="C784">
        <v>1.699808857808862</v>
      </c>
      <c r="D784">
        <v>1.677205128205133</v>
      </c>
      <c r="E784">
        <v>0.7</v>
      </c>
    </row>
    <row r="785" spans="1:5">
      <c r="A785">
        <v>783</v>
      </c>
      <c r="B785">
        <v>1.652484848484853</v>
      </c>
      <c r="C785">
        <v>1.696988344988349</v>
      </c>
      <c r="D785">
        <v>1.674736596736601</v>
      </c>
      <c r="E785">
        <v>0.7</v>
      </c>
    </row>
    <row r="786" spans="1:5">
      <c r="A786">
        <v>784</v>
      </c>
      <c r="B786">
        <v>1.671256410256415</v>
      </c>
      <c r="C786">
        <v>1.706941724941729</v>
      </c>
      <c r="D786">
        <v>1.689099067599072</v>
      </c>
      <c r="E786">
        <v>0.7</v>
      </c>
    </row>
    <row r="787" spans="1:5">
      <c r="A787">
        <v>785</v>
      </c>
      <c r="B787">
        <v>1.700969696969701</v>
      </c>
      <c r="C787">
        <v>1.734053613053617</v>
      </c>
      <c r="D787">
        <v>1.71751165501166</v>
      </c>
      <c r="E787">
        <v>0.7</v>
      </c>
    </row>
    <row r="788" spans="1:5">
      <c r="A788">
        <v>786</v>
      </c>
      <c r="B788">
        <v>1.718386946386951</v>
      </c>
      <c r="C788">
        <v>1.759638694638699</v>
      </c>
      <c r="D788">
        <v>1.739012820512825</v>
      </c>
      <c r="E788">
        <v>0.7</v>
      </c>
    </row>
    <row r="789" spans="1:5">
      <c r="A789">
        <v>787</v>
      </c>
      <c r="B789">
        <v>1.716074592074597</v>
      </c>
      <c r="C789">
        <v>1.764391608391613</v>
      </c>
      <c r="D789">
        <v>1.740233100233105</v>
      </c>
      <c r="E789">
        <v>0.7</v>
      </c>
    </row>
    <row r="790" spans="1:5">
      <c r="A790">
        <v>788</v>
      </c>
      <c r="B790">
        <v>1.693491841491846</v>
      </c>
      <c r="C790">
        <v>1.747132867132872</v>
      </c>
      <c r="D790">
        <v>1.720312354312359</v>
      </c>
      <c r="E790">
        <v>0.7</v>
      </c>
    </row>
    <row r="791" spans="1:5">
      <c r="A791">
        <v>789</v>
      </c>
      <c r="B791">
        <v>1.678421911421916</v>
      </c>
      <c r="C791">
        <v>1.731557109557114</v>
      </c>
      <c r="D791">
        <v>1.704989510489515</v>
      </c>
      <c r="E791">
        <v>0.7</v>
      </c>
    </row>
    <row r="792" spans="1:5">
      <c r="A792">
        <v>790</v>
      </c>
      <c r="B792">
        <v>1.648503496503501</v>
      </c>
      <c r="C792">
        <v>1.698986013986018</v>
      </c>
      <c r="D792">
        <v>1.67374475524476</v>
      </c>
      <c r="E792">
        <v>0.7</v>
      </c>
    </row>
    <row r="793" spans="1:5">
      <c r="A793">
        <v>791</v>
      </c>
      <c r="B793">
        <v>1.625335664335669</v>
      </c>
      <c r="C793">
        <v>1.673307692307697</v>
      </c>
      <c r="D793">
        <v>1.649321678321683</v>
      </c>
      <c r="E793">
        <v>0.7</v>
      </c>
    </row>
    <row r="794" spans="1:5">
      <c r="A794">
        <v>792</v>
      </c>
      <c r="B794">
        <v>1.617419580419585</v>
      </c>
      <c r="C794">
        <v>1.665324009324014</v>
      </c>
      <c r="D794">
        <v>1.641371794871799</v>
      </c>
      <c r="E794">
        <v>0.7</v>
      </c>
    </row>
    <row r="795" spans="1:5">
      <c r="A795">
        <v>793</v>
      </c>
      <c r="B795">
        <v>1.628762237762242</v>
      </c>
      <c r="C795">
        <v>1.671566433566438</v>
      </c>
      <c r="D795">
        <v>1.65016433566434</v>
      </c>
      <c r="E795">
        <v>0.7</v>
      </c>
    </row>
    <row r="796" spans="1:5">
      <c r="A796">
        <v>794</v>
      </c>
      <c r="B796">
        <v>1.636137529137534</v>
      </c>
      <c r="C796">
        <v>1.680962703962708</v>
      </c>
      <c r="D796">
        <v>1.658550116550121</v>
      </c>
      <c r="E796">
        <v>0.7</v>
      </c>
    </row>
    <row r="797" spans="1:5">
      <c r="A797">
        <v>795</v>
      </c>
      <c r="B797">
        <v>1.646498834498839</v>
      </c>
      <c r="C797">
        <v>1.69140792540793</v>
      </c>
      <c r="D797">
        <v>1.668953379953384</v>
      </c>
      <c r="E797">
        <v>0.7</v>
      </c>
    </row>
    <row r="798" spans="1:5">
      <c r="A798">
        <v>796</v>
      </c>
      <c r="B798">
        <v>1.648550116550121</v>
      </c>
      <c r="C798">
        <v>1.694923076923081</v>
      </c>
      <c r="D798">
        <v>1.671736596736601</v>
      </c>
      <c r="E798">
        <v>0.7</v>
      </c>
    </row>
    <row r="799" spans="1:5">
      <c r="A799">
        <v>797</v>
      </c>
      <c r="B799">
        <v>1.643459207459212</v>
      </c>
      <c r="C799">
        <v>1.691627039627044</v>
      </c>
      <c r="D799">
        <v>1.667543123543128</v>
      </c>
      <c r="E799">
        <v>0.7</v>
      </c>
    </row>
    <row r="800" spans="1:5">
      <c r="A800">
        <v>798</v>
      </c>
      <c r="B800">
        <v>1.630988344988349</v>
      </c>
      <c r="C800">
        <v>1.677270396270401</v>
      </c>
      <c r="D800">
        <v>1.654129370629375</v>
      </c>
      <c r="E800">
        <v>0.7</v>
      </c>
    </row>
    <row r="801" spans="1:5">
      <c r="A801">
        <v>799</v>
      </c>
      <c r="B801">
        <v>1.610766899766904</v>
      </c>
      <c r="C801">
        <v>1.659601398601403</v>
      </c>
      <c r="D801">
        <v>1.635184149184153</v>
      </c>
      <c r="E801">
        <v>0.7</v>
      </c>
    </row>
    <row r="802" spans="1:5">
      <c r="A802">
        <v>800</v>
      </c>
      <c r="B802">
        <v>1.597738927738932</v>
      </c>
      <c r="C802">
        <v>1.6441048951049</v>
      </c>
      <c r="D802">
        <v>1.620921911421916</v>
      </c>
      <c r="E802">
        <v>0.7</v>
      </c>
    </row>
    <row r="803" spans="1:5">
      <c r="A803">
        <v>801</v>
      </c>
      <c r="B803">
        <v>1.574011655011659</v>
      </c>
      <c r="C803">
        <v>1.615750582750587</v>
      </c>
      <c r="D803">
        <v>1.594881118881123</v>
      </c>
      <c r="E803">
        <v>0.7</v>
      </c>
    </row>
    <row r="804" spans="1:5">
      <c r="A804">
        <v>802</v>
      </c>
      <c r="B804">
        <v>1.549589743589748</v>
      </c>
      <c r="C804">
        <v>1.590815850815855</v>
      </c>
      <c r="D804">
        <v>1.570202797202801</v>
      </c>
      <c r="E804">
        <v>0.7</v>
      </c>
    </row>
    <row r="805" spans="1:5">
      <c r="A805">
        <v>803</v>
      </c>
      <c r="B805">
        <v>1.524093240093244</v>
      </c>
      <c r="C805">
        <v>1.560813519813524</v>
      </c>
      <c r="D805">
        <v>1.542453379953384</v>
      </c>
      <c r="E805">
        <v>0.7</v>
      </c>
    </row>
    <row r="806" spans="1:5">
      <c r="A806">
        <v>804</v>
      </c>
      <c r="B806">
        <v>1.510123543123547</v>
      </c>
      <c r="C806">
        <v>1.545484848484853</v>
      </c>
      <c r="D806">
        <v>1.5278041958042</v>
      </c>
      <c r="E806">
        <v>0.7</v>
      </c>
    </row>
    <row r="807" spans="1:5">
      <c r="A807">
        <v>805</v>
      </c>
      <c r="B807">
        <v>1.510755244755249</v>
      </c>
      <c r="C807">
        <v>1.543960372960377</v>
      </c>
      <c r="D807">
        <v>1.527357808857813</v>
      </c>
      <c r="E807">
        <v>0.7</v>
      </c>
    </row>
    <row r="808" spans="1:5">
      <c r="A808">
        <v>806</v>
      </c>
      <c r="B808">
        <v>1.516226107226111</v>
      </c>
      <c r="C808">
        <v>1.548857808857813</v>
      </c>
      <c r="D808">
        <v>1.532541958041962</v>
      </c>
      <c r="E808">
        <v>0.7</v>
      </c>
    </row>
    <row r="809" spans="1:5">
      <c r="A809">
        <v>807</v>
      </c>
      <c r="B809">
        <v>1.530906759906764</v>
      </c>
      <c r="C809">
        <v>1.565004662004666</v>
      </c>
      <c r="D809">
        <v>1.547955710955715</v>
      </c>
      <c r="E809">
        <v>0.7</v>
      </c>
    </row>
    <row r="810" spans="1:5">
      <c r="A810">
        <v>808</v>
      </c>
      <c r="B810">
        <v>1.544398601398605</v>
      </c>
      <c r="C810">
        <v>1.581319347319352</v>
      </c>
      <c r="D810">
        <v>1.562858974358978</v>
      </c>
      <c r="E810">
        <v>0.7</v>
      </c>
    </row>
    <row r="811" spans="1:5">
      <c r="A811">
        <v>809</v>
      </c>
      <c r="B811">
        <v>1.544610722610727</v>
      </c>
      <c r="C811">
        <v>1.584144522144527</v>
      </c>
      <c r="D811">
        <v>1.564377622377627</v>
      </c>
      <c r="E811">
        <v>0.7</v>
      </c>
    </row>
    <row r="812" spans="1:5">
      <c r="A812">
        <v>810</v>
      </c>
      <c r="B812">
        <v>1.533475524475528</v>
      </c>
      <c r="C812">
        <v>1.573699300699305</v>
      </c>
      <c r="D812">
        <v>1.553587412587417</v>
      </c>
      <c r="E812">
        <v>0.7</v>
      </c>
    </row>
    <row r="813" spans="1:5">
      <c r="A813">
        <v>811</v>
      </c>
      <c r="B813">
        <v>1.523986013986018</v>
      </c>
      <c r="C813">
        <v>1.567291375291379</v>
      </c>
      <c r="D813">
        <v>1.545638694638699</v>
      </c>
      <c r="E813">
        <v>0.7</v>
      </c>
    </row>
    <row r="814" spans="1:5">
      <c r="A814">
        <v>812</v>
      </c>
      <c r="B814">
        <v>1.504442890442894</v>
      </c>
      <c r="C814">
        <v>1.547405594405598</v>
      </c>
      <c r="D814">
        <v>1.525924242424246</v>
      </c>
      <c r="E814">
        <v>0.7</v>
      </c>
    </row>
    <row r="815" spans="1:5">
      <c r="A815">
        <v>813</v>
      </c>
      <c r="B815">
        <v>1.490536130536134</v>
      </c>
      <c r="C815">
        <v>1.5282703962704</v>
      </c>
      <c r="D815">
        <v>1.509403263403267</v>
      </c>
      <c r="E815">
        <v>0.7</v>
      </c>
    </row>
    <row r="816" spans="1:5">
      <c r="A816">
        <v>814</v>
      </c>
      <c r="B816">
        <v>1.470389277389281</v>
      </c>
      <c r="C816">
        <v>1.510158508158512</v>
      </c>
      <c r="D816">
        <v>1.490273892773897</v>
      </c>
      <c r="E816">
        <v>0.7</v>
      </c>
    </row>
    <row r="817" spans="1:5">
      <c r="A817">
        <v>815</v>
      </c>
      <c r="B817">
        <v>1.438333333333337</v>
      </c>
      <c r="C817">
        <v>1.480158508158512</v>
      </c>
      <c r="D817">
        <v>1.459245920745925</v>
      </c>
      <c r="E817">
        <v>0.7</v>
      </c>
    </row>
    <row r="818" spans="1:5">
      <c r="A818">
        <v>816</v>
      </c>
      <c r="B818">
        <v>1.419995337995342</v>
      </c>
      <c r="C818">
        <v>1.462808857808862</v>
      </c>
      <c r="D818">
        <v>1.441402097902102</v>
      </c>
      <c r="E818">
        <v>0.7</v>
      </c>
    </row>
    <row r="819" spans="1:5">
      <c r="A819">
        <v>817</v>
      </c>
      <c r="B819">
        <v>1.38494405594406</v>
      </c>
      <c r="C819">
        <v>1.426808857808862</v>
      </c>
      <c r="D819">
        <v>1.405876456876461</v>
      </c>
      <c r="E819">
        <v>0.7</v>
      </c>
    </row>
    <row r="820" spans="1:5">
      <c r="A820">
        <v>818</v>
      </c>
      <c r="B820">
        <v>1.369303030303034</v>
      </c>
      <c r="C820">
        <v>1.40324708624709</v>
      </c>
      <c r="D820">
        <v>1.386275058275062</v>
      </c>
      <c r="E820">
        <v>0.7</v>
      </c>
    </row>
    <row r="821" spans="1:5">
      <c r="A821">
        <v>819</v>
      </c>
      <c r="B821">
        <v>1.382216783216787</v>
      </c>
      <c r="C821">
        <v>1.410466200466204</v>
      </c>
      <c r="D821">
        <v>1.396341491841496</v>
      </c>
      <c r="E821">
        <v>0.7</v>
      </c>
    </row>
    <row r="822" spans="1:5">
      <c r="A822">
        <v>820</v>
      </c>
      <c r="B822">
        <v>1.404634032634037</v>
      </c>
      <c r="C822">
        <v>1.43336363636364</v>
      </c>
      <c r="D822">
        <v>1.418998834498838</v>
      </c>
      <c r="E822">
        <v>0.7</v>
      </c>
    </row>
    <row r="823" spans="1:5">
      <c r="A823">
        <v>821</v>
      </c>
      <c r="B823">
        <v>1.415354312354316</v>
      </c>
      <c r="C823">
        <v>1.446489510489514</v>
      </c>
      <c r="D823">
        <v>1.430921911421915</v>
      </c>
      <c r="E823">
        <v>0.7</v>
      </c>
    </row>
    <row r="824" spans="1:5">
      <c r="A824">
        <v>822</v>
      </c>
      <c r="B824">
        <v>1.424983682983687</v>
      </c>
      <c r="C824">
        <v>1.460764568764573</v>
      </c>
      <c r="D824">
        <v>1.44287412587413</v>
      </c>
      <c r="E824">
        <v>0.7</v>
      </c>
    </row>
    <row r="825" spans="1:5">
      <c r="A825">
        <v>823</v>
      </c>
      <c r="B825">
        <v>1.416582750582754</v>
      </c>
      <c r="C825">
        <v>1.454438228438232</v>
      </c>
      <c r="D825">
        <v>1.435510489510493</v>
      </c>
      <c r="E825">
        <v>0.7</v>
      </c>
    </row>
    <row r="826" spans="1:5">
      <c r="A826">
        <v>824</v>
      </c>
      <c r="B826">
        <v>1.405305361305365</v>
      </c>
      <c r="C826">
        <v>1.442545454545458</v>
      </c>
      <c r="D826">
        <v>1.423925407925412</v>
      </c>
      <c r="E826">
        <v>0.7</v>
      </c>
    </row>
    <row r="827" spans="1:5">
      <c r="A827">
        <v>825</v>
      </c>
      <c r="B827">
        <v>1.411722610722614</v>
      </c>
      <c r="C827">
        <v>1.442750582750587</v>
      </c>
      <c r="D827">
        <v>1.427236596736601</v>
      </c>
      <c r="E827">
        <v>0.7</v>
      </c>
    </row>
    <row r="828" spans="1:5">
      <c r="A828">
        <v>826</v>
      </c>
      <c r="B828">
        <v>1.419979020979025</v>
      </c>
      <c r="C828">
        <v>1.449337995337999</v>
      </c>
      <c r="D828">
        <v>1.434658508158512</v>
      </c>
      <c r="E828">
        <v>0.7</v>
      </c>
    </row>
    <row r="829" spans="1:5">
      <c r="A829">
        <v>827</v>
      </c>
      <c r="B829">
        <v>1.452207459207463</v>
      </c>
      <c r="C829">
        <v>1.476699300699305</v>
      </c>
      <c r="D829">
        <v>1.464453379953384</v>
      </c>
      <c r="E829">
        <v>0.7</v>
      </c>
    </row>
    <row r="830" spans="1:5">
      <c r="A830">
        <v>828</v>
      </c>
      <c r="B830">
        <v>1.49936363636364</v>
      </c>
      <c r="C830">
        <v>1.520895104895109</v>
      </c>
      <c r="D830">
        <v>1.510129370629375</v>
      </c>
      <c r="E830">
        <v>0.7</v>
      </c>
    </row>
    <row r="831" spans="1:5">
      <c r="A831">
        <v>829</v>
      </c>
      <c r="B831">
        <v>1.547888111888116</v>
      </c>
      <c r="C831">
        <v>1.570233100233104</v>
      </c>
      <c r="D831">
        <v>1.55906060606061</v>
      </c>
      <c r="E831">
        <v>0.7</v>
      </c>
    </row>
    <row r="832" spans="1:5">
      <c r="A832">
        <v>830</v>
      </c>
      <c r="B832">
        <v>1.595708624708629</v>
      </c>
      <c r="C832">
        <v>1.621202797202801</v>
      </c>
      <c r="D832">
        <v>1.608455710955715</v>
      </c>
      <c r="E832">
        <v>0.7</v>
      </c>
    </row>
    <row r="833" spans="1:5">
      <c r="A833">
        <v>831</v>
      </c>
      <c r="B833">
        <v>1.633058275058279</v>
      </c>
      <c r="C833">
        <v>1.666142191142196</v>
      </c>
      <c r="D833">
        <v>1.649600233100238</v>
      </c>
      <c r="E833">
        <v>0.7</v>
      </c>
    </row>
    <row r="834" spans="1:5">
      <c r="A834">
        <v>832</v>
      </c>
      <c r="B834">
        <v>1.650927738927743</v>
      </c>
      <c r="C834">
        <v>1.687349650349655</v>
      </c>
      <c r="D834">
        <v>1.669138694638699</v>
      </c>
      <c r="E834">
        <v>0.7</v>
      </c>
    </row>
    <row r="835" spans="1:5">
      <c r="A835">
        <v>833</v>
      </c>
      <c r="B835">
        <v>1.699233100233105</v>
      </c>
      <c r="C835">
        <v>1.732923076923081</v>
      </c>
      <c r="D835">
        <v>1.716078088578093</v>
      </c>
      <c r="E835">
        <v>0.7</v>
      </c>
    </row>
    <row r="836" spans="1:5">
      <c r="A836">
        <v>834</v>
      </c>
      <c r="B836">
        <v>1.74931468531469</v>
      </c>
      <c r="C836">
        <v>1.781780885780891</v>
      </c>
      <c r="D836">
        <v>1.76554778554779</v>
      </c>
      <c r="E836">
        <v>0.7</v>
      </c>
    </row>
    <row r="837" spans="1:5">
      <c r="A837">
        <v>835</v>
      </c>
      <c r="B837">
        <v>1.77812820512821</v>
      </c>
      <c r="C837">
        <v>1.813815850815856</v>
      </c>
      <c r="D837">
        <v>1.795972027972033</v>
      </c>
      <c r="E837">
        <v>0.7</v>
      </c>
    </row>
    <row r="838" spans="1:5">
      <c r="A838">
        <v>836</v>
      </c>
      <c r="B838">
        <v>1.76585081585082</v>
      </c>
      <c r="C838">
        <v>1.814277389277394</v>
      </c>
      <c r="D838">
        <v>1.790064102564107</v>
      </c>
      <c r="E838">
        <v>0.7</v>
      </c>
    </row>
    <row r="839" spans="1:5">
      <c r="A839">
        <v>837</v>
      </c>
      <c r="B839">
        <v>1.749801864801869</v>
      </c>
      <c r="C839">
        <v>1.801762237762242</v>
      </c>
      <c r="D839">
        <v>1.775782051282056</v>
      </c>
      <c r="E839">
        <v>0.7</v>
      </c>
    </row>
    <row r="840" spans="1:5">
      <c r="A840">
        <v>838</v>
      </c>
      <c r="B840">
        <v>1.719841491841496</v>
      </c>
      <c r="C840">
        <v>1.772799533799539</v>
      </c>
      <c r="D840">
        <v>1.746320512820517</v>
      </c>
      <c r="E840">
        <v>0.7</v>
      </c>
    </row>
    <row r="841" spans="1:5">
      <c r="A841">
        <v>839</v>
      </c>
      <c r="B841">
        <v>1.702582750582755</v>
      </c>
      <c r="C841">
        <v>1.750724941724946</v>
      </c>
      <c r="D841">
        <v>1.726653846153851</v>
      </c>
      <c r="E841">
        <v>0.7</v>
      </c>
    </row>
    <row r="842" spans="1:5">
      <c r="A842">
        <v>840</v>
      </c>
      <c r="B842">
        <v>1.695018648018653</v>
      </c>
      <c r="C842">
        <v>1.737298368298373</v>
      </c>
      <c r="D842">
        <v>1.716158508158513</v>
      </c>
      <c r="E842">
        <v>0.7</v>
      </c>
    </row>
    <row r="843" spans="1:5">
      <c r="A843">
        <v>841</v>
      </c>
      <c r="B843">
        <v>1.67424475524476</v>
      </c>
      <c r="C843">
        <v>1.72638461538462</v>
      </c>
      <c r="D843">
        <v>1.70031468531469</v>
      </c>
      <c r="E843">
        <v>0.7</v>
      </c>
    </row>
    <row r="844" spans="1:5">
      <c r="A844">
        <v>842</v>
      </c>
      <c r="B844">
        <v>1.63543123543124</v>
      </c>
      <c r="C844">
        <v>1.691219114219119</v>
      </c>
      <c r="D844">
        <v>1.663325174825179</v>
      </c>
      <c r="E844">
        <v>0.7</v>
      </c>
    </row>
    <row r="845" spans="1:5">
      <c r="A845">
        <v>843</v>
      </c>
      <c r="B845">
        <v>1.609163170163174</v>
      </c>
      <c r="C845">
        <v>1.669100233100238</v>
      </c>
      <c r="D845">
        <v>1.639131701631706</v>
      </c>
      <c r="E845">
        <v>0.7</v>
      </c>
    </row>
    <row r="846" spans="1:5">
      <c r="A846">
        <v>844</v>
      </c>
      <c r="B846">
        <v>1.542680652680657</v>
      </c>
      <c r="C846">
        <v>1.60213053613054</v>
      </c>
      <c r="D846">
        <v>1.572405594405598</v>
      </c>
      <c r="E846">
        <v>0.7</v>
      </c>
    </row>
    <row r="847" spans="1:5">
      <c r="A847">
        <v>845</v>
      </c>
      <c r="B847">
        <v>1.477354312354316</v>
      </c>
      <c r="C847">
        <v>1.529132867132871</v>
      </c>
      <c r="D847">
        <v>1.503243589743594</v>
      </c>
      <c r="E847">
        <v>0.7</v>
      </c>
    </row>
    <row r="848" spans="1:5">
      <c r="A848">
        <v>846</v>
      </c>
      <c r="B848">
        <v>1.4317365967366</v>
      </c>
      <c r="C848">
        <v>1.475561771561775</v>
      </c>
      <c r="D848">
        <v>1.453649184149188</v>
      </c>
      <c r="E848">
        <v>0.7</v>
      </c>
    </row>
    <row r="849" spans="1:5">
      <c r="A849">
        <v>847</v>
      </c>
      <c r="B849">
        <v>1.404822843822847</v>
      </c>
      <c r="C849">
        <v>1.442058275058279</v>
      </c>
      <c r="D849">
        <v>1.423440559440563</v>
      </c>
      <c r="E849">
        <v>0.7</v>
      </c>
    </row>
    <row r="850" spans="1:5">
      <c r="A850">
        <v>848</v>
      </c>
      <c r="B850">
        <v>1.397165501165505</v>
      </c>
      <c r="C850">
        <v>1.432932400932405</v>
      </c>
      <c r="D850">
        <v>1.415048951048955</v>
      </c>
      <c r="E850">
        <v>0.7</v>
      </c>
    </row>
    <row r="851" spans="1:5">
      <c r="A851">
        <v>849</v>
      </c>
      <c r="B851">
        <v>1.374151515151519</v>
      </c>
      <c r="C851">
        <v>1.412948717948721</v>
      </c>
      <c r="D851">
        <v>1.39355011655012</v>
      </c>
      <c r="E851">
        <v>0.7</v>
      </c>
    </row>
    <row r="852" spans="1:5">
      <c r="A852">
        <v>850</v>
      </c>
      <c r="B852">
        <v>1.349344988344992</v>
      </c>
      <c r="C852">
        <v>1.389188811188815</v>
      </c>
      <c r="D852">
        <v>1.369266899766903</v>
      </c>
      <c r="E852">
        <v>0.7</v>
      </c>
    </row>
    <row r="853" spans="1:5">
      <c r="A853">
        <v>851</v>
      </c>
      <c r="B853">
        <v>1.33036363636364</v>
      </c>
      <c r="C853">
        <v>1.368046620046624</v>
      </c>
      <c r="D853">
        <v>1.349205128205132</v>
      </c>
      <c r="E853">
        <v>0.7</v>
      </c>
    </row>
    <row r="854" spans="1:5">
      <c r="A854">
        <v>852</v>
      </c>
      <c r="B854">
        <v>1.315212121212125</v>
      </c>
      <c r="C854">
        <v>1.351167832167836</v>
      </c>
      <c r="D854">
        <v>1.33318997668998</v>
      </c>
      <c r="E854">
        <v>0.7</v>
      </c>
    </row>
    <row r="855" spans="1:5">
      <c r="A855">
        <v>853</v>
      </c>
      <c r="B855">
        <v>1.299459207459211</v>
      </c>
      <c r="C855">
        <v>1.336041958041962</v>
      </c>
      <c r="D855">
        <v>1.317750582750586</v>
      </c>
      <c r="E855">
        <v>0.7</v>
      </c>
    </row>
    <row r="856" spans="1:5">
      <c r="A856">
        <v>854</v>
      </c>
      <c r="B856">
        <v>1.290104895104899</v>
      </c>
      <c r="C856">
        <v>1.32531701631702</v>
      </c>
      <c r="D856">
        <v>1.307710955710959</v>
      </c>
      <c r="E856">
        <v>0.7</v>
      </c>
    </row>
    <row r="857" spans="1:5">
      <c r="A857">
        <v>855</v>
      </c>
      <c r="B857">
        <v>1.275060606060609</v>
      </c>
      <c r="C857">
        <v>1.308510489510493</v>
      </c>
      <c r="D857">
        <v>1.291785547785551</v>
      </c>
      <c r="E857">
        <v>0.7</v>
      </c>
    </row>
    <row r="858" spans="1:5">
      <c r="A858">
        <v>856</v>
      </c>
      <c r="B858">
        <v>1.268764568764572</v>
      </c>
      <c r="C858">
        <v>1.298491841491845</v>
      </c>
      <c r="D858">
        <v>1.283628205128208</v>
      </c>
      <c r="E858">
        <v>0.7</v>
      </c>
    </row>
    <row r="859" spans="1:5">
      <c r="A859">
        <v>857</v>
      </c>
      <c r="B859">
        <v>1.274696969696973</v>
      </c>
      <c r="C859">
        <v>1.302079254079258</v>
      </c>
      <c r="D859">
        <v>1.288388111888115</v>
      </c>
      <c r="E859">
        <v>0.7</v>
      </c>
    </row>
    <row r="860" spans="1:5">
      <c r="A860">
        <v>858</v>
      </c>
      <c r="B860">
        <v>1.28438694638695</v>
      </c>
      <c r="C860">
        <v>1.312258741258745</v>
      </c>
      <c r="D860">
        <v>1.298322843822847</v>
      </c>
      <c r="E860">
        <v>0.7</v>
      </c>
    </row>
    <row r="861" spans="1:5">
      <c r="A861">
        <v>859</v>
      </c>
      <c r="B861">
        <v>1.287629370629374</v>
      </c>
      <c r="C861">
        <v>1.315818181818185</v>
      </c>
      <c r="D861">
        <v>1.301723776223779</v>
      </c>
      <c r="E861">
        <v>0.7</v>
      </c>
    </row>
    <row r="862" spans="1:5">
      <c r="A862">
        <v>860</v>
      </c>
      <c r="B862">
        <v>1.290543123543127</v>
      </c>
      <c r="C862">
        <v>1.319445221445225</v>
      </c>
      <c r="D862">
        <v>1.304994172494176</v>
      </c>
      <c r="E862">
        <v>0.7</v>
      </c>
    </row>
    <row r="863" spans="1:5">
      <c r="A863">
        <v>861</v>
      </c>
      <c r="B863">
        <v>1.296799533799537</v>
      </c>
      <c r="C863">
        <v>1.323240093240097</v>
      </c>
      <c r="D863">
        <v>1.310019813519817</v>
      </c>
      <c r="E863">
        <v>0.7</v>
      </c>
    </row>
    <row r="864" spans="1:5">
      <c r="A864">
        <v>862</v>
      </c>
      <c r="B864">
        <v>1.314249417249421</v>
      </c>
      <c r="C864">
        <v>1.338627039627043</v>
      </c>
      <c r="D864">
        <v>1.326438228438232</v>
      </c>
      <c r="E864">
        <v>0.7</v>
      </c>
    </row>
    <row r="865" spans="1:5">
      <c r="A865">
        <v>863</v>
      </c>
      <c r="B865">
        <v>1.341286713286717</v>
      </c>
      <c r="C865">
        <v>1.367111888111892</v>
      </c>
      <c r="D865">
        <v>1.354199300699304</v>
      </c>
      <c r="E865">
        <v>0.7</v>
      </c>
    </row>
    <row r="866" spans="1:5">
      <c r="A866">
        <v>864</v>
      </c>
      <c r="B866">
        <v>1.365186480186484</v>
      </c>
      <c r="C866">
        <v>1.393505827505831</v>
      </c>
      <c r="D866">
        <v>1.379346153846158</v>
      </c>
      <c r="E866">
        <v>0.7</v>
      </c>
    </row>
    <row r="867" spans="1:5">
      <c r="A867">
        <v>865</v>
      </c>
      <c r="B867">
        <v>1.374515151515155</v>
      </c>
      <c r="C867">
        <v>1.404454545454549</v>
      </c>
      <c r="D867">
        <v>1.389484848484852</v>
      </c>
      <c r="E867">
        <v>0.7</v>
      </c>
    </row>
    <row r="868" spans="1:5">
      <c r="A868">
        <v>866</v>
      </c>
      <c r="B868">
        <v>1.396424242424246</v>
      </c>
      <c r="C868">
        <v>1.42487412587413</v>
      </c>
      <c r="D868">
        <v>1.410649184149188</v>
      </c>
      <c r="E868">
        <v>0.7</v>
      </c>
    </row>
    <row r="869" spans="1:5">
      <c r="A869">
        <v>867</v>
      </c>
      <c r="B869">
        <v>1.425969696969701</v>
      </c>
      <c r="C869">
        <v>1.451165501165505</v>
      </c>
      <c r="D869">
        <v>1.438567599067603</v>
      </c>
      <c r="E869">
        <v>0.7</v>
      </c>
    </row>
    <row r="870" spans="1:5">
      <c r="A870">
        <v>868</v>
      </c>
      <c r="B870">
        <v>1.455470862470866</v>
      </c>
      <c r="C870">
        <v>1.481058275058279</v>
      </c>
      <c r="D870">
        <v>1.468264568764573</v>
      </c>
      <c r="E870">
        <v>0.7</v>
      </c>
    </row>
    <row r="871" spans="1:5">
      <c r="A871">
        <v>869</v>
      </c>
      <c r="B871">
        <v>1.471918414918419</v>
      </c>
      <c r="C871">
        <v>1.500853146853151</v>
      </c>
      <c r="D871">
        <v>1.486385780885785</v>
      </c>
      <c r="E871">
        <v>0.7</v>
      </c>
    </row>
    <row r="872" spans="1:5">
      <c r="A872">
        <v>870</v>
      </c>
      <c r="B872">
        <v>1.476533799533803</v>
      </c>
      <c r="C872">
        <v>1.505172494172498</v>
      </c>
      <c r="D872">
        <v>1.490853146853151</v>
      </c>
      <c r="E872">
        <v>0.7</v>
      </c>
    </row>
    <row r="873" spans="1:5">
      <c r="A873">
        <v>871</v>
      </c>
      <c r="B873">
        <v>1.489009324009328</v>
      </c>
      <c r="C873">
        <v>1.515417249417254</v>
      </c>
      <c r="D873">
        <v>1.502213286713291</v>
      </c>
      <c r="E873">
        <v>0.7</v>
      </c>
    </row>
    <row r="874" spans="1:5">
      <c r="A874">
        <v>872</v>
      </c>
      <c r="B874">
        <v>1.506787878787883</v>
      </c>
      <c r="C874">
        <v>1.530860139860144</v>
      </c>
      <c r="D874">
        <v>1.518824009324013</v>
      </c>
      <c r="E874">
        <v>0.7</v>
      </c>
    </row>
    <row r="875" spans="1:5">
      <c r="A875">
        <v>873</v>
      </c>
      <c r="B875">
        <v>1.53459440559441</v>
      </c>
      <c r="C875">
        <v>1.55894405594406</v>
      </c>
      <c r="D875">
        <v>1.546769230769235</v>
      </c>
      <c r="E875">
        <v>0.7</v>
      </c>
    </row>
    <row r="876" spans="1:5">
      <c r="A876">
        <v>874</v>
      </c>
      <c r="B876">
        <v>1.561937062937067</v>
      </c>
      <c r="C876">
        <v>1.595062937062941</v>
      </c>
      <c r="D876">
        <v>1.578500000000004</v>
      </c>
      <c r="E876">
        <v>0.7</v>
      </c>
    </row>
    <row r="877" spans="1:5">
      <c r="A877">
        <v>875</v>
      </c>
      <c r="B877">
        <v>1.58131468531469</v>
      </c>
      <c r="C877">
        <v>1.618424242424247</v>
      </c>
      <c r="D877">
        <v>1.599869463869468</v>
      </c>
      <c r="E877">
        <v>0.7</v>
      </c>
    </row>
    <row r="878" spans="1:5">
      <c r="A878">
        <v>876</v>
      </c>
      <c r="B878">
        <v>1.586652680652685</v>
      </c>
      <c r="C878">
        <v>1.62613053613054</v>
      </c>
      <c r="D878">
        <v>1.606391608391613</v>
      </c>
      <c r="E878">
        <v>0.7</v>
      </c>
    </row>
    <row r="879" spans="1:5">
      <c r="A879">
        <v>877</v>
      </c>
      <c r="B879">
        <v>1.588065268065272</v>
      </c>
      <c r="C879">
        <v>1.628156177156181</v>
      </c>
      <c r="D879">
        <v>1.608110722610727</v>
      </c>
      <c r="E879">
        <v>0.7</v>
      </c>
    </row>
    <row r="880" spans="1:5">
      <c r="A880">
        <v>878</v>
      </c>
      <c r="B880">
        <v>1.580587412587417</v>
      </c>
      <c r="C880">
        <v>1.618638694638699</v>
      </c>
      <c r="D880">
        <v>1.599613053613058</v>
      </c>
      <c r="E880">
        <v>0.7</v>
      </c>
    </row>
    <row r="881" spans="1:5">
      <c r="A881">
        <v>879</v>
      </c>
      <c r="B881">
        <v>1.568946386946391</v>
      </c>
      <c r="C881">
        <v>1.607480186480191</v>
      </c>
      <c r="D881">
        <v>1.588213286713291</v>
      </c>
      <c r="E881">
        <v>0.7</v>
      </c>
    </row>
    <row r="882" spans="1:5">
      <c r="A882">
        <v>880</v>
      </c>
      <c r="B882">
        <v>1.550258741258745</v>
      </c>
      <c r="C882">
        <v>1.588948717948722</v>
      </c>
      <c r="D882">
        <v>1.569603729603734</v>
      </c>
      <c r="E882">
        <v>0.7</v>
      </c>
    </row>
    <row r="883" spans="1:5">
      <c r="A883">
        <v>881</v>
      </c>
      <c r="B883">
        <v>1.538836829836834</v>
      </c>
      <c r="C883">
        <v>1.577561771561776</v>
      </c>
      <c r="D883">
        <v>1.558199300699305</v>
      </c>
      <c r="E883">
        <v>0.7</v>
      </c>
    </row>
    <row r="884" spans="1:5">
      <c r="A884">
        <v>882</v>
      </c>
      <c r="B884">
        <v>1.525067599067603</v>
      </c>
      <c r="C884">
        <v>1.559146853146857</v>
      </c>
      <c r="D884">
        <v>1.54210722610723</v>
      </c>
      <c r="E884">
        <v>0.7</v>
      </c>
    </row>
    <row r="885" spans="1:5">
      <c r="A885">
        <v>883</v>
      </c>
      <c r="B885">
        <v>1.524289044289048</v>
      </c>
      <c r="C885">
        <v>1.557755244755249</v>
      </c>
      <c r="D885">
        <v>1.541022144522149</v>
      </c>
      <c r="E885">
        <v>0.7</v>
      </c>
    </row>
    <row r="886" spans="1:5">
      <c r="A886">
        <v>884</v>
      </c>
      <c r="B886">
        <v>1.534461538461542</v>
      </c>
      <c r="C886">
        <v>1.566223776223781</v>
      </c>
      <c r="D886">
        <v>1.550342657342661</v>
      </c>
      <c r="E886">
        <v>0.7</v>
      </c>
    </row>
    <row r="887" spans="1:5">
      <c r="A887">
        <v>885</v>
      </c>
      <c r="B887">
        <v>1.556095571095575</v>
      </c>
      <c r="C887">
        <v>1.586557109557114</v>
      </c>
      <c r="D887">
        <v>1.571326340326344</v>
      </c>
      <c r="E887">
        <v>0.7</v>
      </c>
    </row>
    <row r="888" spans="1:5">
      <c r="A888">
        <v>886</v>
      </c>
      <c r="B888">
        <v>1.569974358974363</v>
      </c>
      <c r="C888">
        <v>1.602104895104899</v>
      </c>
      <c r="D888">
        <v>1.586039627039631</v>
      </c>
      <c r="E888">
        <v>0.7</v>
      </c>
    </row>
    <row r="889" spans="1:5">
      <c r="A889">
        <v>887</v>
      </c>
      <c r="B889">
        <v>1.60185081585082</v>
      </c>
      <c r="C889">
        <v>1.634974358974363</v>
      </c>
      <c r="D889">
        <v>1.618412587412592</v>
      </c>
      <c r="E889">
        <v>0.7</v>
      </c>
    </row>
    <row r="890" spans="1:5">
      <c r="A890">
        <v>888</v>
      </c>
      <c r="B890">
        <v>1.617841491841496</v>
      </c>
      <c r="C890">
        <v>1.656951048951053</v>
      </c>
      <c r="D890">
        <v>1.637396270396275</v>
      </c>
      <c r="E890">
        <v>0.7</v>
      </c>
    </row>
    <row r="891" spans="1:5">
      <c r="A891">
        <v>889</v>
      </c>
      <c r="B891">
        <v>1.599631701631706</v>
      </c>
      <c r="C891">
        <v>1.644284382284386</v>
      </c>
      <c r="D891">
        <v>1.621958041958046</v>
      </c>
      <c r="E891">
        <v>0.7</v>
      </c>
    </row>
    <row r="892" spans="1:5">
      <c r="A892">
        <v>890</v>
      </c>
      <c r="B892">
        <v>1.566930069930074</v>
      </c>
      <c r="C892">
        <v>1.610764568764573</v>
      </c>
      <c r="D892">
        <v>1.588847319347324</v>
      </c>
      <c r="E892">
        <v>0.7</v>
      </c>
    </row>
    <row r="893" spans="1:5">
      <c r="A893">
        <v>891</v>
      </c>
      <c r="B893">
        <v>1.540794871794876</v>
      </c>
      <c r="C893">
        <v>1.579041958041962</v>
      </c>
      <c r="D893">
        <v>1.559918414918419</v>
      </c>
      <c r="E893">
        <v>0.7</v>
      </c>
    </row>
    <row r="894" spans="1:5">
      <c r="A894">
        <v>892</v>
      </c>
      <c r="B894">
        <v>1.533459207459211</v>
      </c>
      <c r="C894">
        <v>1.567587412587417</v>
      </c>
      <c r="D894">
        <v>1.550523310023314</v>
      </c>
      <c r="E894">
        <v>0.7</v>
      </c>
    </row>
    <row r="895" spans="1:5">
      <c r="A895">
        <v>893</v>
      </c>
      <c r="B895">
        <v>1.523480186480191</v>
      </c>
      <c r="C895">
        <v>1.559862470862475</v>
      </c>
      <c r="D895">
        <v>1.541671328671333</v>
      </c>
      <c r="E895">
        <v>0.7</v>
      </c>
    </row>
    <row r="896" spans="1:5">
      <c r="A896">
        <v>894</v>
      </c>
      <c r="B896">
        <v>1.512230769230773</v>
      </c>
      <c r="C896">
        <v>1.551449883449887</v>
      </c>
      <c r="D896">
        <v>1.53184032634033</v>
      </c>
      <c r="E896">
        <v>0.7</v>
      </c>
    </row>
    <row r="897" spans="1:5">
      <c r="A897">
        <v>895</v>
      </c>
      <c r="B897">
        <v>1.495885780885785</v>
      </c>
      <c r="C897">
        <v>1.537668997669002</v>
      </c>
      <c r="D897">
        <v>1.516777389277393</v>
      </c>
      <c r="E897">
        <v>0.7</v>
      </c>
    </row>
    <row r="898" spans="1:5">
      <c r="A898">
        <v>896</v>
      </c>
      <c r="B898">
        <v>1.471750582750587</v>
      </c>
      <c r="C898">
        <v>1.514139860139864</v>
      </c>
      <c r="D898">
        <v>1.492945221445225</v>
      </c>
      <c r="E898">
        <v>0.7</v>
      </c>
    </row>
    <row r="899" spans="1:5">
      <c r="A899">
        <v>897</v>
      </c>
      <c r="B899">
        <v>1.457587412587416</v>
      </c>
      <c r="C899">
        <v>1.498941724941729</v>
      </c>
      <c r="D899">
        <v>1.478264568764573</v>
      </c>
      <c r="E899">
        <v>0.7</v>
      </c>
    </row>
    <row r="900" spans="1:5">
      <c r="A900">
        <v>898</v>
      </c>
      <c r="B900">
        <v>1.430377622377626</v>
      </c>
      <c r="C900">
        <v>1.468379953379957</v>
      </c>
      <c r="D900">
        <v>1.449378787878792</v>
      </c>
      <c r="E900">
        <v>0.7</v>
      </c>
    </row>
    <row r="901" spans="1:5">
      <c r="A901">
        <v>899</v>
      </c>
      <c r="B901">
        <v>1.414298368298372</v>
      </c>
      <c r="C901">
        <v>1.450051282051286</v>
      </c>
      <c r="D901">
        <v>1.432174825174829</v>
      </c>
      <c r="E901">
        <v>0.7</v>
      </c>
    </row>
    <row r="902" spans="1:5">
      <c r="A902">
        <v>900</v>
      </c>
      <c r="B902">
        <v>1.406088578088582</v>
      </c>
      <c r="C902">
        <v>1.442289044289048</v>
      </c>
      <c r="D902">
        <v>1.424188811188815</v>
      </c>
      <c r="E902">
        <v>0.7</v>
      </c>
    </row>
    <row r="903" spans="1:5">
      <c r="A903">
        <v>901</v>
      </c>
      <c r="B903">
        <v>1.398240093240097</v>
      </c>
      <c r="C903">
        <v>1.435634032634036</v>
      </c>
      <c r="D903">
        <v>1.416937062937067</v>
      </c>
      <c r="E903">
        <v>0.7</v>
      </c>
    </row>
    <row r="904" spans="1:5">
      <c r="A904">
        <v>902</v>
      </c>
      <c r="B904">
        <v>1.393634032634036</v>
      </c>
      <c r="C904">
        <v>1.431417249417253</v>
      </c>
      <c r="D904">
        <v>1.412525641025645</v>
      </c>
      <c r="E904">
        <v>0.7</v>
      </c>
    </row>
    <row r="905" spans="1:5">
      <c r="A905">
        <v>903</v>
      </c>
      <c r="B905">
        <v>1.382104895104899</v>
      </c>
      <c r="C905">
        <v>1.418636363636367</v>
      </c>
      <c r="D905">
        <v>1.400370629370633</v>
      </c>
      <c r="E905">
        <v>0.7</v>
      </c>
    </row>
    <row r="906" spans="1:5">
      <c r="A906">
        <v>904</v>
      </c>
      <c r="B906">
        <v>1.377680652680656</v>
      </c>
      <c r="C906">
        <v>1.409351981351985</v>
      </c>
      <c r="D906">
        <v>1.393516317016321</v>
      </c>
      <c r="E906">
        <v>0.7</v>
      </c>
    </row>
    <row r="907" spans="1:5">
      <c r="A907">
        <v>905</v>
      </c>
      <c r="B907">
        <v>1.381641025641029</v>
      </c>
      <c r="C907">
        <v>1.410505827505831</v>
      </c>
      <c r="D907">
        <v>1.39607342657343</v>
      </c>
      <c r="E907">
        <v>0.7</v>
      </c>
    </row>
    <row r="908" spans="1:5">
      <c r="A908">
        <v>906</v>
      </c>
      <c r="B908">
        <v>1.391268065268069</v>
      </c>
      <c r="C908">
        <v>1.421167832167836</v>
      </c>
      <c r="D908">
        <v>1.406217948717952</v>
      </c>
      <c r="E908">
        <v>0.7</v>
      </c>
    </row>
    <row r="909" spans="1:5">
      <c r="A909">
        <v>907</v>
      </c>
      <c r="B909">
        <v>1.401265734265738</v>
      </c>
      <c r="C909">
        <v>1.43229370629371</v>
      </c>
      <c r="D909">
        <v>1.416779720279724</v>
      </c>
      <c r="E909">
        <v>0.7</v>
      </c>
    </row>
    <row r="910" spans="1:5">
      <c r="A910">
        <v>908</v>
      </c>
      <c r="B910">
        <v>1.405244755244759</v>
      </c>
      <c r="C910">
        <v>1.437004662004666</v>
      </c>
      <c r="D910">
        <v>1.421124708624713</v>
      </c>
      <c r="E910">
        <v>0.7</v>
      </c>
    </row>
    <row r="911" spans="1:5">
      <c r="A911">
        <v>909</v>
      </c>
      <c r="B911">
        <v>1.408951048951053</v>
      </c>
      <c r="C911">
        <v>1.441291375291379</v>
      </c>
      <c r="D911">
        <v>1.425121212121216</v>
      </c>
      <c r="E911">
        <v>0.7</v>
      </c>
    </row>
    <row r="912" spans="1:5">
      <c r="A912">
        <v>910</v>
      </c>
      <c r="B912">
        <v>1.415172494172498</v>
      </c>
      <c r="C912">
        <v>1.446284382284386</v>
      </c>
      <c r="D912">
        <v>1.430728438228442</v>
      </c>
      <c r="E912">
        <v>0.7</v>
      </c>
    </row>
    <row r="913" spans="1:5">
      <c r="A913">
        <v>911</v>
      </c>
      <c r="B913">
        <v>1.419209790209794</v>
      </c>
      <c r="C913">
        <v>1.45168997668998</v>
      </c>
      <c r="D913">
        <v>1.435449883449887</v>
      </c>
      <c r="E913">
        <v>0.7</v>
      </c>
    </row>
    <row r="914" spans="1:5">
      <c r="A914">
        <v>912</v>
      </c>
      <c r="B914">
        <v>1.42731701631702</v>
      </c>
      <c r="C914">
        <v>1.457142191142195</v>
      </c>
      <c r="D914">
        <v>1.442229603729608</v>
      </c>
      <c r="E914">
        <v>0.7</v>
      </c>
    </row>
    <row r="915" spans="1:5">
      <c r="A915">
        <v>913</v>
      </c>
      <c r="B915">
        <v>1.432405594405598</v>
      </c>
      <c r="C915">
        <v>1.462731934731939</v>
      </c>
      <c r="D915">
        <v>1.447568764568768</v>
      </c>
      <c r="E915">
        <v>0.7</v>
      </c>
    </row>
    <row r="916" spans="1:5">
      <c r="A916">
        <v>914</v>
      </c>
      <c r="B916">
        <v>1.451167832167836</v>
      </c>
      <c r="C916">
        <v>1.478372960372964</v>
      </c>
      <c r="D916">
        <v>1.4647703962704</v>
      </c>
      <c r="E916">
        <v>0.7</v>
      </c>
    </row>
    <row r="917" spans="1:5">
      <c r="A917">
        <v>915</v>
      </c>
      <c r="B917">
        <v>1.480603729603734</v>
      </c>
      <c r="C917">
        <v>1.505986013986018</v>
      </c>
      <c r="D917">
        <v>1.493294871794876</v>
      </c>
      <c r="E917">
        <v>0.7</v>
      </c>
    </row>
    <row r="918" spans="1:5">
      <c r="A918">
        <v>916</v>
      </c>
      <c r="B918">
        <v>1.519109557109561</v>
      </c>
      <c r="C918">
        <v>1.542461538461542</v>
      </c>
      <c r="D918">
        <v>1.530785547785552</v>
      </c>
      <c r="E918">
        <v>0.7</v>
      </c>
    </row>
    <row r="919" spans="1:5">
      <c r="A919">
        <v>917</v>
      </c>
      <c r="B919">
        <v>1.562466200466204</v>
      </c>
      <c r="C919">
        <v>1.592212121212125</v>
      </c>
      <c r="D919">
        <v>1.577339160839165</v>
      </c>
      <c r="E919">
        <v>0.7</v>
      </c>
    </row>
    <row r="920" spans="1:5">
      <c r="A920">
        <v>918</v>
      </c>
      <c r="B920">
        <v>1.587981351981356</v>
      </c>
      <c r="C920">
        <v>1.613167832167836</v>
      </c>
      <c r="D920">
        <v>1.600574592074596</v>
      </c>
      <c r="E920">
        <v>0.7</v>
      </c>
    </row>
    <row r="921" spans="1:5">
      <c r="A921">
        <v>919</v>
      </c>
      <c r="B921">
        <v>1.654165501165505</v>
      </c>
      <c r="C921">
        <v>1.676328671328676</v>
      </c>
      <c r="D921">
        <v>1.665247086247091</v>
      </c>
      <c r="E921">
        <v>0.7</v>
      </c>
    </row>
    <row r="922" spans="1:5">
      <c r="A922">
        <v>920</v>
      </c>
      <c r="B922">
        <v>1.760405594405599</v>
      </c>
      <c r="C922">
        <v>1.773794871794877</v>
      </c>
      <c r="D922">
        <v>1.767100233100238</v>
      </c>
      <c r="E922">
        <v>0.7</v>
      </c>
    </row>
    <row r="923" spans="1:5">
      <c r="A923">
        <v>921</v>
      </c>
      <c r="B923">
        <v>1.864312354312359</v>
      </c>
      <c r="C923">
        <v>1.872233100233105</v>
      </c>
      <c r="D923">
        <v>1.868272727272732</v>
      </c>
      <c r="E923">
        <v>0.7</v>
      </c>
    </row>
    <row r="924" spans="1:5">
      <c r="A924">
        <v>922</v>
      </c>
      <c r="B924">
        <v>1.950044289044294</v>
      </c>
      <c r="C924">
        <v>1.954347319347324</v>
      </c>
      <c r="D924">
        <v>1.952195804195809</v>
      </c>
      <c r="E924">
        <v>0.7</v>
      </c>
    </row>
    <row r="925" spans="1:5">
      <c r="A925">
        <v>923</v>
      </c>
      <c r="B925">
        <v>1.995081585081591</v>
      </c>
      <c r="C925">
        <v>1.997102564102569</v>
      </c>
      <c r="D925">
        <v>1.99609207459208</v>
      </c>
      <c r="E925">
        <v>0.7</v>
      </c>
    </row>
    <row r="926" spans="1:5">
      <c r="A926">
        <v>924</v>
      </c>
      <c r="B926">
        <v>2.005470862470868</v>
      </c>
      <c r="C926">
        <v>2.008214452214458</v>
      </c>
      <c r="D926">
        <v>2.006842657342663</v>
      </c>
      <c r="E926">
        <v>0.7</v>
      </c>
    </row>
    <row r="927" spans="1:5">
      <c r="A927">
        <v>925</v>
      </c>
      <c r="B927">
        <v>2.034072261072267</v>
      </c>
      <c r="C927">
        <v>2.035804195804201</v>
      </c>
      <c r="D927">
        <v>2.034938228438234</v>
      </c>
      <c r="E927">
        <v>0.7</v>
      </c>
    </row>
    <row r="928" spans="1:5">
      <c r="A928">
        <v>926</v>
      </c>
      <c r="B928">
        <v>2.045321678321684</v>
      </c>
      <c r="C928">
        <v>2.053025641025647</v>
      </c>
      <c r="D928">
        <v>2.049173659673665</v>
      </c>
      <c r="E928">
        <v>0.7</v>
      </c>
    </row>
    <row r="929" spans="1:5">
      <c r="A929">
        <v>927</v>
      </c>
      <c r="B929">
        <v>2.025275058275064</v>
      </c>
      <c r="C929">
        <v>2.03926806526807</v>
      </c>
      <c r="D929">
        <v>2.032271561771567</v>
      </c>
      <c r="E929">
        <v>0.7</v>
      </c>
    </row>
    <row r="930" spans="1:5">
      <c r="A930">
        <v>928</v>
      </c>
      <c r="B930">
        <v>1.98268531468532</v>
      </c>
      <c r="C930">
        <v>2.002850815850821</v>
      </c>
      <c r="D930">
        <v>1.992768065268071</v>
      </c>
      <c r="E930">
        <v>0.7</v>
      </c>
    </row>
    <row r="931" spans="1:5">
      <c r="A931">
        <v>929</v>
      </c>
      <c r="B931">
        <v>1.948890442890448</v>
      </c>
      <c r="C931">
        <v>1.975282051282057</v>
      </c>
      <c r="D931">
        <v>1.962086247086252</v>
      </c>
      <c r="E931">
        <v>0.7</v>
      </c>
    </row>
    <row r="932" spans="1:5">
      <c r="A932">
        <v>930</v>
      </c>
      <c r="B932">
        <v>1.89319813519814</v>
      </c>
      <c r="C932">
        <v>1.922932400932406</v>
      </c>
      <c r="D932">
        <v>1.908065268065273</v>
      </c>
      <c r="E932">
        <v>0.7</v>
      </c>
    </row>
    <row r="933" spans="1:5">
      <c r="A933">
        <v>931</v>
      </c>
      <c r="B933">
        <v>1.86047785547786</v>
      </c>
      <c r="C933">
        <v>1.894715617715623</v>
      </c>
      <c r="D933">
        <v>1.877596736596742</v>
      </c>
      <c r="E933">
        <v>0.7</v>
      </c>
    </row>
    <row r="934" spans="1:5">
      <c r="A934">
        <v>932</v>
      </c>
      <c r="B934">
        <v>1.840006993006998</v>
      </c>
      <c r="C934">
        <v>1.874296037296042</v>
      </c>
      <c r="D934">
        <v>1.85715151515152</v>
      </c>
      <c r="E934">
        <v>0.7</v>
      </c>
    </row>
    <row r="935" spans="1:5">
      <c r="A935">
        <v>933</v>
      </c>
      <c r="B935">
        <v>1.831699300699305</v>
      </c>
      <c r="C935">
        <v>1.862769230769236</v>
      </c>
      <c r="D935">
        <v>1.847234265734271</v>
      </c>
      <c r="E935">
        <v>0.7</v>
      </c>
    </row>
    <row r="936" spans="1:5">
      <c r="A936">
        <v>934</v>
      </c>
      <c r="B936">
        <v>1.830738927738933</v>
      </c>
      <c r="C936">
        <v>1.860279720279725</v>
      </c>
      <c r="D936">
        <v>1.845509324009329</v>
      </c>
      <c r="E936">
        <v>0.7</v>
      </c>
    </row>
    <row r="937" spans="1:5">
      <c r="A937">
        <v>935</v>
      </c>
      <c r="B937">
        <v>1.828920745920751</v>
      </c>
      <c r="C937">
        <v>1.858132867132872</v>
      </c>
      <c r="D937">
        <v>1.843526806526812</v>
      </c>
      <c r="E937">
        <v>0.7</v>
      </c>
    </row>
    <row r="938" spans="1:5">
      <c r="A938">
        <v>936</v>
      </c>
      <c r="B938">
        <v>1.830745920745926</v>
      </c>
      <c r="C938">
        <v>1.860829836829842</v>
      </c>
      <c r="D938">
        <v>1.845787878787884</v>
      </c>
      <c r="E938">
        <v>0.7</v>
      </c>
    </row>
    <row r="939" spans="1:5">
      <c r="A939">
        <v>937</v>
      </c>
      <c r="B939">
        <v>1.829097902097907</v>
      </c>
      <c r="C939">
        <v>1.858293706293711</v>
      </c>
      <c r="D939">
        <v>1.843695804195809</v>
      </c>
      <c r="E939">
        <v>0.7</v>
      </c>
    </row>
    <row r="940" spans="1:5">
      <c r="A940">
        <v>938</v>
      </c>
      <c r="B940">
        <v>1.836251748251753</v>
      </c>
      <c r="C940">
        <v>1.860620046620051</v>
      </c>
      <c r="D940">
        <v>1.848435897435902</v>
      </c>
      <c r="E940">
        <v>0.7</v>
      </c>
    </row>
    <row r="941" spans="1:5">
      <c r="A941">
        <v>939</v>
      </c>
      <c r="B941">
        <v>1.847692307692312</v>
      </c>
      <c r="C941">
        <v>1.869587412587417</v>
      </c>
      <c r="D941">
        <v>1.858639860139865</v>
      </c>
      <c r="E941">
        <v>0.7</v>
      </c>
    </row>
    <row r="942" spans="1:5">
      <c r="A942">
        <v>940</v>
      </c>
      <c r="B942">
        <v>1.882310023310028</v>
      </c>
      <c r="C942">
        <v>1.901279720279725</v>
      </c>
      <c r="D942">
        <v>1.891794871794877</v>
      </c>
      <c r="E942">
        <v>0.7</v>
      </c>
    </row>
    <row r="943" spans="1:5">
      <c r="A943">
        <v>941</v>
      </c>
      <c r="B943">
        <v>1.918911421911427</v>
      </c>
      <c r="C943">
        <v>1.93680186480187</v>
      </c>
      <c r="D943">
        <v>1.927856643356648</v>
      </c>
      <c r="E943">
        <v>0.7</v>
      </c>
    </row>
    <row r="944" spans="1:5">
      <c r="A944">
        <v>942</v>
      </c>
      <c r="B944">
        <v>1.940729603729609</v>
      </c>
      <c r="C944">
        <v>1.954853146853152</v>
      </c>
      <c r="D944">
        <v>1.94779137529138</v>
      </c>
      <c r="E944">
        <v>0.7</v>
      </c>
    </row>
    <row r="945" spans="1:5">
      <c r="A945">
        <v>943</v>
      </c>
      <c r="B945">
        <v>1.954498834498839</v>
      </c>
      <c r="C945">
        <v>1.964340326340332</v>
      </c>
      <c r="D945">
        <v>1.959419580419586</v>
      </c>
      <c r="E945">
        <v>0.7</v>
      </c>
    </row>
    <row r="946" spans="1:5">
      <c r="A946">
        <v>944</v>
      </c>
      <c r="B946">
        <v>1.959041958041963</v>
      </c>
      <c r="C946">
        <v>1.968860139860145</v>
      </c>
      <c r="D946">
        <v>1.963951048951054</v>
      </c>
      <c r="E946">
        <v>0.7</v>
      </c>
    </row>
    <row r="947" spans="1:5">
      <c r="A947">
        <v>945</v>
      </c>
      <c r="B947">
        <v>1.957706293706299</v>
      </c>
      <c r="C947">
        <v>1.972375291375297</v>
      </c>
      <c r="D947">
        <v>1.965040792540798</v>
      </c>
      <c r="E947">
        <v>0.7</v>
      </c>
    </row>
    <row r="948" spans="1:5">
      <c r="A948">
        <v>946</v>
      </c>
      <c r="B948">
        <v>1.932393939393945</v>
      </c>
      <c r="C948">
        <v>1.956484848484854</v>
      </c>
      <c r="D948">
        <v>1.944439393939399</v>
      </c>
      <c r="E948">
        <v>0.7</v>
      </c>
    </row>
    <row r="949" spans="1:5">
      <c r="A949">
        <v>947</v>
      </c>
      <c r="B949">
        <v>1.877503496503501</v>
      </c>
      <c r="C949">
        <v>1.916706293706299</v>
      </c>
      <c r="D949">
        <v>1.8971048951049</v>
      </c>
      <c r="E949">
        <v>0.7</v>
      </c>
    </row>
    <row r="950" spans="1:5">
      <c r="A950">
        <v>948</v>
      </c>
      <c r="B950">
        <v>1.819205128205133</v>
      </c>
      <c r="C950">
        <v>1.861687645687651</v>
      </c>
      <c r="D950">
        <v>1.840446386946392</v>
      </c>
      <c r="E950">
        <v>0.7</v>
      </c>
    </row>
    <row r="951" spans="1:5">
      <c r="A951">
        <v>949</v>
      </c>
      <c r="B951">
        <v>1.772564102564107</v>
      </c>
      <c r="C951">
        <v>1.819829836829842</v>
      </c>
      <c r="D951">
        <v>1.796196969696975</v>
      </c>
      <c r="E951">
        <v>0.7</v>
      </c>
    </row>
    <row r="952" spans="1:5">
      <c r="A952">
        <v>950</v>
      </c>
      <c r="B952">
        <v>1.754440559440564</v>
      </c>
      <c r="C952">
        <v>1.802100233100238</v>
      </c>
      <c r="D952">
        <v>1.778270396270401</v>
      </c>
      <c r="E952">
        <v>0.7</v>
      </c>
    </row>
    <row r="953" spans="1:5">
      <c r="A953">
        <v>951</v>
      </c>
      <c r="B953">
        <v>1.727846153846158</v>
      </c>
      <c r="C953">
        <v>1.773911421911426</v>
      </c>
      <c r="D953">
        <v>1.750878787878793</v>
      </c>
      <c r="E953">
        <v>0.7</v>
      </c>
    </row>
    <row r="954" spans="1:5">
      <c r="A954">
        <v>952</v>
      </c>
      <c r="B954">
        <v>1.719137529137534</v>
      </c>
      <c r="C954">
        <v>1.763272727272732</v>
      </c>
      <c r="D954">
        <v>1.741205128205133</v>
      </c>
      <c r="E954">
        <v>0.7</v>
      </c>
    </row>
    <row r="955" spans="1:5">
      <c r="A955">
        <v>953</v>
      </c>
      <c r="B955">
        <v>1.737491841491846</v>
      </c>
      <c r="C955">
        <v>1.773937062937068</v>
      </c>
      <c r="D955">
        <v>1.755714452214457</v>
      </c>
      <c r="E955">
        <v>0.7</v>
      </c>
    </row>
    <row r="956" spans="1:5">
      <c r="A956">
        <v>954</v>
      </c>
      <c r="B956">
        <v>1.753703962703967</v>
      </c>
      <c r="C956">
        <v>1.794976689976695</v>
      </c>
      <c r="D956">
        <v>1.774340326340331</v>
      </c>
      <c r="E956">
        <v>0.7</v>
      </c>
    </row>
    <row r="957" spans="1:5">
      <c r="A957">
        <v>955</v>
      </c>
      <c r="B957">
        <v>1.749349650349655</v>
      </c>
      <c r="C957">
        <v>1.796205128205133</v>
      </c>
      <c r="D957">
        <v>1.772777389277394</v>
      </c>
      <c r="E957">
        <v>0.7</v>
      </c>
    </row>
    <row r="958" spans="1:5">
      <c r="A958">
        <v>956</v>
      </c>
      <c r="B958">
        <v>1.715347319347324</v>
      </c>
      <c r="C958">
        <v>1.770797202797208</v>
      </c>
      <c r="D958">
        <v>1.743072261072266</v>
      </c>
      <c r="E958">
        <v>0.7</v>
      </c>
    </row>
    <row r="959" spans="1:5">
      <c r="A959">
        <v>957</v>
      </c>
      <c r="B959">
        <v>1.657442890442895</v>
      </c>
      <c r="C959">
        <v>1.71466433566434</v>
      </c>
      <c r="D959">
        <v>1.686053613053618</v>
      </c>
      <c r="E959">
        <v>0.7</v>
      </c>
    </row>
    <row r="960" spans="1:5">
      <c r="A960">
        <v>958</v>
      </c>
      <c r="B960">
        <v>1.623820512820517</v>
      </c>
      <c r="C960">
        <v>1.670969696969701</v>
      </c>
      <c r="D960">
        <v>1.647395104895109</v>
      </c>
      <c r="E960">
        <v>0.7</v>
      </c>
    </row>
    <row r="961" spans="1:5">
      <c r="A961">
        <v>959</v>
      </c>
      <c r="B961">
        <v>1.631410256410261</v>
      </c>
      <c r="C961">
        <v>1.670510489510494</v>
      </c>
      <c r="D961">
        <v>1.650960372960377</v>
      </c>
      <c r="E961">
        <v>0.7</v>
      </c>
    </row>
    <row r="962" spans="1:5">
      <c r="A962">
        <v>960</v>
      </c>
      <c r="B962">
        <v>1.662997668997674</v>
      </c>
      <c r="C962">
        <v>1.700976689976694</v>
      </c>
      <c r="D962">
        <v>1.681987179487184</v>
      </c>
      <c r="E962">
        <v>0.7</v>
      </c>
    </row>
    <row r="963" spans="1:5">
      <c r="A963">
        <v>961</v>
      </c>
      <c r="B963">
        <v>1.67978088578089</v>
      </c>
      <c r="C963">
        <v>1.718358974358979</v>
      </c>
      <c r="D963">
        <v>1.699069930069935</v>
      </c>
      <c r="E963">
        <v>0.7</v>
      </c>
    </row>
    <row r="964" spans="1:5">
      <c r="A964">
        <v>962</v>
      </c>
      <c r="B964">
        <v>1.699925407925412</v>
      </c>
      <c r="C964">
        <v>1.745263403263408</v>
      </c>
      <c r="D964">
        <v>1.72259440559441</v>
      </c>
      <c r="E964">
        <v>0.7</v>
      </c>
    </row>
    <row r="965" spans="1:5">
      <c r="A965">
        <v>963</v>
      </c>
      <c r="B965">
        <v>1.691114219114223</v>
      </c>
      <c r="C965">
        <v>1.742657342657347</v>
      </c>
      <c r="D965">
        <v>1.716885780885785</v>
      </c>
      <c r="E965">
        <v>0.7</v>
      </c>
    </row>
    <row r="966" spans="1:5">
      <c r="A966">
        <v>964</v>
      </c>
      <c r="B966">
        <v>1.668979020979025</v>
      </c>
      <c r="C966">
        <v>1.718622377622382</v>
      </c>
      <c r="D966">
        <v>1.693800699300704</v>
      </c>
      <c r="E966">
        <v>0.7</v>
      </c>
    </row>
    <row r="967" spans="1:5">
      <c r="A967">
        <v>965</v>
      </c>
      <c r="B967">
        <v>1.662200466200471</v>
      </c>
      <c r="C967">
        <v>1.706312354312359</v>
      </c>
      <c r="D967">
        <v>1.684256410256415</v>
      </c>
      <c r="E967">
        <v>0.7</v>
      </c>
    </row>
    <row r="968" spans="1:5">
      <c r="A968">
        <v>966</v>
      </c>
      <c r="B968">
        <v>1.676529137529142</v>
      </c>
      <c r="C968">
        <v>1.714482517482522</v>
      </c>
      <c r="D968">
        <v>1.695505827505832</v>
      </c>
      <c r="E968">
        <v>0.7</v>
      </c>
    </row>
    <row r="969" spans="1:5">
      <c r="A969">
        <v>967</v>
      </c>
      <c r="B969">
        <v>1.690671328671333</v>
      </c>
      <c r="C969">
        <v>1.724958041958046</v>
      </c>
      <c r="D969">
        <v>1.70781468531469</v>
      </c>
      <c r="E969">
        <v>0.7</v>
      </c>
    </row>
    <row r="970" spans="1:5">
      <c r="A970">
        <v>968</v>
      </c>
      <c r="B970">
        <v>1.715002331002335</v>
      </c>
      <c r="C970">
        <v>1.752599067599072</v>
      </c>
      <c r="D970">
        <v>1.733800699300704</v>
      </c>
      <c r="E970">
        <v>0.7</v>
      </c>
    </row>
    <row r="971" spans="1:5">
      <c r="A971">
        <v>969</v>
      </c>
      <c r="B971">
        <v>1.719634032634037</v>
      </c>
      <c r="C971">
        <v>1.761025641025646</v>
      </c>
      <c r="D971">
        <v>1.740329836829841</v>
      </c>
      <c r="E971">
        <v>0.7</v>
      </c>
    </row>
    <row r="972" spans="1:5">
      <c r="A972">
        <v>970</v>
      </c>
      <c r="B972">
        <v>1.719144522144527</v>
      </c>
      <c r="C972">
        <v>1.761951048951054</v>
      </c>
      <c r="D972">
        <v>1.74054778554779</v>
      </c>
      <c r="E972">
        <v>0.7</v>
      </c>
    </row>
    <row r="973" spans="1:5">
      <c r="A973">
        <v>971</v>
      </c>
      <c r="B973">
        <v>1.714643356643361</v>
      </c>
      <c r="C973">
        <v>1.757827505827511</v>
      </c>
      <c r="D973">
        <v>1.736235431235436</v>
      </c>
      <c r="E973">
        <v>0.7</v>
      </c>
    </row>
    <row r="974" spans="1:5">
      <c r="A974">
        <v>972</v>
      </c>
      <c r="B974">
        <v>1.712993006993011</v>
      </c>
      <c r="C974">
        <v>1.754659673659678</v>
      </c>
      <c r="D974">
        <v>1.733826340326345</v>
      </c>
      <c r="E974">
        <v>0.7</v>
      </c>
    </row>
    <row r="975" spans="1:5">
      <c r="A975">
        <v>973</v>
      </c>
      <c r="B975">
        <v>1.722023310023315</v>
      </c>
      <c r="C975">
        <v>1.761200466200471</v>
      </c>
      <c r="D975">
        <v>1.741611888111893</v>
      </c>
      <c r="E975">
        <v>0.7</v>
      </c>
    </row>
    <row r="976" spans="1:5">
      <c r="A976">
        <v>974</v>
      </c>
      <c r="B976">
        <v>1.735326340326345</v>
      </c>
      <c r="C976">
        <v>1.775731934731939</v>
      </c>
      <c r="D976">
        <v>1.755529137529142</v>
      </c>
      <c r="E976">
        <v>0.7</v>
      </c>
    </row>
    <row r="977" spans="1:5">
      <c r="A977">
        <v>975</v>
      </c>
      <c r="B977">
        <v>1.741902097902102</v>
      </c>
      <c r="C977">
        <v>1.783983682983688</v>
      </c>
      <c r="D977">
        <v>1.762942890442895</v>
      </c>
      <c r="E977">
        <v>0.7</v>
      </c>
    </row>
    <row r="978" spans="1:5">
      <c r="A978">
        <v>976</v>
      </c>
      <c r="B978">
        <v>1.722531468531473</v>
      </c>
      <c r="C978">
        <v>1.773890442890448</v>
      </c>
      <c r="D978">
        <v>1.74821095571096</v>
      </c>
      <c r="E978">
        <v>0.7</v>
      </c>
    </row>
    <row r="979" spans="1:5">
      <c r="A979">
        <v>977</v>
      </c>
      <c r="B979">
        <v>1.694552447552452</v>
      </c>
      <c r="C979">
        <v>1.743575757575762</v>
      </c>
      <c r="D979">
        <v>1.719064102564107</v>
      </c>
      <c r="E979">
        <v>0.7</v>
      </c>
    </row>
    <row r="980" spans="1:5">
      <c r="A980">
        <v>978</v>
      </c>
      <c r="B980">
        <v>1.687738927738932</v>
      </c>
      <c r="C980">
        <v>1.733055944055949</v>
      </c>
      <c r="D980">
        <v>1.71039743589744</v>
      </c>
      <c r="E980">
        <v>0.7</v>
      </c>
    </row>
    <row r="981" spans="1:5">
      <c r="A981">
        <v>979</v>
      </c>
      <c r="B981">
        <v>1.683925407925412</v>
      </c>
      <c r="C981">
        <v>1.724142191142196</v>
      </c>
      <c r="D981">
        <v>1.704033799533804</v>
      </c>
      <c r="E981">
        <v>0.7</v>
      </c>
    </row>
    <row r="982" spans="1:5">
      <c r="A982">
        <v>980</v>
      </c>
      <c r="B982">
        <v>1.69566433566434</v>
      </c>
      <c r="C982">
        <v>1.732925407925412</v>
      </c>
      <c r="D982">
        <v>1.714294871794876</v>
      </c>
      <c r="E982">
        <v>0.7</v>
      </c>
    </row>
    <row r="983" spans="1:5">
      <c r="A983">
        <v>981</v>
      </c>
      <c r="B983">
        <v>1.697575757575762</v>
      </c>
      <c r="C983">
        <v>1.746340326340331</v>
      </c>
      <c r="D983">
        <v>1.721958041958047</v>
      </c>
      <c r="E983">
        <v>0.7</v>
      </c>
    </row>
    <row r="984" spans="1:5">
      <c r="A984">
        <v>982</v>
      </c>
      <c r="B984">
        <v>1.681018648018653</v>
      </c>
      <c r="C984">
        <v>1.73392074592075</v>
      </c>
      <c r="D984">
        <v>1.707469696969702</v>
      </c>
      <c r="E984">
        <v>0.7</v>
      </c>
    </row>
    <row r="985" spans="1:5">
      <c r="A985">
        <v>983</v>
      </c>
      <c r="B985">
        <v>1.669258741258746</v>
      </c>
      <c r="C985">
        <v>1.723074592074597</v>
      </c>
      <c r="D985">
        <v>1.696166666666671</v>
      </c>
      <c r="E985">
        <v>0.7</v>
      </c>
    </row>
    <row r="986" spans="1:5">
      <c r="A986">
        <v>984</v>
      </c>
      <c r="B986">
        <v>1.637468531468536</v>
      </c>
      <c r="C986">
        <v>1.691724941724946</v>
      </c>
      <c r="D986">
        <v>1.664596736596741</v>
      </c>
      <c r="E986">
        <v>0.7</v>
      </c>
    </row>
    <row r="987" spans="1:5">
      <c r="A987">
        <v>985</v>
      </c>
      <c r="B987">
        <v>1.609965034965039</v>
      </c>
      <c r="C987">
        <v>1.654736596736601</v>
      </c>
      <c r="D987">
        <v>1.63235081585082</v>
      </c>
      <c r="E987">
        <v>0.7</v>
      </c>
    </row>
    <row r="988" spans="1:5">
      <c r="A988">
        <v>986</v>
      </c>
      <c r="B988">
        <v>1.59508391608392</v>
      </c>
      <c r="C988">
        <v>1.635715617715622</v>
      </c>
      <c r="D988">
        <v>1.615399766899771</v>
      </c>
      <c r="E988">
        <v>0.7</v>
      </c>
    </row>
    <row r="989" spans="1:5">
      <c r="A989">
        <v>987</v>
      </c>
      <c r="B989">
        <v>1.584184149184154</v>
      </c>
      <c r="C989">
        <v>1.623002331002335</v>
      </c>
      <c r="D989">
        <v>1.603593240093244</v>
      </c>
      <c r="E989">
        <v>0.7</v>
      </c>
    </row>
    <row r="990" spans="1:5">
      <c r="A990">
        <v>988</v>
      </c>
      <c r="B990">
        <v>1.581233100233104</v>
      </c>
      <c r="C990">
        <v>1.618983682983687</v>
      </c>
      <c r="D990">
        <v>1.600108391608396</v>
      </c>
      <c r="E990">
        <v>0.7</v>
      </c>
    </row>
    <row r="991" spans="1:5">
      <c r="A991">
        <v>989</v>
      </c>
      <c r="B991">
        <v>1.569993006993011</v>
      </c>
      <c r="C991">
        <v>1.609708624708629</v>
      </c>
      <c r="D991">
        <v>1.58985081585082</v>
      </c>
      <c r="E991">
        <v>0.7</v>
      </c>
    </row>
    <row r="992" spans="1:5">
      <c r="A992">
        <v>990</v>
      </c>
      <c r="B992">
        <v>1.556855477855482</v>
      </c>
      <c r="C992">
        <v>1.595682983682988</v>
      </c>
      <c r="D992">
        <v>1.576269230769235</v>
      </c>
      <c r="E992">
        <v>0.7</v>
      </c>
    </row>
    <row r="993" spans="1:5">
      <c r="A993">
        <v>991</v>
      </c>
      <c r="B993">
        <v>1.54692074592075</v>
      </c>
      <c r="C993">
        <v>1.583475524475529</v>
      </c>
      <c r="D993">
        <v>1.565198135198139</v>
      </c>
      <c r="E993">
        <v>0.7</v>
      </c>
    </row>
    <row r="994" spans="1:5">
      <c r="A994">
        <v>992</v>
      </c>
      <c r="B994">
        <v>1.537976689976694</v>
      </c>
      <c r="C994">
        <v>1.572717948717953</v>
      </c>
      <c r="D994">
        <v>1.555347319347324</v>
      </c>
      <c r="E994">
        <v>0.7</v>
      </c>
    </row>
    <row r="995" spans="1:5">
      <c r="A995">
        <v>993</v>
      </c>
      <c r="B995">
        <v>1.534871794871799</v>
      </c>
      <c r="C995">
        <v>1.569937062937067</v>
      </c>
      <c r="D995">
        <v>1.552404428904433</v>
      </c>
      <c r="E995">
        <v>0.7</v>
      </c>
    </row>
    <row r="996" spans="1:5">
      <c r="A996">
        <v>994</v>
      </c>
      <c r="B996">
        <v>1.536116550116554</v>
      </c>
      <c r="C996">
        <v>1.568983682983687</v>
      </c>
      <c r="D996">
        <v>1.552550116550121</v>
      </c>
      <c r="E996">
        <v>0.7</v>
      </c>
    </row>
    <row r="997" spans="1:5">
      <c r="A997">
        <v>995</v>
      </c>
      <c r="B997">
        <v>1.542230769230773</v>
      </c>
      <c r="C997">
        <v>1.577188811188815</v>
      </c>
      <c r="D997">
        <v>1.559709790209794</v>
      </c>
      <c r="E997">
        <v>0.7</v>
      </c>
    </row>
    <row r="998" spans="1:5">
      <c r="A998">
        <v>996</v>
      </c>
      <c r="B998">
        <v>1.542610722610727</v>
      </c>
      <c r="C998">
        <v>1.582860139860144</v>
      </c>
      <c r="D998">
        <v>1.562735431235435</v>
      </c>
      <c r="E998">
        <v>0.7</v>
      </c>
    </row>
    <row r="999" spans="1:5">
      <c r="A999">
        <v>997</v>
      </c>
      <c r="B999">
        <v>1.526608391608395</v>
      </c>
      <c r="C999">
        <v>1.569923076923081</v>
      </c>
      <c r="D999">
        <v>1.548265734265738</v>
      </c>
      <c r="E999">
        <v>0.7</v>
      </c>
    </row>
    <row r="1000" spans="1:5">
      <c r="A1000">
        <v>998</v>
      </c>
      <c r="B1000">
        <v>1.498848484848489</v>
      </c>
      <c r="C1000">
        <v>1.539522144522149</v>
      </c>
      <c r="D1000">
        <v>1.519185314685318</v>
      </c>
      <c r="E1000">
        <v>0.7</v>
      </c>
    </row>
    <row r="1001" spans="1:5">
      <c r="A1001">
        <v>999</v>
      </c>
      <c r="B1001">
        <v>1.48371095571096</v>
      </c>
      <c r="C1001">
        <v>1.524000000000004</v>
      </c>
      <c r="D1001">
        <v>1.503855477855482</v>
      </c>
      <c r="E1001">
        <v>0.7</v>
      </c>
    </row>
    <row r="1002" spans="1:5">
      <c r="A1002">
        <v>1000</v>
      </c>
      <c r="B1002">
        <v>1.460599067599071</v>
      </c>
      <c r="C1002">
        <v>1.496941724941729</v>
      </c>
      <c r="D1002">
        <v>1.4787703962704</v>
      </c>
      <c r="E1002">
        <v>0.7</v>
      </c>
    </row>
    <row r="1003" spans="1:5">
      <c r="A1003">
        <v>1001</v>
      </c>
      <c r="B1003">
        <v>1.451976689976694</v>
      </c>
      <c r="C1003">
        <v>1.486358974358978</v>
      </c>
      <c r="D1003">
        <v>1.469167832167836</v>
      </c>
      <c r="E1003">
        <v>0.7</v>
      </c>
    </row>
    <row r="1004" spans="1:5">
      <c r="A1004">
        <v>1002</v>
      </c>
      <c r="B1004">
        <v>1.4500372960373</v>
      </c>
      <c r="C1004">
        <v>1.484268065268069</v>
      </c>
      <c r="D1004">
        <v>1.467152680652685</v>
      </c>
      <c r="E1004">
        <v>0.7</v>
      </c>
    </row>
    <row r="1005" spans="1:5">
      <c r="A1005">
        <v>1003</v>
      </c>
      <c r="B1005">
        <v>1.45854778554779</v>
      </c>
      <c r="C1005">
        <v>1.488638694638699</v>
      </c>
      <c r="D1005">
        <v>1.473593240093244</v>
      </c>
      <c r="E1005">
        <v>0.7</v>
      </c>
    </row>
    <row r="1006" spans="1:5">
      <c r="A1006">
        <v>1004</v>
      </c>
      <c r="B1006">
        <v>1.4648041958042</v>
      </c>
      <c r="C1006">
        <v>1.493030303030307</v>
      </c>
      <c r="D1006">
        <v>1.478917249417253</v>
      </c>
      <c r="E1006">
        <v>0.7</v>
      </c>
    </row>
    <row r="1007" spans="1:5">
      <c r="A1007">
        <v>1005</v>
      </c>
      <c r="B1007">
        <v>1.472356643356648</v>
      </c>
      <c r="C1007">
        <v>1.500561771561775</v>
      </c>
      <c r="D1007">
        <v>1.486459207459212</v>
      </c>
      <c r="E1007">
        <v>0.7</v>
      </c>
    </row>
    <row r="1008" spans="1:5">
      <c r="A1008">
        <v>1006</v>
      </c>
      <c r="B1008">
        <v>1.476053613053617</v>
      </c>
      <c r="C1008">
        <v>1.504843822843827</v>
      </c>
      <c r="D1008">
        <v>1.490448717948722</v>
      </c>
      <c r="E1008">
        <v>0.7</v>
      </c>
    </row>
    <row r="1009" spans="1:5">
      <c r="A1009">
        <v>1007</v>
      </c>
      <c r="B1009">
        <v>1.462675990675995</v>
      </c>
      <c r="C1009">
        <v>1.497720279720284</v>
      </c>
      <c r="D1009">
        <v>1.480198135198139</v>
      </c>
      <c r="E1009">
        <v>0.7</v>
      </c>
    </row>
    <row r="1010" spans="1:5">
      <c r="A1010">
        <v>1008</v>
      </c>
      <c r="B1010">
        <v>1.439321678321682</v>
      </c>
      <c r="C1010">
        <v>1.478815850815855</v>
      </c>
      <c r="D1010">
        <v>1.459068764568769</v>
      </c>
      <c r="E1010">
        <v>0.7</v>
      </c>
    </row>
    <row r="1011" spans="1:5">
      <c r="A1011">
        <v>1009</v>
      </c>
      <c r="B1011">
        <v>1.428296037296041</v>
      </c>
      <c r="C1011">
        <v>1.46662004662005</v>
      </c>
      <c r="D1011">
        <v>1.447458041958046</v>
      </c>
      <c r="E1011">
        <v>0.7</v>
      </c>
    </row>
    <row r="1012" spans="1:5">
      <c r="A1012">
        <v>1010</v>
      </c>
      <c r="B1012">
        <v>1.412452214452218</v>
      </c>
      <c r="C1012">
        <v>1.448986013986018</v>
      </c>
      <c r="D1012">
        <v>1.430719114219118</v>
      </c>
      <c r="E1012">
        <v>0.7</v>
      </c>
    </row>
    <row r="1013" spans="1:5">
      <c r="A1013">
        <v>1011</v>
      </c>
      <c r="B1013">
        <v>1.410911421911425</v>
      </c>
      <c r="C1013">
        <v>1.443634032634036</v>
      </c>
      <c r="D1013">
        <v>1.427272727272731</v>
      </c>
      <c r="E1013">
        <v>0.7</v>
      </c>
    </row>
    <row r="1014" spans="1:5">
      <c r="A1014">
        <v>1012</v>
      </c>
      <c r="B1014">
        <v>1.419237762237766</v>
      </c>
      <c r="C1014">
        <v>1.449948717948722</v>
      </c>
      <c r="D1014">
        <v>1.434593240093244</v>
      </c>
      <c r="E1014">
        <v>0.7</v>
      </c>
    </row>
    <row r="1015" spans="1:5">
      <c r="A1015">
        <v>1013</v>
      </c>
      <c r="B1015">
        <v>1.435051282051286</v>
      </c>
      <c r="C1015">
        <v>1.464860139860144</v>
      </c>
      <c r="D1015">
        <v>1.449955710955715</v>
      </c>
      <c r="E1015">
        <v>0.7</v>
      </c>
    </row>
    <row r="1016" spans="1:5">
      <c r="A1016">
        <v>1014</v>
      </c>
      <c r="B1016">
        <v>1.445461538461542</v>
      </c>
      <c r="C1016">
        <v>1.47357342657343</v>
      </c>
      <c r="D1016">
        <v>1.459517482517486</v>
      </c>
      <c r="E1016">
        <v>0.7</v>
      </c>
    </row>
    <row r="1017" spans="1:5">
      <c r="A1017">
        <v>1015</v>
      </c>
      <c r="B1017">
        <v>1.472867132867137</v>
      </c>
      <c r="C1017">
        <v>1.499237762237766</v>
      </c>
      <c r="D1017">
        <v>1.486052447552451</v>
      </c>
      <c r="E1017">
        <v>0.7</v>
      </c>
    </row>
    <row r="1018" spans="1:5">
      <c r="A1018">
        <v>1016</v>
      </c>
      <c r="B1018">
        <v>1.509993006993011</v>
      </c>
      <c r="C1018">
        <v>1.531184149184153</v>
      </c>
      <c r="D1018">
        <v>1.520588578088582</v>
      </c>
      <c r="E1018">
        <v>0.7</v>
      </c>
    </row>
    <row r="1019" spans="1:5">
      <c r="A1019">
        <v>1017</v>
      </c>
      <c r="B1019">
        <v>1.559965034965039</v>
      </c>
      <c r="C1019">
        <v>1.581878787878792</v>
      </c>
      <c r="D1019">
        <v>1.570921911421916</v>
      </c>
      <c r="E1019">
        <v>0.7</v>
      </c>
    </row>
    <row r="1020" spans="1:5">
      <c r="A1020">
        <v>1018</v>
      </c>
      <c r="B1020">
        <v>1.610372960372965</v>
      </c>
      <c r="C1020">
        <v>1.638505827505832</v>
      </c>
      <c r="D1020">
        <v>1.624439393939398</v>
      </c>
      <c r="E1020">
        <v>0.7</v>
      </c>
    </row>
    <row r="1021" spans="1:5">
      <c r="A1021">
        <v>1019</v>
      </c>
      <c r="B1021">
        <v>1.632230769230774</v>
      </c>
      <c r="C1021">
        <v>1.66285081585082</v>
      </c>
      <c r="D1021">
        <v>1.647540792540797</v>
      </c>
      <c r="E1021">
        <v>0.7</v>
      </c>
    </row>
    <row r="1022" spans="1:5">
      <c r="A1022">
        <v>1020</v>
      </c>
      <c r="B1022">
        <v>1.659160839160844</v>
      </c>
      <c r="C1022">
        <v>1.697578088578093</v>
      </c>
      <c r="D1022">
        <v>1.678369463869468</v>
      </c>
      <c r="E1022">
        <v>0.7</v>
      </c>
    </row>
    <row r="1023" spans="1:5">
      <c r="A1023">
        <v>1021</v>
      </c>
      <c r="B1023">
        <v>1.653205128205133</v>
      </c>
      <c r="C1023">
        <v>1.698151515151519</v>
      </c>
      <c r="D1023">
        <v>1.675678321678326</v>
      </c>
      <c r="E1023">
        <v>0.7</v>
      </c>
    </row>
    <row r="1024" spans="1:5">
      <c r="A1024">
        <v>1022</v>
      </c>
      <c r="B1024">
        <v>1.637251748251753</v>
      </c>
      <c r="C1024">
        <v>1.682107226107231</v>
      </c>
      <c r="D1024">
        <v>1.659679487179492</v>
      </c>
      <c r="E1024">
        <v>0.7</v>
      </c>
    </row>
    <row r="1025" spans="1:5">
      <c r="A1025">
        <v>1023</v>
      </c>
      <c r="B1025">
        <v>1.616585081585086</v>
      </c>
      <c r="C1025">
        <v>1.662752913752918</v>
      </c>
      <c r="D1025">
        <v>1.639668997669002</v>
      </c>
      <c r="E1025">
        <v>0.7</v>
      </c>
    </row>
    <row r="1026" spans="1:5">
      <c r="A1026">
        <v>1024</v>
      </c>
      <c r="B1026">
        <v>1.601557109557114</v>
      </c>
      <c r="C1026">
        <v>1.644526806526811</v>
      </c>
      <c r="D1026">
        <v>1.623041958041962</v>
      </c>
      <c r="E1026">
        <v>0.7</v>
      </c>
    </row>
    <row r="1027" spans="1:5">
      <c r="A1027">
        <v>1025</v>
      </c>
      <c r="B1027">
        <v>1.595769230769235</v>
      </c>
      <c r="C1027">
        <v>1.638142191142196</v>
      </c>
      <c r="D1027">
        <v>1.616955710955715</v>
      </c>
      <c r="E1027">
        <v>0.7</v>
      </c>
    </row>
    <row r="1028" spans="1:5">
      <c r="A1028">
        <v>1026</v>
      </c>
      <c r="B1028">
        <v>1.580696969696974</v>
      </c>
      <c r="C1028">
        <v>1.622703962703967</v>
      </c>
      <c r="D1028">
        <v>1.60170046620047</v>
      </c>
      <c r="E1028">
        <v>0.7</v>
      </c>
    </row>
    <row r="1029" spans="1:5">
      <c r="A1029">
        <v>1027</v>
      </c>
      <c r="B1029">
        <v>1.569403263403268</v>
      </c>
      <c r="C1029">
        <v>1.605550116550121</v>
      </c>
      <c r="D1029">
        <v>1.587476689976694</v>
      </c>
      <c r="E1029">
        <v>0.7</v>
      </c>
    </row>
    <row r="1030" spans="1:5">
      <c r="A1030">
        <v>1028</v>
      </c>
      <c r="B1030">
        <v>1.563205128205132</v>
      </c>
      <c r="C1030">
        <v>1.596629370629375</v>
      </c>
      <c r="D1030">
        <v>1.579917249417254</v>
      </c>
      <c r="E1030">
        <v>0.7</v>
      </c>
    </row>
    <row r="1031" spans="1:5">
      <c r="A1031">
        <v>1029</v>
      </c>
      <c r="B1031">
        <v>1.561811188811193</v>
      </c>
      <c r="C1031">
        <v>1.594785547785552</v>
      </c>
      <c r="D1031">
        <v>1.578298368298372</v>
      </c>
      <c r="E1031">
        <v>0.7</v>
      </c>
    </row>
    <row r="1032" spans="1:5">
      <c r="A1032">
        <v>1030</v>
      </c>
      <c r="B1032">
        <v>1.565468531468536</v>
      </c>
      <c r="C1032">
        <v>1.597328671328675</v>
      </c>
      <c r="D1032">
        <v>1.581398601398606</v>
      </c>
      <c r="E1032">
        <v>0.7</v>
      </c>
    </row>
    <row r="1033" spans="1:5">
      <c r="A1033">
        <v>1031</v>
      </c>
      <c r="B1033">
        <v>1.590694638694643</v>
      </c>
      <c r="C1033">
        <v>1.620979020979025</v>
      </c>
      <c r="D1033">
        <v>1.605836829836834</v>
      </c>
      <c r="E1033">
        <v>0.7</v>
      </c>
    </row>
    <row r="1034" spans="1:5">
      <c r="A1034">
        <v>1032</v>
      </c>
      <c r="B1034">
        <v>1.633622377622382</v>
      </c>
      <c r="C1034">
        <v>1.664419580419585</v>
      </c>
      <c r="D1034">
        <v>1.649020979020983</v>
      </c>
      <c r="E1034">
        <v>0.7</v>
      </c>
    </row>
    <row r="1035" spans="1:5">
      <c r="A1035">
        <v>1033</v>
      </c>
      <c r="B1035">
        <v>1.671675990675995</v>
      </c>
      <c r="C1035">
        <v>1.705722610722615</v>
      </c>
      <c r="D1035">
        <v>1.688699300699305</v>
      </c>
      <c r="E1035">
        <v>0.7</v>
      </c>
    </row>
    <row r="1036" spans="1:5">
      <c r="A1036">
        <v>1034</v>
      </c>
      <c r="B1036">
        <v>1.683741258741263</v>
      </c>
      <c r="C1036">
        <v>1.725202797202802</v>
      </c>
      <c r="D1036">
        <v>1.704472027972032</v>
      </c>
      <c r="E1036">
        <v>0.7</v>
      </c>
    </row>
    <row r="1037" spans="1:5">
      <c r="A1037">
        <v>1035</v>
      </c>
      <c r="B1037">
        <v>1.671582750582755</v>
      </c>
      <c r="C1037">
        <v>1.717599067599072</v>
      </c>
      <c r="D1037">
        <v>1.694590909090913</v>
      </c>
      <c r="E1037">
        <v>0.7</v>
      </c>
    </row>
    <row r="1038" spans="1:5">
      <c r="A1038">
        <v>1036</v>
      </c>
      <c r="B1038">
        <v>1.66408391608392</v>
      </c>
      <c r="C1038">
        <v>1.711466200466205</v>
      </c>
      <c r="D1038">
        <v>1.687775058275063</v>
      </c>
      <c r="E1038">
        <v>0.7</v>
      </c>
    </row>
    <row r="1039" spans="1:5">
      <c r="A1039">
        <v>1037</v>
      </c>
      <c r="B1039">
        <v>1.655025641025645</v>
      </c>
      <c r="C1039">
        <v>1.702923076923081</v>
      </c>
      <c r="D1039">
        <v>1.678974358974363</v>
      </c>
      <c r="E1039">
        <v>0.7</v>
      </c>
    </row>
    <row r="1040" spans="1:5">
      <c r="A1040">
        <v>1038</v>
      </c>
      <c r="B1040">
        <v>1.648393939393944</v>
      </c>
      <c r="C1040">
        <v>1.69640792540793</v>
      </c>
      <c r="D1040">
        <v>1.672400932400937</v>
      </c>
      <c r="E1040">
        <v>0.7</v>
      </c>
    </row>
    <row r="1041" spans="1:5">
      <c r="A1041">
        <v>1039</v>
      </c>
      <c r="B1041">
        <v>1.63838461538462</v>
      </c>
      <c r="C1041">
        <v>1.683801864801869</v>
      </c>
      <c r="D1041">
        <v>1.661093240093244</v>
      </c>
      <c r="E1041">
        <v>0.7</v>
      </c>
    </row>
    <row r="1042" spans="1:5">
      <c r="A1042">
        <v>1040</v>
      </c>
      <c r="B1042">
        <v>1.628655011655016</v>
      </c>
      <c r="C1042">
        <v>1.671857808857813</v>
      </c>
      <c r="D1042">
        <v>1.650256410256415</v>
      </c>
      <c r="E1042">
        <v>0.7</v>
      </c>
    </row>
    <row r="1043" spans="1:5">
      <c r="A1043">
        <v>1041</v>
      </c>
      <c r="B1043">
        <v>1.622114219114223</v>
      </c>
      <c r="C1043">
        <v>1.666111888111893</v>
      </c>
      <c r="D1043">
        <v>1.644113053613058</v>
      </c>
      <c r="E1043">
        <v>0.7</v>
      </c>
    </row>
    <row r="1044" spans="1:5">
      <c r="A1044">
        <v>1042</v>
      </c>
      <c r="B1044">
        <v>1.61975757575758</v>
      </c>
      <c r="C1044">
        <v>1.664927738927743</v>
      </c>
      <c r="D1044">
        <v>1.642342657342661</v>
      </c>
      <c r="E1044">
        <v>0.7</v>
      </c>
    </row>
    <row r="1045" spans="1:5">
      <c r="A1045">
        <v>1043</v>
      </c>
      <c r="B1045">
        <v>1.610209790209795</v>
      </c>
      <c r="C1045">
        <v>1.65724475524476</v>
      </c>
      <c r="D1045">
        <v>1.633727272727277</v>
      </c>
      <c r="E1045">
        <v>0.7</v>
      </c>
    </row>
    <row r="1046" spans="1:5">
      <c r="A1046">
        <v>1044</v>
      </c>
      <c r="B1046">
        <v>1.589682983682988</v>
      </c>
      <c r="C1046">
        <v>1.638762237762242</v>
      </c>
      <c r="D1046">
        <v>1.614222610722615</v>
      </c>
      <c r="E1046">
        <v>0.7</v>
      </c>
    </row>
    <row r="1047" spans="1:5">
      <c r="A1047">
        <v>1045</v>
      </c>
      <c r="B1047">
        <v>1.566377622377626</v>
      </c>
      <c r="C1047">
        <v>1.609351981351986</v>
      </c>
      <c r="D1047">
        <v>1.587864801864806</v>
      </c>
      <c r="E1047">
        <v>0.7</v>
      </c>
    </row>
    <row r="1048" spans="1:5">
      <c r="A1048">
        <v>1046</v>
      </c>
      <c r="B1048">
        <v>1.552692307692312</v>
      </c>
      <c r="C1048">
        <v>1.590846153846158</v>
      </c>
      <c r="D1048">
        <v>1.571769230769235</v>
      </c>
      <c r="E1048">
        <v>0.7</v>
      </c>
    </row>
    <row r="1049" spans="1:5">
      <c r="A1049">
        <v>1047</v>
      </c>
      <c r="B1049">
        <v>1.548799533799538</v>
      </c>
      <c r="C1049">
        <v>1.584724941724946</v>
      </c>
      <c r="D1049">
        <v>1.566762237762242</v>
      </c>
      <c r="E1049">
        <v>0.7</v>
      </c>
    </row>
    <row r="1050" spans="1:5">
      <c r="A1050">
        <v>1048</v>
      </c>
      <c r="B1050">
        <v>1.542627039627044</v>
      </c>
      <c r="C1050">
        <v>1.578797202797207</v>
      </c>
      <c r="D1050">
        <v>1.560712121212125</v>
      </c>
      <c r="E1050">
        <v>0.7</v>
      </c>
    </row>
    <row r="1051" spans="1:5">
      <c r="A1051">
        <v>1049</v>
      </c>
      <c r="B1051">
        <v>1.531797202797207</v>
      </c>
      <c r="C1051">
        <v>1.574009324009328</v>
      </c>
      <c r="D1051">
        <v>1.552903263403268</v>
      </c>
      <c r="E1051">
        <v>0.7</v>
      </c>
    </row>
    <row r="1052" spans="1:5">
      <c r="A1052">
        <v>1050</v>
      </c>
      <c r="B1052">
        <v>1.534899766899771</v>
      </c>
      <c r="C1052">
        <v>1.571986013986018</v>
      </c>
      <c r="D1052">
        <v>1.553442890442895</v>
      </c>
      <c r="E1052">
        <v>0.7</v>
      </c>
    </row>
    <row r="1053" spans="1:5">
      <c r="A1053">
        <v>1051</v>
      </c>
      <c r="B1053">
        <v>1.564986013986018</v>
      </c>
      <c r="C1053">
        <v>1.595165501165505</v>
      </c>
      <c r="D1053">
        <v>1.580075757575762</v>
      </c>
      <c r="E1053">
        <v>0.7</v>
      </c>
    </row>
    <row r="1054" spans="1:5">
      <c r="A1054">
        <v>1052</v>
      </c>
      <c r="B1054">
        <v>1.588953379953384</v>
      </c>
      <c r="C1054">
        <v>1.61922144522145</v>
      </c>
      <c r="D1054">
        <v>1.604087412587417</v>
      </c>
      <c r="E1054">
        <v>0.7</v>
      </c>
    </row>
    <row r="1055" spans="1:5">
      <c r="A1055">
        <v>1053</v>
      </c>
      <c r="B1055">
        <v>1.655317016317021</v>
      </c>
      <c r="C1055">
        <v>1.681440559440564</v>
      </c>
      <c r="D1055">
        <v>1.668378787878792</v>
      </c>
      <c r="E1055">
        <v>0.7</v>
      </c>
    </row>
    <row r="1056" spans="1:5">
      <c r="A1056">
        <v>1054</v>
      </c>
      <c r="B1056">
        <v>1.731377622377627</v>
      </c>
      <c r="C1056">
        <v>1.758969696969702</v>
      </c>
      <c r="D1056">
        <v>1.745173659673664</v>
      </c>
      <c r="E1056">
        <v>0.7</v>
      </c>
    </row>
    <row r="1057" spans="1:5">
      <c r="A1057">
        <v>1055</v>
      </c>
      <c r="B1057">
        <v>1.783146853146858</v>
      </c>
      <c r="C1057">
        <v>1.818240093240098</v>
      </c>
      <c r="D1057">
        <v>1.800693473193478</v>
      </c>
      <c r="E1057">
        <v>0.7</v>
      </c>
    </row>
    <row r="1058" spans="1:5">
      <c r="A1058">
        <v>1056</v>
      </c>
      <c r="B1058">
        <v>1.787745920745925</v>
      </c>
      <c r="C1058">
        <v>1.829972027972033</v>
      </c>
      <c r="D1058">
        <v>1.808858974358979</v>
      </c>
      <c r="E1058">
        <v>0.7</v>
      </c>
    </row>
    <row r="1059" spans="1:5">
      <c r="A1059">
        <v>1057</v>
      </c>
      <c r="B1059">
        <v>1.774074592074597</v>
      </c>
      <c r="C1059">
        <v>1.821659673659678</v>
      </c>
      <c r="D1059">
        <v>1.797867132867138</v>
      </c>
      <c r="E1059">
        <v>0.7</v>
      </c>
    </row>
    <row r="1060" spans="1:5">
      <c r="A1060">
        <v>1058</v>
      </c>
      <c r="B1060">
        <v>1.729976689976695</v>
      </c>
      <c r="C1060">
        <v>1.78050116550117</v>
      </c>
      <c r="D1060">
        <v>1.755238927738932</v>
      </c>
      <c r="E1060">
        <v>0.7</v>
      </c>
    </row>
    <row r="1061" spans="1:5">
      <c r="A1061">
        <v>1059</v>
      </c>
      <c r="B1061">
        <v>1.700857808857813</v>
      </c>
      <c r="C1061">
        <v>1.746508158508163</v>
      </c>
      <c r="D1061">
        <v>1.723682983682988</v>
      </c>
      <c r="E1061">
        <v>0.7</v>
      </c>
    </row>
    <row r="1062" spans="1:5">
      <c r="A1062">
        <v>1060</v>
      </c>
      <c r="B1062">
        <v>1.698139860139865</v>
      </c>
      <c r="C1062">
        <v>1.741188811188816</v>
      </c>
      <c r="D1062">
        <v>1.71966433566434</v>
      </c>
      <c r="E1062">
        <v>0.7</v>
      </c>
    </row>
    <row r="1063" spans="1:5">
      <c r="A1063">
        <v>1061</v>
      </c>
      <c r="B1063">
        <v>1.69675757575758</v>
      </c>
      <c r="C1063">
        <v>1.741738927738932</v>
      </c>
      <c r="D1063">
        <v>1.719248251748256</v>
      </c>
      <c r="E1063">
        <v>0.7</v>
      </c>
    </row>
    <row r="1064" spans="1:5">
      <c r="A1064">
        <v>1062</v>
      </c>
      <c r="B1064">
        <v>1.704044289044294</v>
      </c>
      <c r="C1064">
        <v>1.744855477855482</v>
      </c>
      <c r="D1064">
        <v>1.724449883449888</v>
      </c>
      <c r="E1064">
        <v>0.7</v>
      </c>
    </row>
    <row r="1065" spans="1:5">
      <c r="A1065">
        <v>1063</v>
      </c>
      <c r="B1065">
        <v>1.710652680652685</v>
      </c>
      <c r="C1065">
        <v>1.750561771561776</v>
      </c>
      <c r="D1065">
        <v>1.730607226107231</v>
      </c>
      <c r="E1065">
        <v>0.7</v>
      </c>
    </row>
    <row r="1066" spans="1:5">
      <c r="A1066">
        <v>1064</v>
      </c>
      <c r="B1066">
        <v>1.728512820512825</v>
      </c>
      <c r="C1066">
        <v>1.766403263403268</v>
      </c>
      <c r="D1066">
        <v>1.747458041958047</v>
      </c>
      <c r="E1066">
        <v>0.7</v>
      </c>
    </row>
    <row r="1067" spans="1:5">
      <c r="A1067">
        <v>1065</v>
      </c>
      <c r="B1067">
        <v>1.749193473193478</v>
      </c>
      <c r="C1067">
        <v>1.785801864801869</v>
      </c>
      <c r="D1067">
        <v>1.767497668997674</v>
      </c>
      <c r="E1067">
        <v>0.7</v>
      </c>
    </row>
    <row r="1068" spans="1:5">
      <c r="A1068">
        <v>1066</v>
      </c>
      <c r="B1068">
        <v>1.759785547785552</v>
      </c>
      <c r="C1068">
        <v>1.800328671328676</v>
      </c>
      <c r="D1068">
        <v>1.780057109557114</v>
      </c>
      <c r="E1068">
        <v>0.7</v>
      </c>
    </row>
    <row r="1069" spans="1:5">
      <c r="A1069">
        <v>1067</v>
      </c>
      <c r="B1069">
        <v>1.754668997669002</v>
      </c>
      <c r="C1069">
        <v>1.794759906759912</v>
      </c>
      <c r="D1069">
        <v>1.774714452214457</v>
      </c>
      <c r="E1069">
        <v>0.7</v>
      </c>
    </row>
    <row r="1070" spans="1:5">
      <c r="A1070">
        <v>1068</v>
      </c>
      <c r="B1070">
        <v>1.750051282051287</v>
      </c>
      <c r="C1070">
        <v>1.789564102564107</v>
      </c>
      <c r="D1070">
        <v>1.769807692307697</v>
      </c>
      <c r="E1070">
        <v>0.7</v>
      </c>
    </row>
    <row r="1071" spans="1:5">
      <c r="A1071">
        <v>1069</v>
      </c>
      <c r="B1071">
        <v>1.73759440559441</v>
      </c>
      <c r="C1071">
        <v>1.779396270396275</v>
      </c>
      <c r="D1071">
        <v>1.758495337995343</v>
      </c>
      <c r="E1071">
        <v>0.7</v>
      </c>
    </row>
    <row r="1072" spans="1:5">
      <c r="A1072">
        <v>1070</v>
      </c>
      <c r="B1072">
        <v>1.72205827505828</v>
      </c>
      <c r="C1072">
        <v>1.765013986013991</v>
      </c>
      <c r="D1072">
        <v>1.743536130536135</v>
      </c>
      <c r="E1072">
        <v>0.7</v>
      </c>
    </row>
    <row r="1073" spans="1:5">
      <c r="A1073">
        <v>1071</v>
      </c>
      <c r="B1073">
        <v>1.708613053613058</v>
      </c>
      <c r="C1073">
        <v>1.755372960372965</v>
      </c>
      <c r="D1073">
        <v>1.731993006993012</v>
      </c>
      <c r="E1073">
        <v>0.7</v>
      </c>
    </row>
    <row r="1074" spans="1:5">
      <c r="A1074">
        <v>1072</v>
      </c>
      <c r="B1074">
        <v>1.694289044289049</v>
      </c>
      <c r="C1074">
        <v>1.742300699300704</v>
      </c>
      <c r="D1074">
        <v>1.718294871794876</v>
      </c>
      <c r="E1074">
        <v>0.7</v>
      </c>
    </row>
    <row r="1075" spans="1:5">
      <c r="A1075">
        <v>1073</v>
      </c>
      <c r="B1075">
        <v>1.679158508158513</v>
      </c>
      <c r="C1075">
        <v>1.726946386946392</v>
      </c>
      <c r="D1075">
        <v>1.703052447552452</v>
      </c>
      <c r="E1075">
        <v>0.7</v>
      </c>
    </row>
    <row r="1076" spans="1:5">
      <c r="A1076">
        <v>1074</v>
      </c>
      <c r="B1076">
        <v>1.668650349650354</v>
      </c>
      <c r="C1076">
        <v>1.718079254079259</v>
      </c>
      <c r="D1076">
        <v>1.693364801864806</v>
      </c>
      <c r="E1076">
        <v>0.7</v>
      </c>
    </row>
    <row r="1077" spans="1:5">
      <c r="A1077">
        <v>1075</v>
      </c>
      <c r="B1077">
        <v>1.646510489510494</v>
      </c>
      <c r="C1077">
        <v>1.694414918414923</v>
      </c>
      <c r="D1077">
        <v>1.670462703962708</v>
      </c>
      <c r="E1077">
        <v>0.7</v>
      </c>
    </row>
    <row r="1078" spans="1:5">
      <c r="A1078">
        <v>1076</v>
      </c>
      <c r="B1078">
        <v>1.626382284382289</v>
      </c>
      <c r="C1078">
        <v>1.674037296037301</v>
      </c>
      <c r="D1078">
        <v>1.650209790209795</v>
      </c>
      <c r="E1078">
        <v>0.7</v>
      </c>
    </row>
    <row r="1079" spans="1:5">
      <c r="A1079">
        <v>1077</v>
      </c>
      <c r="B1079">
        <v>1.615608391608396</v>
      </c>
      <c r="C1079">
        <v>1.659755244755249</v>
      </c>
      <c r="D1079">
        <v>1.637681818181822</v>
      </c>
      <c r="E1079">
        <v>0.7</v>
      </c>
    </row>
    <row r="1080" spans="1:5">
      <c r="A1080">
        <v>1078</v>
      </c>
      <c r="B1080">
        <v>1.616025641025645</v>
      </c>
      <c r="C1080">
        <v>1.657843822843827</v>
      </c>
      <c r="D1080">
        <v>1.636934731934736</v>
      </c>
      <c r="E1080">
        <v>0.7</v>
      </c>
    </row>
    <row r="1081" spans="1:5">
      <c r="A1081">
        <v>1079</v>
      </c>
      <c r="B1081">
        <v>1.614610722610727</v>
      </c>
      <c r="C1081">
        <v>1.657909090909095</v>
      </c>
      <c r="D1081">
        <v>1.636259906759911</v>
      </c>
      <c r="E1081">
        <v>0.7</v>
      </c>
    </row>
    <row r="1082" spans="1:5">
      <c r="A1082">
        <v>1080</v>
      </c>
      <c r="B1082">
        <v>1.607557109557114</v>
      </c>
      <c r="C1082">
        <v>1.65085081585082</v>
      </c>
      <c r="D1082">
        <v>1.629203962703967</v>
      </c>
      <c r="E1082">
        <v>0.7</v>
      </c>
    </row>
    <row r="1083" spans="1:5">
      <c r="A1083">
        <v>1081</v>
      </c>
      <c r="B1083">
        <v>1.597939393939398</v>
      </c>
      <c r="C1083">
        <v>1.640895104895109</v>
      </c>
      <c r="D1083">
        <v>1.619417249417254</v>
      </c>
      <c r="E1083">
        <v>0.7</v>
      </c>
    </row>
    <row r="1084" spans="1:5">
      <c r="A1084">
        <v>1082</v>
      </c>
      <c r="B1084">
        <v>1.595794871794876</v>
      </c>
      <c r="C1084">
        <v>1.635228438228443</v>
      </c>
      <c r="D1084">
        <v>1.615511655011659</v>
      </c>
      <c r="E1084">
        <v>0.7</v>
      </c>
    </row>
    <row r="1085" spans="1:5">
      <c r="A1085">
        <v>1083</v>
      </c>
      <c r="B1085">
        <v>1.603433566433571</v>
      </c>
      <c r="C1085">
        <v>1.643573426573431</v>
      </c>
      <c r="D1085">
        <v>1.623503496503501</v>
      </c>
      <c r="E1085">
        <v>0.7</v>
      </c>
    </row>
    <row r="1086" spans="1:5">
      <c r="A1086">
        <v>1084</v>
      </c>
      <c r="B1086">
        <v>1.605685314685319</v>
      </c>
      <c r="C1086">
        <v>1.645335664335668</v>
      </c>
      <c r="D1086">
        <v>1.625510489510494</v>
      </c>
      <c r="E1086">
        <v>0.7</v>
      </c>
    </row>
    <row r="1087" spans="1:5">
      <c r="A1087">
        <v>1085</v>
      </c>
      <c r="B1087">
        <v>1.611470862470867</v>
      </c>
      <c r="C1087">
        <v>1.650324009324014</v>
      </c>
      <c r="D1087">
        <v>1.63089743589744</v>
      </c>
      <c r="E1087">
        <v>0.7</v>
      </c>
    </row>
    <row r="1088" spans="1:5">
      <c r="A1088">
        <v>1086</v>
      </c>
      <c r="B1088">
        <v>1.623643356643361</v>
      </c>
      <c r="C1088">
        <v>1.665219114219119</v>
      </c>
      <c r="D1088">
        <v>1.64443123543124</v>
      </c>
      <c r="E1088">
        <v>0.7</v>
      </c>
    </row>
    <row r="1089" spans="1:5">
      <c r="A1089">
        <v>1087</v>
      </c>
      <c r="B1089">
        <v>1.639298368298373</v>
      </c>
      <c r="C1089">
        <v>1.682783216783221</v>
      </c>
      <c r="D1089">
        <v>1.661040792540797</v>
      </c>
      <c r="E1089">
        <v>0.7</v>
      </c>
    </row>
    <row r="1090" spans="1:5">
      <c r="A1090">
        <v>1088</v>
      </c>
      <c r="B1090">
        <v>1.65282750582751</v>
      </c>
      <c r="C1090">
        <v>1.701627039627044</v>
      </c>
      <c r="D1090">
        <v>1.677227272727277</v>
      </c>
      <c r="E1090">
        <v>0.7</v>
      </c>
    </row>
    <row r="1091" spans="1:5">
      <c r="A1091">
        <v>1089</v>
      </c>
      <c r="B1091">
        <v>1.653736596736601</v>
      </c>
      <c r="C1091">
        <v>1.704741258741263</v>
      </c>
      <c r="D1091">
        <v>1.679238927738932</v>
      </c>
      <c r="E1091">
        <v>0.7</v>
      </c>
    </row>
    <row r="1092" spans="1:5">
      <c r="A1092">
        <v>1090</v>
      </c>
      <c r="B1092">
        <v>1.647997668997673</v>
      </c>
      <c r="C1092">
        <v>1.698689976689981</v>
      </c>
      <c r="D1092">
        <v>1.673343822843827</v>
      </c>
      <c r="E1092">
        <v>0.7</v>
      </c>
    </row>
    <row r="1093" spans="1:5">
      <c r="A1093">
        <v>1091</v>
      </c>
      <c r="B1093">
        <v>1.650475524475529</v>
      </c>
      <c r="C1093">
        <v>1.696601398601403</v>
      </c>
      <c r="D1093">
        <v>1.673538461538466</v>
      </c>
      <c r="E1093">
        <v>0.7</v>
      </c>
    </row>
    <row r="1094" spans="1:5">
      <c r="A1094">
        <v>1092</v>
      </c>
      <c r="B1094">
        <v>1.662655011655016</v>
      </c>
      <c r="C1094">
        <v>1.705083916083921</v>
      </c>
      <c r="D1094">
        <v>1.683869463869468</v>
      </c>
      <c r="E1094">
        <v>0.7</v>
      </c>
    </row>
    <row r="1095" spans="1:5">
      <c r="A1095">
        <v>1093</v>
      </c>
      <c r="B1095">
        <v>1.674111888111893</v>
      </c>
      <c r="C1095">
        <v>1.715449883449888</v>
      </c>
      <c r="D1095">
        <v>1.69478088578089</v>
      </c>
      <c r="E1095">
        <v>0.7</v>
      </c>
    </row>
    <row r="1096" spans="1:5">
      <c r="A1096">
        <v>1094</v>
      </c>
      <c r="B1096">
        <v>1.676240093240098</v>
      </c>
      <c r="C1096">
        <v>1.721051282051286</v>
      </c>
      <c r="D1096">
        <v>1.698645687645692</v>
      </c>
      <c r="E1096">
        <v>0.7</v>
      </c>
    </row>
    <row r="1097" spans="1:5">
      <c r="A1097">
        <v>1095</v>
      </c>
      <c r="B1097">
        <v>1.671603729603734</v>
      </c>
      <c r="C1097">
        <v>1.719685314685319</v>
      </c>
      <c r="D1097">
        <v>1.695644522144526</v>
      </c>
      <c r="E1097">
        <v>0.7</v>
      </c>
    </row>
    <row r="1098" spans="1:5">
      <c r="A1098">
        <v>1096</v>
      </c>
      <c r="B1098">
        <v>1.67673426573427</v>
      </c>
      <c r="C1098">
        <v>1.718741258741263</v>
      </c>
      <c r="D1098">
        <v>1.697737762237767</v>
      </c>
      <c r="E1098">
        <v>0.7</v>
      </c>
    </row>
    <row r="1099" spans="1:5">
      <c r="A1099">
        <v>1097</v>
      </c>
      <c r="B1099">
        <v>1.739995337995343</v>
      </c>
      <c r="C1099">
        <v>1.756979020979025</v>
      </c>
      <c r="D1099">
        <v>1.748487179487184</v>
      </c>
      <c r="E1099">
        <v>0.7</v>
      </c>
    </row>
    <row r="1100" spans="1:5">
      <c r="A1100">
        <v>1098</v>
      </c>
      <c r="B1100">
        <v>1.844447552447557</v>
      </c>
      <c r="C1100">
        <v>1.838326340326345</v>
      </c>
      <c r="D1100">
        <v>1.841386946386951</v>
      </c>
      <c r="E1100">
        <v>0.7</v>
      </c>
    </row>
    <row r="1101" spans="1:5">
      <c r="A1101">
        <v>1099</v>
      </c>
      <c r="B1101">
        <v>1.968881118881124</v>
      </c>
      <c r="C1101">
        <v>1.949079254079259</v>
      </c>
      <c r="D1101">
        <v>1.958980186480192</v>
      </c>
      <c r="E1101">
        <v>0.7</v>
      </c>
    </row>
    <row r="1102" spans="1:5">
      <c r="A1102">
        <v>1100</v>
      </c>
      <c r="B1102">
        <v>2.016827505827511</v>
      </c>
      <c r="C1102">
        <v>1.99726573426574</v>
      </c>
      <c r="D1102">
        <v>2.007046620046625</v>
      </c>
      <c r="E1102">
        <v>0.7</v>
      </c>
    </row>
    <row r="1103" spans="1:5">
      <c r="A1103">
        <v>1101</v>
      </c>
      <c r="B1103">
        <v>2.059421911421917</v>
      </c>
      <c r="C1103">
        <v>2.056976689976695</v>
      </c>
      <c r="D1103">
        <v>2.058199300699306</v>
      </c>
      <c r="E1103">
        <v>0.7</v>
      </c>
    </row>
    <row r="1104" spans="1:5">
      <c r="A1104">
        <v>1102</v>
      </c>
      <c r="B1104">
        <v>2.065004662004668</v>
      </c>
      <c r="C1104">
        <v>2.068268065268071</v>
      </c>
      <c r="D1104">
        <v>2.066636363636369</v>
      </c>
      <c r="E1104">
        <v>0.7</v>
      </c>
    </row>
    <row r="1105" spans="1:5">
      <c r="A1105">
        <v>1103</v>
      </c>
      <c r="B1105">
        <v>2.067641025641031</v>
      </c>
      <c r="C1105">
        <v>2.074524475524481</v>
      </c>
      <c r="D1105">
        <v>2.071082750582756</v>
      </c>
      <c r="E1105">
        <v>0.7</v>
      </c>
    </row>
    <row r="1106" spans="1:5">
      <c r="A1106">
        <v>1104</v>
      </c>
      <c r="B1106">
        <v>2.092986013986019</v>
      </c>
      <c r="C1106">
        <v>2.092631701631707</v>
      </c>
      <c r="D1106">
        <v>2.092808857808863</v>
      </c>
      <c r="E1106">
        <v>0.7</v>
      </c>
    </row>
    <row r="1107" spans="1:5">
      <c r="A1107">
        <v>1105</v>
      </c>
      <c r="B1107">
        <v>2.128554778554784</v>
      </c>
      <c r="C1107">
        <v>2.122585081585087</v>
      </c>
      <c r="D1107">
        <v>2.125569930069935</v>
      </c>
      <c r="E1107">
        <v>0.7</v>
      </c>
    </row>
    <row r="1108" spans="1:5">
      <c r="A1108">
        <v>1106</v>
      </c>
      <c r="B1108">
        <v>2.136314685314691</v>
      </c>
      <c r="C1108">
        <v>2.133053613053618</v>
      </c>
      <c r="D1108">
        <v>2.134684149184155</v>
      </c>
      <c r="E1108">
        <v>0.7</v>
      </c>
    </row>
    <row r="1109" spans="1:5">
      <c r="A1109">
        <v>1107</v>
      </c>
      <c r="B1109">
        <v>2.127263403263409</v>
      </c>
      <c r="C1109">
        <v>2.134205128205134</v>
      </c>
      <c r="D1109">
        <v>2.130734265734271</v>
      </c>
      <c r="E1109">
        <v>0.7</v>
      </c>
    </row>
    <row r="1110" spans="1:5">
      <c r="A1110">
        <v>1108</v>
      </c>
      <c r="B1110">
        <v>2.098431235431241</v>
      </c>
      <c r="C1110">
        <v>2.104193473193479</v>
      </c>
      <c r="D1110">
        <v>2.10131235431236</v>
      </c>
      <c r="E1110">
        <v>0.7</v>
      </c>
    </row>
    <row r="1111" spans="1:5">
      <c r="A1111">
        <v>1109</v>
      </c>
      <c r="B1111">
        <v>2.069491841491847</v>
      </c>
      <c r="C1111">
        <v>2.072671328671334</v>
      </c>
      <c r="D1111">
        <v>2.071081585081591</v>
      </c>
      <c r="E1111">
        <v>0.7</v>
      </c>
    </row>
    <row r="1112" spans="1:5">
      <c r="A1112">
        <v>1110</v>
      </c>
      <c r="B1112">
        <v>2.045799533799539</v>
      </c>
      <c r="C1112">
        <v>2.049930069930075</v>
      </c>
      <c r="D1112">
        <v>2.047864801864807</v>
      </c>
      <c r="E1112">
        <v>0.7</v>
      </c>
    </row>
    <row r="1113" spans="1:5">
      <c r="A1113">
        <v>1111</v>
      </c>
      <c r="B1113">
        <v>2.035368298368303</v>
      </c>
      <c r="C1113">
        <v>2.041296037296043</v>
      </c>
      <c r="D1113">
        <v>2.038332167832173</v>
      </c>
      <c r="E1113">
        <v>0.7</v>
      </c>
    </row>
    <row r="1114" spans="1:5">
      <c r="A1114">
        <v>1112</v>
      </c>
      <c r="B1114">
        <v>2.017911421911427</v>
      </c>
      <c r="C1114">
        <v>2.025002331002336</v>
      </c>
      <c r="D1114">
        <v>2.021456876456882</v>
      </c>
      <c r="E1114">
        <v>0.7</v>
      </c>
    </row>
    <row r="1115" spans="1:5">
      <c r="A1115">
        <v>1113</v>
      </c>
      <c r="B1115">
        <v>2.001878787878793</v>
      </c>
      <c r="C1115">
        <v>2.012869463869469</v>
      </c>
      <c r="D1115">
        <v>2.007374125874131</v>
      </c>
      <c r="E1115">
        <v>0.7</v>
      </c>
    </row>
    <row r="1116" spans="1:5">
      <c r="A1116">
        <v>1114</v>
      </c>
      <c r="B1116">
        <v>1.991118881118886</v>
      </c>
      <c r="C1116">
        <v>2.001606060606066</v>
      </c>
      <c r="D1116">
        <v>1.996362470862476</v>
      </c>
      <c r="E1116">
        <v>0.7</v>
      </c>
    </row>
    <row r="1117" spans="1:5">
      <c r="A1117">
        <v>1115</v>
      </c>
      <c r="B1117">
        <v>1.976002331002336</v>
      </c>
      <c r="C1117">
        <v>1.988188811188816</v>
      </c>
      <c r="D1117">
        <v>1.982095571095576</v>
      </c>
      <c r="E1117">
        <v>0.7</v>
      </c>
    </row>
    <row r="1118" spans="1:5">
      <c r="A1118">
        <v>1116</v>
      </c>
      <c r="B1118">
        <v>1.959948717948723</v>
      </c>
      <c r="C1118">
        <v>1.977624708624714</v>
      </c>
      <c r="D1118">
        <v>1.968786713286718</v>
      </c>
      <c r="E1118">
        <v>0.7</v>
      </c>
    </row>
    <row r="1119" spans="1:5">
      <c r="A1119">
        <v>1117</v>
      </c>
      <c r="B1119">
        <v>1.910990675990681</v>
      </c>
      <c r="C1119">
        <v>1.940687645687651</v>
      </c>
      <c r="D1119">
        <v>1.925839160839166</v>
      </c>
      <c r="E1119">
        <v>0.7</v>
      </c>
    </row>
    <row r="1120" spans="1:5">
      <c r="A1120">
        <v>1118</v>
      </c>
      <c r="B1120">
        <v>1.85205827505828</v>
      </c>
      <c r="C1120">
        <v>1.890146853146858</v>
      </c>
      <c r="D1120">
        <v>1.871102564102569</v>
      </c>
      <c r="E1120">
        <v>0.7</v>
      </c>
    </row>
    <row r="1121" spans="1:5">
      <c r="A1121">
        <v>1119</v>
      </c>
      <c r="B1121">
        <v>1.793979020979026</v>
      </c>
      <c r="C1121">
        <v>1.83498834498835</v>
      </c>
      <c r="D1121">
        <v>1.814483682983688</v>
      </c>
      <c r="E1121">
        <v>0.7</v>
      </c>
    </row>
    <row r="1122" spans="1:5">
      <c r="A1122">
        <v>1120</v>
      </c>
      <c r="B1122">
        <v>1.752599067599072</v>
      </c>
      <c r="C1122">
        <v>1.79194405594406</v>
      </c>
      <c r="D1122">
        <v>1.772271561771566</v>
      </c>
      <c r="E1122">
        <v>0.7</v>
      </c>
    </row>
    <row r="1123" spans="1:5">
      <c r="A1123">
        <v>1121</v>
      </c>
      <c r="B1123">
        <v>1.716209790209795</v>
      </c>
      <c r="C1123">
        <v>1.761531468531473</v>
      </c>
      <c r="D1123">
        <v>1.738870629370634</v>
      </c>
      <c r="E1123">
        <v>0.7</v>
      </c>
    </row>
    <row r="1124" spans="1:5">
      <c r="A1124">
        <v>1122</v>
      </c>
      <c r="B1124">
        <v>1.696913752913757</v>
      </c>
      <c r="C1124">
        <v>1.745298368298373</v>
      </c>
      <c r="D1124">
        <v>1.721106060606065</v>
      </c>
      <c r="E1124">
        <v>0.7</v>
      </c>
    </row>
    <row r="1125" spans="1:5">
      <c r="A1125">
        <v>1123</v>
      </c>
      <c r="B1125">
        <v>1.655261072261077</v>
      </c>
      <c r="C1125">
        <v>1.708428904428909</v>
      </c>
      <c r="D1125">
        <v>1.681844988344993</v>
      </c>
      <c r="E1125">
        <v>0.7</v>
      </c>
    </row>
    <row r="1126" spans="1:5">
      <c r="A1126">
        <v>1124</v>
      </c>
      <c r="B1126">
        <v>1.612699300699305</v>
      </c>
      <c r="C1126">
        <v>1.666599067599072</v>
      </c>
      <c r="D1126">
        <v>1.639649184149188</v>
      </c>
      <c r="E1126">
        <v>0.7</v>
      </c>
    </row>
    <row r="1127" spans="1:5">
      <c r="A1127">
        <v>1125</v>
      </c>
      <c r="B1127">
        <v>1.58668764568765</v>
      </c>
      <c r="C1127">
        <v>1.631727272727277</v>
      </c>
      <c r="D1127">
        <v>1.609207459207463</v>
      </c>
      <c r="E1127">
        <v>0.7</v>
      </c>
    </row>
    <row r="1128" spans="1:5">
      <c r="A1128">
        <v>1126</v>
      </c>
      <c r="B1128">
        <v>1.575396270396275</v>
      </c>
      <c r="C1128">
        <v>1.61452447552448</v>
      </c>
      <c r="D1128">
        <v>1.594960372960377</v>
      </c>
      <c r="E1128">
        <v>0.7</v>
      </c>
    </row>
    <row r="1129" spans="1:5">
      <c r="A1129">
        <v>1127</v>
      </c>
      <c r="B1129">
        <v>1.575834498834503</v>
      </c>
      <c r="C1129">
        <v>1.610342657342662</v>
      </c>
      <c r="D1129">
        <v>1.593088578088582</v>
      </c>
      <c r="E1129">
        <v>0.7</v>
      </c>
    </row>
    <row r="1130" spans="1:5">
      <c r="A1130">
        <v>1128</v>
      </c>
      <c r="B1130">
        <v>1.586685314685319</v>
      </c>
      <c r="C1130">
        <v>1.620606060606065</v>
      </c>
      <c r="D1130">
        <v>1.603645687645692</v>
      </c>
      <c r="E1130">
        <v>0.7</v>
      </c>
    </row>
    <row r="1131" spans="1:5">
      <c r="A1131">
        <v>1129</v>
      </c>
      <c r="B1131">
        <v>1.612766899766904</v>
      </c>
      <c r="C1131">
        <v>1.648564102564107</v>
      </c>
      <c r="D1131">
        <v>1.630665501165506</v>
      </c>
      <c r="E1131">
        <v>0.7</v>
      </c>
    </row>
    <row r="1132" spans="1:5">
      <c r="A1132">
        <v>1130</v>
      </c>
      <c r="B1132">
        <v>1.661811188811193</v>
      </c>
      <c r="C1132">
        <v>1.69520046620047</v>
      </c>
      <c r="D1132">
        <v>1.678505827505832</v>
      </c>
      <c r="E1132">
        <v>0.7</v>
      </c>
    </row>
    <row r="1133" spans="1:5">
      <c r="A1133">
        <v>1131</v>
      </c>
      <c r="B1133">
        <v>1.728277389277394</v>
      </c>
      <c r="C1133">
        <v>1.754473193473198</v>
      </c>
      <c r="D1133">
        <v>1.741375291375296</v>
      </c>
      <c r="E1133">
        <v>0.7</v>
      </c>
    </row>
    <row r="1134" spans="1:5">
      <c r="A1134">
        <v>1132</v>
      </c>
      <c r="B1134">
        <v>1.790923076923082</v>
      </c>
      <c r="C1134">
        <v>1.81054545454546</v>
      </c>
      <c r="D1134">
        <v>1.80073426573427</v>
      </c>
      <c r="E1134">
        <v>0.7</v>
      </c>
    </row>
    <row r="1135" spans="1:5">
      <c r="A1135">
        <v>1133</v>
      </c>
      <c r="B1135">
        <v>1.814505827505832</v>
      </c>
      <c r="C1135">
        <v>1.834326340326345</v>
      </c>
      <c r="D1135">
        <v>1.824416083916089</v>
      </c>
      <c r="E1135">
        <v>0.7</v>
      </c>
    </row>
    <row r="1136" spans="1:5">
      <c r="A1136">
        <v>1134</v>
      </c>
      <c r="B1136">
        <v>1.841074592074597</v>
      </c>
      <c r="C1136">
        <v>1.862324009324015</v>
      </c>
      <c r="D1136">
        <v>1.851699300699306</v>
      </c>
      <c r="E1136">
        <v>0.7</v>
      </c>
    </row>
    <row r="1137" spans="1:5">
      <c r="A1137">
        <v>1135</v>
      </c>
      <c r="B1137">
        <v>1.854750582750588</v>
      </c>
      <c r="C1137">
        <v>1.879687645687651</v>
      </c>
      <c r="D1137">
        <v>1.867219114219119</v>
      </c>
      <c r="E1137">
        <v>0.7</v>
      </c>
    </row>
    <row r="1138" spans="1:5">
      <c r="A1138">
        <v>1136</v>
      </c>
      <c r="B1138">
        <v>1.855545454545459</v>
      </c>
      <c r="C1138">
        <v>1.885543123543128</v>
      </c>
      <c r="D1138">
        <v>1.870544289044294</v>
      </c>
      <c r="E1138">
        <v>0.7</v>
      </c>
    </row>
    <row r="1139" spans="1:5">
      <c r="A1139">
        <v>1137</v>
      </c>
      <c r="B1139">
        <v>1.83947785547786</v>
      </c>
      <c r="C1139">
        <v>1.872482517482523</v>
      </c>
      <c r="D1139">
        <v>1.855980186480191</v>
      </c>
      <c r="E1139">
        <v>0.7</v>
      </c>
    </row>
    <row r="1140" spans="1:5">
      <c r="A1140">
        <v>1138</v>
      </c>
      <c r="B1140">
        <v>1.82566200466201</v>
      </c>
      <c r="C1140">
        <v>1.860461538461543</v>
      </c>
      <c r="D1140">
        <v>1.843061771561777</v>
      </c>
      <c r="E1140">
        <v>0.7</v>
      </c>
    </row>
    <row r="1141" spans="1:5">
      <c r="A1141">
        <v>1139</v>
      </c>
      <c r="B1141">
        <v>1.802475524475529</v>
      </c>
      <c r="C1141">
        <v>1.833191142191147</v>
      </c>
      <c r="D1141">
        <v>1.817833333333338</v>
      </c>
      <c r="E1141">
        <v>0.7</v>
      </c>
    </row>
    <row r="1142" spans="1:5">
      <c r="A1142">
        <v>1140</v>
      </c>
      <c r="B1142">
        <v>1.801927738927743</v>
      </c>
      <c r="C1142">
        <v>1.827515151515156</v>
      </c>
      <c r="D1142">
        <v>1.81472144522145</v>
      </c>
      <c r="E1142">
        <v>0.7</v>
      </c>
    </row>
    <row r="1143" spans="1:5">
      <c r="A1143">
        <v>1141</v>
      </c>
      <c r="B1143">
        <v>1.829526806526811</v>
      </c>
      <c r="C1143">
        <v>1.84952447552448</v>
      </c>
      <c r="D1143">
        <v>1.839525641025646</v>
      </c>
      <c r="E1143">
        <v>0.7</v>
      </c>
    </row>
    <row r="1144" spans="1:5">
      <c r="A1144">
        <v>1142</v>
      </c>
      <c r="B1144">
        <v>1.873773892773898</v>
      </c>
      <c r="C1144">
        <v>1.889074592074597</v>
      </c>
      <c r="D1144">
        <v>1.881424242424248</v>
      </c>
      <c r="E1144">
        <v>0.7</v>
      </c>
    </row>
    <row r="1145" spans="1:5">
      <c r="A1145">
        <v>1143</v>
      </c>
      <c r="B1145">
        <v>1.892449883449888</v>
      </c>
      <c r="C1145">
        <v>1.906435897435903</v>
      </c>
      <c r="D1145">
        <v>1.899442890442895</v>
      </c>
      <c r="E1145">
        <v>0.7</v>
      </c>
    </row>
    <row r="1146" spans="1:5">
      <c r="A1146">
        <v>1144</v>
      </c>
      <c r="B1146">
        <v>1.92936130536131</v>
      </c>
      <c r="C1146">
        <v>1.938582750582756</v>
      </c>
      <c r="D1146">
        <v>1.933972027972033</v>
      </c>
      <c r="E1146">
        <v>0.7</v>
      </c>
    </row>
    <row r="1147" spans="1:5">
      <c r="A1147">
        <v>1145</v>
      </c>
      <c r="B1147">
        <v>1.947195804195809</v>
      </c>
      <c r="C1147">
        <v>1.959365967365973</v>
      </c>
      <c r="D1147">
        <v>1.953280885780891</v>
      </c>
      <c r="E1147">
        <v>0.7</v>
      </c>
    </row>
    <row r="1148" spans="1:5">
      <c r="A1148">
        <v>1146</v>
      </c>
      <c r="B1148">
        <v>1.941818181818187</v>
      </c>
      <c r="C1148">
        <v>1.962142191142196</v>
      </c>
      <c r="D1148">
        <v>1.951980186480192</v>
      </c>
      <c r="E1148">
        <v>0.7</v>
      </c>
    </row>
    <row r="1149" spans="1:5">
      <c r="A1149">
        <v>1147</v>
      </c>
      <c r="B1149">
        <v>1.927671328671334</v>
      </c>
      <c r="C1149">
        <v>1.951881118881124</v>
      </c>
      <c r="D1149">
        <v>1.939776223776229</v>
      </c>
      <c r="E1149">
        <v>0.7</v>
      </c>
    </row>
    <row r="1150" spans="1:5">
      <c r="A1150">
        <v>1148</v>
      </c>
      <c r="B1150">
        <v>1.918363636363641</v>
      </c>
      <c r="C1150">
        <v>1.944724941724947</v>
      </c>
      <c r="D1150">
        <v>1.931544289044294</v>
      </c>
      <c r="E1150">
        <v>0.7</v>
      </c>
    </row>
    <row r="1151" spans="1:5">
      <c r="A1151">
        <v>1149</v>
      </c>
      <c r="B1151">
        <v>1.920125874125879</v>
      </c>
      <c r="C1151">
        <v>1.937314685314691</v>
      </c>
      <c r="D1151">
        <v>1.928720279720285</v>
      </c>
      <c r="E1151">
        <v>0.7</v>
      </c>
    </row>
    <row r="1152" spans="1:5">
      <c r="A1152">
        <v>1150</v>
      </c>
      <c r="B1152">
        <v>1.952981351981357</v>
      </c>
      <c r="C1152">
        <v>1.962275058275063</v>
      </c>
      <c r="D1152">
        <v>1.95762820512821</v>
      </c>
      <c r="E1152">
        <v>0.7</v>
      </c>
    </row>
    <row r="1153" spans="1:5">
      <c r="A1153">
        <v>1151</v>
      </c>
      <c r="B1153">
        <v>1.970433566433571</v>
      </c>
      <c r="C1153">
        <v>1.985347319347325</v>
      </c>
      <c r="D1153">
        <v>1.977890442890448</v>
      </c>
      <c r="E1153">
        <v>0.7</v>
      </c>
    </row>
    <row r="1154" spans="1:5">
      <c r="A1154">
        <v>1152</v>
      </c>
      <c r="B1154">
        <v>1.958391608391614</v>
      </c>
      <c r="C1154">
        <v>1.979531468531474</v>
      </c>
      <c r="D1154">
        <v>1.968961538461544</v>
      </c>
      <c r="E1154">
        <v>0.7</v>
      </c>
    </row>
    <row r="1155" spans="1:5">
      <c r="A1155">
        <v>1153</v>
      </c>
      <c r="B1155">
        <v>1.925370629370635</v>
      </c>
      <c r="C1155">
        <v>1.953130536130541</v>
      </c>
      <c r="D1155">
        <v>1.939250582750588</v>
      </c>
      <c r="E1155">
        <v>0.7</v>
      </c>
    </row>
    <row r="1156" spans="1:5">
      <c r="A1156">
        <v>1154</v>
      </c>
      <c r="B1156">
        <v>1.905599067599073</v>
      </c>
      <c r="C1156">
        <v>1.935804195804201</v>
      </c>
      <c r="D1156">
        <v>1.920701631701637</v>
      </c>
      <c r="E1156">
        <v>0.7</v>
      </c>
    </row>
    <row r="1157" spans="1:5">
      <c r="A1157">
        <v>1155</v>
      </c>
      <c r="B1157">
        <v>1.89294172494173</v>
      </c>
      <c r="C1157">
        <v>1.915902097902103</v>
      </c>
      <c r="D1157">
        <v>1.904421911421917</v>
      </c>
      <c r="E1157">
        <v>0.7</v>
      </c>
    </row>
    <row r="1158" spans="1:5">
      <c r="A1158">
        <v>1156</v>
      </c>
      <c r="B1158">
        <v>1.896832167832173</v>
      </c>
      <c r="C1158">
        <v>1.916561771561776</v>
      </c>
      <c r="D1158">
        <v>1.906696969696974</v>
      </c>
      <c r="E1158">
        <v>0.7</v>
      </c>
    </row>
    <row r="1159" spans="1:5">
      <c r="A1159">
        <v>1157</v>
      </c>
      <c r="B1159">
        <v>1.900902097902103</v>
      </c>
      <c r="C1159">
        <v>1.922177156177161</v>
      </c>
      <c r="D1159">
        <v>1.911539627039632</v>
      </c>
      <c r="E1159">
        <v>0.7</v>
      </c>
    </row>
    <row r="1160" spans="1:5">
      <c r="A1160">
        <v>1158</v>
      </c>
      <c r="B1160">
        <v>1.906354312354317</v>
      </c>
      <c r="C1160">
        <v>1.927090909090914</v>
      </c>
      <c r="D1160">
        <v>1.916722610722616</v>
      </c>
      <c r="E1160">
        <v>0.7</v>
      </c>
    </row>
    <row r="1161" spans="1:5">
      <c r="A1161">
        <v>1159</v>
      </c>
      <c r="B1161">
        <v>1.918554778554784</v>
      </c>
      <c r="C1161">
        <v>1.936890442890448</v>
      </c>
      <c r="D1161">
        <v>1.927722610722616</v>
      </c>
      <c r="E1161">
        <v>0.7</v>
      </c>
    </row>
    <row r="1162" spans="1:5">
      <c r="A1162">
        <v>1160</v>
      </c>
      <c r="B1162">
        <v>1.930787878787884</v>
      </c>
      <c r="C1162">
        <v>1.944860139860145</v>
      </c>
      <c r="D1162">
        <v>1.937824009324014</v>
      </c>
      <c r="E1162">
        <v>0.7</v>
      </c>
    </row>
    <row r="1163" spans="1:5">
      <c r="A1163">
        <v>1161</v>
      </c>
      <c r="B1163">
        <v>1.959701631701637</v>
      </c>
      <c r="C1163">
        <v>1.968878787878793</v>
      </c>
      <c r="D1163">
        <v>1.964290209790215</v>
      </c>
      <c r="E1163">
        <v>0.7</v>
      </c>
    </row>
    <row r="1164" spans="1:5">
      <c r="A1164">
        <v>1162</v>
      </c>
      <c r="B1164">
        <v>1.975340326340332</v>
      </c>
      <c r="C1164">
        <v>1.986589743589749</v>
      </c>
      <c r="D1164">
        <v>1.98096503496504</v>
      </c>
      <c r="E1164">
        <v>0.7</v>
      </c>
    </row>
    <row r="1165" spans="1:5">
      <c r="A1165">
        <v>1163</v>
      </c>
      <c r="B1165">
        <v>1.965902097902103</v>
      </c>
      <c r="C1165">
        <v>1.982939393939399</v>
      </c>
      <c r="D1165">
        <v>1.974420745920751</v>
      </c>
      <c r="E1165">
        <v>0.7</v>
      </c>
    </row>
    <row r="1166" spans="1:5">
      <c r="A1166">
        <v>1164</v>
      </c>
      <c r="B1166">
        <v>1.948841491841497</v>
      </c>
      <c r="C1166">
        <v>1.96794172494173</v>
      </c>
      <c r="D1166">
        <v>1.958391608391614</v>
      </c>
      <c r="E1166">
        <v>0.7</v>
      </c>
    </row>
    <row r="1167" spans="1:5">
      <c r="A1167">
        <v>1165</v>
      </c>
      <c r="B1167">
        <v>1.945146853146858</v>
      </c>
      <c r="C1167">
        <v>1.963060606060611</v>
      </c>
      <c r="D1167">
        <v>1.954103729603735</v>
      </c>
      <c r="E1167">
        <v>0.7</v>
      </c>
    </row>
    <row r="1168" spans="1:5">
      <c r="A1168">
        <v>1166</v>
      </c>
      <c r="B1168">
        <v>1.946445221445227</v>
      </c>
      <c r="C1168">
        <v>1.962561771561777</v>
      </c>
      <c r="D1168">
        <v>1.954503496503502</v>
      </c>
      <c r="E1168">
        <v>0.7</v>
      </c>
    </row>
    <row r="1169" spans="1:5">
      <c r="A1169">
        <v>1167</v>
      </c>
      <c r="B1169">
        <v>1.944566433566439</v>
      </c>
      <c r="C1169">
        <v>1.963055944055949</v>
      </c>
      <c r="D1169">
        <v>1.953811188811194</v>
      </c>
      <c r="E1169">
        <v>0.7</v>
      </c>
    </row>
    <row r="1170" spans="1:5">
      <c r="A1170">
        <v>1168</v>
      </c>
      <c r="B1170">
        <v>1.933624708624714</v>
      </c>
      <c r="C1170">
        <v>1.95442890442891</v>
      </c>
      <c r="D1170">
        <v>1.944026806526812</v>
      </c>
      <c r="E1170">
        <v>0.7</v>
      </c>
    </row>
    <row r="1171" spans="1:5">
      <c r="A1171">
        <v>1169</v>
      </c>
      <c r="B1171">
        <v>1.918934731934737</v>
      </c>
      <c r="C1171">
        <v>1.939328671328676</v>
      </c>
      <c r="D1171">
        <v>1.929131701631707</v>
      </c>
      <c r="E1171">
        <v>0.7</v>
      </c>
    </row>
    <row r="1172" spans="1:5">
      <c r="A1172">
        <v>1170</v>
      </c>
      <c r="B1172">
        <v>1.910370629370634</v>
      </c>
      <c r="C1172">
        <v>1.929317016317021</v>
      </c>
      <c r="D1172">
        <v>1.919843822843828</v>
      </c>
      <c r="E1172">
        <v>0.7</v>
      </c>
    </row>
    <row r="1173" spans="1:5">
      <c r="A1173">
        <v>1171</v>
      </c>
      <c r="B1173">
        <v>1.900095571095576</v>
      </c>
      <c r="C1173">
        <v>1.920951048951054</v>
      </c>
      <c r="D1173">
        <v>1.910523310023315</v>
      </c>
      <c r="E1173">
        <v>0.7</v>
      </c>
    </row>
    <row r="1174" spans="1:5">
      <c r="A1174">
        <v>1172</v>
      </c>
      <c r="B1174">
        <v>1.93196503496504</v>
      </c>
      <c r="C1174">
        <v>1.944114219114224</v>
      </c>
      <c r="D1174">
        <v>1.938039627039632</v>
      </c>
      <c r="E1174">
        <v>0.7</v>
      </c>
    </row>
    <row r="1175" spans="1:5">
      <c r="A1175">
        <v>1173</v>
      </c>
      <c r="B1175">
        <v>2.000226107226112</v>
      </c>
      <c r="C1175">
        <v>2.004650349650355</v>
      </c>
      <c r="D1175">
        <v>2.002438228438233</v>
      </c>
      <c r="E1175">
        <v>0.7</v>
      </c>
    </row>
    <row r="1176" spans="1:5">
      <c r="A1176">
        <v>1174</v>
      </c>
      <c r="B1176">
        <v>2.071692307692313</v>
      </c>
      <c r="C1176">
        <v>2.071655011655017</v>
      </c>
      <c r="D1176">
        <v>2.071673659673665</v>
      </c>
      <c r="E1176">
        <v>0.7</v>
      </c>
    </row>
    <row r="1177" spans="1:5">
      <c r="A1177">
        <v>1175</v>
      </c>
      <c r="B1177">
        <v>2.106419580419586</v>
      </c>
      <c r="C1177">
        <v>2.108431235431241</v>
      </c>
      <c r="D1177">
        <v>2.107425407925414</v>
      </c>
      <c r="E1177">
        <v>0.7</v>
      </c>
    </row>
    <row r="1178" spans="1:5">
      <c r="A1178">
        <v>1176</v>
      </c>
      <c r="B1178">
        <v>2.098060606060611</v>
      </c>
      <c r="C1178">
        <v>2.105158508158514</v>
      </c>
      <c r="D1178">
        <v>2.101609557109563</v>
      </c>
      <c r="E1178">
        <v>0.7</v>
      </c>
    </row>
    <row r="1179" spans="1:5">
      <c r="A1179">
        <v>1177</v>
      </c>
      <c r="B1179">
        <v>2.047550116550122</v>
      </c>
      <c r="C1179">
        <v>2.06126573426574</v>
      </c>
      <c r="D1179">
        <v>2.054407925407931</v>
      </c>
      <c r="E1179">
        <v>0.7</v>
      </c>
    </row>
    <row r="1180" spans="1:5">
      <c r="A1180">
        <v>1178</v>
      </c>
      <c r="B1180">
        <v>1.995617715617721</v>
      </c>
      <c r="C1180">
        <v>2.012958041958047</v>
      </c>
      <c r="D1180">
        <v>2.004287878787884</v>
      </c>
      <c r="E1180">
        <v>0.7</v>
      </c>
    </row>
    <row r="1181" spans="1:5">
      <c r="A1181">
        <v>1179</v>
      </c>
      <c r="B1181">
        <v>1.952543123543129</v>
      </c>
      <c r="C1181">
        <v>1.972876456876462</v>
      </c>
      <c r="D1181">
        <v>1.962709790209795</v>
      </c>
      <c r="E1181">
        <v>0.7</v>
      </c>
    </row>
    <row r="1182" spans="1:5">
      <c r="A1182">
        <v>1180</v>
      </c>
      <c r="B1182">
        <v>1.942759906759912</v>
      </c>
      <c r="C1182">
        <v>1.958242424242429</v>
      </c>
      <c r="D1182">
        <v>1.950501165501171</v>
      </c>
      <c r="E1182">
        <v>0.7</v>
      </c>
    </row>
    <row r="1183" spans="1:5">
      <c r="A1183">
        <v>1181</v>
      </c>
      <c r="B1183">
        <v>1.950356643356649</v>
      </c>
      <c r="C1183">
        <v>1.962867132867138</v>
      </c>
      <c r="D1183">
        <v>1.956611888111893</v>
      </c>
      <c r="E1183">
        <v>0.7</v>
      </c>
    </row>
    <row r="1184" spans="1:5">
      <c r="A1184">
        <v>1182</v>
      </c>
      <c r="B1184">
        <v>1.958419580419586</v>
      </c>
      <c r="C1184">
        <v>1.968876456876462</v>
      </c>
      <c r="D1184">
        <v>1.963648018648024</v>
      </c>
      <c r="E1184">
        <v>0.7</v>
      </c>
    </row>
    <row r="1185" spans="1:5">
      <c r="A1185">
        <v>1183</v>
      </c>
      <c r="B1185">
        <v>1.973249417249423</v>
      </c>
      <c r="C1185">
        <v>1.982487179487185</v>
      </c>
      <c r="D1185">
        <v>1.977868298368304</v>
      </c>
      <c r="E1185">
        <v>0.7</v>
      </c>
    </row>
    <row r="1186" spans="1:5">
      <c r="A1186">
        <v>1184</v>
      </c>
      <c r="B1186">
        <v>1.994454545454551</v>
      </c>
      <c r="C1186">
        <v>1.998599067599073</v>
      </c>
      <c r="D1186">
        <v>1.996526806526812</v>
      </c>
      <c r="E1186">
        <v>0.7</v>
      </c>
    </row>
    <row r="1187" spans="1:5">
      <c r="A1187">
        <v>1185</v>
      </c>
      <c r="B1187">
        <v>2.028214452214458</v>
      </c>
      <c r="C1187">
        <v>2.030067599067604</v>
      </c>
      <c r="D1187">
        <v>2.029141025641031</v>
      </c>
      <c r="E1187">
        <v>0.7</v>
      </c>
    </row>
    <row r="1188" spans="1:5">
      <c r="A1188">
        <v>1186</v>
      </c>
      <c r="B1188">
        <v>2.046163170163176</v>
      </c>
      <c r="C1188">
        <v>2.051372960372966</v>
      </c>
      <c r="D1188">
        <v>2.048768065268071</v>
      </c>
      <c r="E1188">
        <v>0.7</v>
      </c>
    </row>
    <row r="1189" spans="1:5">
      <c r="A1189">
        <v>1187</v>
      </c>
      <c r="B1189">
        <v>2.046692307692313</v>
      </c>
      <c r="C1189">
        <v>2.052934731934737</v>
      </c>
      <c r="D1189">
        <v>2.049813519813525</v>
      </c>
      <c r="E1189">
        <v>0.7</v>
      </c>
    </row>
    <row r="1190" spans="1:5">
      <c r="A1190">
        <v>1188</v>
      </c>
      <c r="B1190">
        <v>2.034477855477861</v>
      </c>
      <c r="C1190">
        <v>2.044181818181824</v>
      </c>
      <c r="D1190">
        <v>2.039329836829842</v>
      </c>
      <c r="E1190">
        <v>0.7</v>
      </c>
    </row>
    <row r="1191" spans="1:5">
      <c r="A1191">
        <v>1189</v>
      </c>
      <c r="B1191">
        <v>2.020226107226113</v>
      </c>
      <c r="C1191">
        <v>2.031582750582756</v>
      </c>
      <c r="D1191">
        <v>2.025904428904434</v>
      </c>
      <c r="E1191">
        <v>0.7</v>
      </c>
    </row>
    <row r="1192" spans="1:5">
      <c r="A1192">
        <v>1190</v>
      </c>
      <c r="B1192">
        <v>2.016906759906765</v>
      </c>
      <c r="C1192">
        <v>2.026687645687651</v>
      </c>
      <c r="D1192">
        <v>2.021797202797208</v>
      </c>
      <c r="E1192">
        <v>0.7</v>
      </c>
    </row>
    <row r="1193" spans="1:5">
      <c r="A1193">
        <v>1191</v>
      </c>
      <c r="B1193">
        <v>2.018088578088584</v>
      </c>
      <c r="C1193">
        <v>2.027533799533805</v>
      </c>
      <c r="D1193">
        <v>2.022811188811194</v>
      </c>
      <c r="E1193">
        <v>0.7</v>
      </c>
    </row>
    <row r="1194" spans="1:5">
      <c r="A1194">
        <v>1192</v>
      </c>
      <c r="B1194">
        <v>2.005002331002336</v>
      </c>
      <c r="C1194">
        <v>2.01698834498835</v>
      </c>
      <c r="D1194">
        <v>2.010995337995343</v>
      </c>
      <c r="E1194">
        <v>0.7</v>
      </c>
    </row>
    <row r="1195" spans="1:5">
      <c r="A1195">
        <v>1193</v>
      </c>
      <c r="B1195">
        <v>1.994729603729609</v>
      </c>
      <c r="C1195">
        <v>2.007496503496509</v>
      </c>
      <c r="D1195">
        <v>2.001113053613059</v>
      </c>
      <c r="E1195">
        <v>0.7</v>
      </c>
    </row>
    <row r="1196" spans="1:5">
      <c r="A1196">
        <v>1194</v>
      </c>
      <c r="B1196">
        <v>1.981503496503502</v>
      </c>
      <c r="C1196">
        <v>1.995664335664341</v>
      </c>
      <c r="D1196">
        <v>1.988583916083921</v>
      </c>
      <c r="E1196">
        <v>0.7</v>
      </c>
    </row>
    <row r="1197" spans="1:5">
      <c r="A1197">
        <v>1195</v>
      </c>
      <c r="B1197">
        <v>1.972603729603735</v>
      </c>
      <c r="C1197">
        <v>1.990641025641031</v>
      </c>
      <c r="D1197">
        <v>1.981622377622383</v>
      </c>
      <c r="E1197">
        <v>0.7</v>
      </c>
    </row>
    <row r="1198" spans="1:5">
      <c r="A1198">
        <v>1196</v>
      </c>
      <c r="B1198">
        <v>1.981689976689982</v>
      </c>
      <c r="C1198">
        <v>1.995892773892779</v>
      </c>
      <c r="D1198">
        <v>1.988791375291381</v>
      </c>
      <c r="E1198">
        <v>0.7</v>
      </c>
    </row>
    <row r="1199" spans="1:5">
      <c r="A1199">
        <v>1197</v>
      </c>
      <c r="B1199">
        <v>2.01761538461539</v>
      </c>
      <c r="C1199">
        <v>2.020212121212127</v>
      </c>
      <c r="D1199">
        <v>2.018913752913758</v>
      </c>
      <c r="E1199">
        <v>0.7</v>
      </c>
    </row>
    <row r="1200" spans="1:5">
      <c r="A1200">
        <v>1198</v>
      </c>
      <c r="B1200">
        <v>2.047039627039632</v>
      </c>
      <c r="C1200">
        <v>2.043790209790215</v>
      </c>
      <c r="D1200">
        <v>2.045414918414924</v>
      </c>
      <c r="E1200">
        <v>0.7</v>
      </c>
    </row>
    <row r="1201" spans="1:5">
      <c r="A1201">
        <v>1199</v>
      </c>
      <c r="B1201">
        <v>2.116372960372966</v>
      </c>
      <c r="C1201">
        <v>2.104438228438234</v>
      </c>
      <c r="D1201">
        <v>2.110405594405599</v>
      </c>
      <c r="E1201">
        <v>0.7</v>
      </c>
    </row>
    <row r="1202" spans="1:5">
      <c r="A1202">
        <v>1200</v>
      </c>
      <c r="B1202">
        <v>2.159526806526812</v>
      </c>
      <c r="C1202">
        <v>2.154883449883456</v>
      </c>
      <c r="D1202">
        <v>2.157205128205134</v>
      </c>
      <c r="E1202">
        <v>0.7</v>
      </c>
    </row>
    <row r="1203" spans="1:5">
      <c r="A1203">
        <v>1201</v>
      </c>
      <c r="B1203">
        <v>2.150862470862477</v>
      </c>
      <c r="C1203">
        <v>2.155587412587418</v>
      </c>
      <c r="D1203">
        <v>2.153224941724948</v>
      </c>
      <c r="E1203">
        <v>0.6925003749999999</v>
      </c>
    </row>
    <row r="1204" spans="1:5">
      <c r="A1204">
        <v>1202</v>
      </c>
      <c r="B1204">
        <v>2.099165501165507</v>
      </c>
      <c r="C1204">
        <v>2.114303030303036</v>
      </c>
      <c r="D1204">
        <v>2.106734265734271</v>
      </c>
      <c r="E1204">
        <v>0.68500075</v>
      </c>
    </row>
    <row r="1205" spans="1:5">
      <c r="A1205">
        <v>1203</v>
      </c>
      <c r="B1205">
        <v>2.071158508158514</v>
      </c>
      <c r="C1205">
        <v>2.087902097902103</v>
      </c>
      <c r="D1205">
        <v>2.079530303030309</v>
      </c>
      <c r="E1205">
        <v>0.677501125</v>
      </c>
    </row>
    <row r="1206" spans="1:5">
      <c r="A1206">
        <v>1204</v>
      </c>
      <c r="B1206">
        <v>2.02617482517483</v>
      </c>
      <c r="C1206">
        <v>2.04098834498835</v>
      </c>
      <c r="D1206">
        <v>2.03358158508159</v>
      </c>
      <c r="E1206">
        <v>0.6700015</v>
      </c>
    </row>
    <row r="1207" spans="1:5">
      <c r="A1207">
        <v>1205</v>
      </c>
      <c r="B1207">
        <v>2.001456876456881</v>
      </c>
      <c r="C1207">
        <v>2.017743589743595</v>
      </c>
      <c r="D1207">
        <v>2.009600233100238</v>
      </c>
      <c r="E1207">
        <v>0.662501875</v>
      </c>
    </row>
    <row r="1208" spans="1:5">
      <c r="A1208">
        <v>1206</v>
      </c>
      <c r="B1208">
        <v>1.981897435897441</v>
      </c>
      <c r="C1208">
        <v>1.996284382284387</v>
      </c>
      <c r="D1208">
        <v>1.989090909090914</v>
      </c>
      <c r="E1208">
        <v>0.65500225</v>
      </c>
    </row>
    <row r="1209" spans="1:5">
      <c r="A1209">
        <v>1207</v>
      </c>
      <c r="B1209">
        <v>1.966771561771567</v>
      </c>
      <c r="C1209">
        <v>1.981694638694644</v>
      </c>
      <c r="D1209">
        <v>1.974233100233105</v>
      </c>
      <c r="E1209">
        <v>0.647502625</v>
      </c>
    </row>
    <row r="1210" spans="1:5">
      <c r="A1210">
        <v>1208</v>
      </c>
      <c r="B1210">
        <v>1.95436130536131</v>
      </c>
      <c r="C1210">
        <v>1.971139860139865</v>
      </c>
      <c r="D1210">
        <v>1.962750582750588</v>
      </c>
      <c r="E1210">
        <v>0.640003</v>
      </c>
    </row>
    <row r="1211" spans="1:5">
      <c r="A1211">
        <v>1209</v>
      </c>
      <c r="B1211">
        <v>1.951149184149189</v>
      </c>
      <c r="C1211">
        <v>1.966613053613059</v>
      </c>
      <c r="D1211">
        <v>1.958881118881124</v>
      </c>
      <c r="E1211">
        <v>0.632503375</v>
      </c>
    </row>
    <row r="1212" spans="1:5">
      <c r="A1212">
        <v>1210</v>
      </c>
      <c r="B1212">
        <v>1.954913752913758</v>
      </c>
      <c r="C1212">
        <v>1.968433566433572</v>
      </c>
      <c r="D1212">
        <v>1.961673659673665</v>
      </c>
      <c r="E1212">
        <v>0.62500375</v>
      </c>
    </row>
    <row r="1213" spans="1:5">
      <c r="A1213">
        <v>1211</v>
      </c>
      <c r="B1213">
        <v>1.968969696969702</v>
      </c>
      <c r="C1213">
        <v>1.979421911421916</v>
      </c>
      <c r="D1213">
        <v>1.974195804195809</v>
      </c>
      <c r="E1213">
        <v>0.617504125</v>
      </c>
    </row>
    <row r="1214" spans="1:5">
      <c r="A1214">
        <v>1212</v>
      </c>
      <c r="B1214">
        <v>1.995543123543129</v>
      </c>
      <c r="C1214">
        <v>1.998939393939399</v>
      </c>
      <c r="D1214">
        <v>1.997241258741264</v>
      </c>
      <c r="E1214">
        <v>0.6100044999999999</v>
      </c>
    </row>
    <row r="1215" spans="1:5">
      <c r="A1215">
        <v>1213</v>
      </c>
      <c r="B1215">
        <v>2.014083916083921</v>
      </c>
      <c r="C1215">
        <v>2.017137529137535</v>
      </c>
      <c r="D1215">
        <v>2.015610722610728</v>
      </c>
      <c r="E1215">
        <v>0.6025048750000001</v>
      </c>
    </row>
    <row r="1216" spans="1:5">
      <c r="A1216">
        <v>1214</v>
      </c>
      <c r="B1216">
        <v>2.010962703962709</v>
      </c>
      <c r="C1216">
        <v>2.020449883449889</v>
      </c>
      <c r="D1216">
        <v>2.015706293706299</v>
      </c>
      <c r="E1216">
        <v>0.59500525</v>
      </c>
    </row>
    <row r="1217" spans="1:5">
      <c r="A1217">
        <v>1215</v>
      </c>
      <c r="B1217">
        <v>1.997310023310029</v>
      </c>
      <c r="C1217">
        <v>2.011186480186486</v>
      </c>
      <c r="D1217">
        <v>2.004248251748257</v>
      </c>
      <c r="E1217">
        <v>0.587505625</v>
      </c>
    </row>
    <row r="1218" spans="1:5">
      <c r="A1218">
        <v>1216</v>
      </c>
      <c r="B1218">
        <v>1.957379953379959</v>
      </c>
      <c r="C1218">
        <v>1.978934731934737</v>
      </c>
      <c r="D1218">
        <v>1.968157342657348</v>
      </c>
      <c r="E1218">
        <v>0.580006</v>
      </c>
    </row>
    <row r="1219" spans="1:5">
      <c r="A1219">
        <v>1217</v>
      </c>
      <c r="B1219">
        <v>1.920606060606066</v>
      </c>
      <c r="C1219">
        <v>1.944939393939399</v>
      </c>
      <c r="D1219">
        <v>1.932772727272732</v>
      </c>
      <c r="E1219">
        <v>0.572506375</v>
      </c>
    </row>
    <row r="1220" spans="1:5">
      <c r="A1220">
        <v>1218</v>
      </c>
      <c r="B1220">
        <v>1.897226107226112</v>
      </c>
      <c r="C1220">
        <v>1.923009324009329</v>
      </c>
      <c r="D1220">
        <v>1.910117715617721</v>
      </c>
      <c r="E1220">
        <v>0.56500675</v>
      </c>
    </row>
    <row r="1221" spans="1:5">
      <c r="A1221">
        <v>1219</v>
      </c>
      <c r="B1221">
        <v>1.887829836829842</v>
      </c>
      <c r="C1221">
        <v>1.91294172494173</v>
      </c>
      <c r="D1221">
        <v>1.900385780885786</v>
      </c>
      <c r="E1221">
        <v>0.557507125</v>
      </c>
    </row>
    <row r="1222" spans="1:5">
      <c r="A1222">
        <v>1220</v>
      </c>
      <c r="B1222">
        <v>1.885552447552453</v>
      </c>
      <c r="C1222">
        <v>1.909631701631707</v>
      </c>
      <c r="D1222">
        <v>1.89759207459208</v>
      </c>
      <c r="E1222">
        <v>0.5500075</v>
      </c>
    </row>
    <row r="1223" spans="1:5">
      <c r="A1223">
        <v>1221</v>
      </c>
      <c r="B1223">
        <v>1.886783216783222</v>
      </c>
      <c r="C1223">
        <v>1.908675990675996</v>
      </c>
      <c r="D1223">
        <v>1.897729603729609</v>
      </c>
      <c r="E1223">
        <v>0.542507875</v>
      </c>
    </row>
    <row r="1224" spans="1:5">
      <c r="A1224">
        <v>1222</v>
      </c>
      <c r="B1224">
        <v>1.898608391608397</v>
      </c>
      <c r="C1224">
        <v>1.91591841491842</v>
      </c>
      <c r="D1224">
        <v>1.907263403263408</v>
      </c>
      <c r="E1224">
        <v>0.53500825</v>
      </c>
    </row>
    <row r="1225" spans="1:5">
      <c r="A1225">
        <v>1223</v>
      </c>
      <c r="B1225">
        <v>1.918925407925413</v>
      </c>
      <c r="C1225">
        <v>1.935377622377628</v>
      </c>
      <c r="D1225">
        <v>1.92715151515152</v>
      </c>
      <c r="E1225">
        <v>0.527508625</v>
      </c>
    </row>
    <row r="1226" spans="1:5">
      <c r="A1226">
        <v>1224</v>
      </c>
      <c r="B1226">
        <v>1.945438228438233</v>
      </c>
      <c r="C1226">
        <v>1.959566433566439</v>
      </c>
      <c r="D1226">
        <v>1.952502331002336</v>
      </c>
      <c r="E1226">
        <v>0.5200090000000001</v>
      </c>
    </row>
    <row r="1227" spans="1:5">
      <c r="A1227">
        <v>1225</v>
      </c>
      <c r="B1227">
        <v>1.962146853146858</v>
      </c>
      <c r="C1227">
        <v>1.971783216783222</v>
      </c>
      <c r="D1227">
        <v>1.96696503496504</v>
      </c>
      <c r="E1227">
        <v>0.512509375</v>
      </c>
    </row>
    <row r="1228" spans="1:5">
      <c r="A1228">
        <v>1226</v>
      </c>
      <c r="B1228">
        <v>2.002631701631707</v>
      </c>
      <c r="C1228">
        <v>2.009769230769236</v>
      </c>
      <c r="D1228">
        <v>2.006200466200472</v>
      </c>
      <c r="E1228">
        <v>0.50500975</v>
      </c>
    </row>
    <row r="1229" spans="1:5">
      <c r="A1229">
        <v>1227</v>
      </c>
      <c r="B1229">
        <v>2.038580419580425</v>
      </c>
      <c r="C1229">
        <v>2.044860139860145</v>
      </c>
      <c r="D1229">
        <v>2.041720279720285</v>
      </c>
      <c r="E1229">
        <v>0.497510124</v>
      </c>
    </row>
    <row r="1230" spans="1:5">
      <c r="A1230">
        <v>1228</v>
      </c>
      <c r="B1230">
        <v>2.051682983682989</v>
      </c>
      <c r="C1230">
        <v>2.061657342657348</v>
      </c>
      <c r="D1230">
        <v>2.056670163170168</v>
      </c>
      <c r="E1230">
        <v>0.490010499</v>
      </c>
    </row>
    <row r="1231" spans="1:5">
      <c r="A1231">
        <v>1229</v>
      </c>
      <c r="B1231">
        <v>2.035368298368303</v>
      </c>
      <c r="C1231">
        <v>2.050722610722616</v>
      </c>
      <c r="D1231">
        <v>2.04304545454546</v>
      </c>
      <c r="E1231">
        <v>0.482510874</v>
      </c>
    </row>
    <row r="1232" spans="1:5">
      <c r="A1232">
        <v>1230</v>
      </c>
      <c r="B1232">
        <v>1.995864801864807</v>
      </c>
      <c r="C1232">
        <v>2.015310023310029</v>
      </c>
      <c r="D1232">
        <v>2.005587412587418</v>
      </c>
      <c r="E1232">
        <v>0.475011249</v>
      </c>
    </row>
    <row r="1233" spans="1:5">
      <c r="A1233">
        <v>1231</v>
      </c>
      <c r="B1233">
        <v>1.97401165501166</v>
      </c>
      <c r="C1233">
        <v>1.995051282051287</v>
      </c>
      <c r="D1233">
        <v>1.984531468531474</v>
      </c>
      <c r="E1233">
        <v>0.467511624</v>
      </c>
    </row>
    <row r="1234" spans="1:5">
      <c r="A1234">
        <v>1232</v>
      </c>
      <c r="B1234">
        <v>1.938179487179492</v>
      </c>
      <c r="C1234">
        <v>1.962158508158513</v>
      </c>
      <c r="D1234">
        <v>1.950168997669003</v>
      </c>
      <c r="E1234">
        <v>0.460011999</v>
      </c>
    </row>
    <row r="1235" spans="1:5">
      <c r="A1235">
        <v>1233</v>
      </c>
      <c r="B1235">
        <v>1.917076923076928</v>
      </c>
      <c r="C1235">
        <v>1.941116550116555</v>
      </c>
      <c r="D1235">
        <v>1.929096736596742</v>
      </c>
      <c r="E1235">
        <v>0.452512374</v>
      </c>
    </row>
    <row r="1236" spans="1:5">
      <c r="A1236">
        <v>1234</v>
      </c>
      <c r="B1236">
        <v>1.923242424242429</v>
      </c>
      <c r="C1236">
        <v>1.941426573426579</v>
      </c>
      <c r="D1236">
        <v>1.932334498834504</v>
      </c>
      <c r="E1236">
        <v>0.445012749</v>
      </c>
    </row>
    <row r="1237" spans="1:5">
      <c r="A1237">
        <v>1235</v>
      </c>
      <c r="B1237">
        <v>1.943766899766905</v>
      </c>
      <c r="C1237">
        <v>1.955116550116555</v>
      </c>
      <c r="D1237">
        <v>1.94944172494173</v>
      </c>
      <c r="E1237">
        <v>0.437513124</v>
      </c>
    </row>
    <row r="1238" spans="1:5">
      <c r="A1238">
        <v>1236</v>
      </c>
      <c r="B1238">
        <v>1.969932400932406</v>
      </c>
      <c r="C1238">
        <v>1.97312820512821</v>
      </c>
      <c r="D1238">
        <v>1.971530303030308</v>
      </c>
      <c r="E1238">
        <v>0.430013499</v>
      </c>
    </row>
    <row r="1239" spans="1:5">
      <c r="A1239">
        <v>1237</v>
      </c>
      <c r="B1239">
        <v>2.043713286713293</v>
      </c>
      <c r="C1239">
        <v>2.03498834498835</v>
      </c>
      <c r="D1239">
        <v>2.039350815850821</v>
      </c>
      <c r="E1239">
        <v>0.422513874</v>
      </c>
    </row>
    <row r="1240" spans="1:5">
      <c r="A1240">
        <v>1238</v>
      </c>
      <c r="B1240">
        <v>2.119501165501171</v>
      </c>
      <c r="C1240">
        <v>2.108641025641031</v>
      </c>
      <c r="D1240">
        <v>2.114071095571101</v>
      </c>
      <c r="E1240">
        <v>0.415014249</v>
      </c>
    </row>
    <row r="1241" spans="1:5">
      <c r="A1241">
        <v>1239</v>
      </c>
      <c r="B1241">
        <v>2.1714055944056</v>
      </c>
      <c r="C1241">
        <v>2.164981351981358</v>
      </c>
      <c r="D1241">
        <v>2.168193473193479</v>
      </c>
      <c r="E1241">
        <v>0.407514624</v>
      </c>
    </row>
    <row r="1242" spans="1:5">
      <c r="A1242">
        <v>1240</v>
      </c>
      <c r="B1242">
        <v>2.170284382284388</v>
      </c>
      <c r="C1242">
        <v>2.180156177156183</v>
      </c>
      <c r="D1242">
        <v>2.175220279720286</v>
      </c>
      <c r="E1242">
        <v>0.400014999</v>
      </c>
    </row>
    <row r="1243" spans="1:5">
      <c r="A1243">
        <v>1241</v>
      </c>
      <c r="B1243">
        <v>2.146487179487185</v>
      </c>
      <c r="C1243">
        <v>2.16331002331003</v>
      </c>
      <c r="D1243">
        <v>2.154898601398607</v>
      </c>
      <c r="E1243">
        <v>0.4</v>
      </c>
    </row>
    <row r="1244" spans="1:5">
      <c r="A1244">
        <v>1242</v>
      </c>
      <c r="B1244">
        <v>2.125277389277395</v>
      </c>
      <c r="C1244">
        <v>2.146599067599074</v>
      </c>
      <c r="D1244">
        <v>2.135938228438234</v>
      </c>
      <c r="E1244">
        <v>0.4</v>
      </c>
    </row>
    <row r="1245" spans="1:5">
      <c r="A1245">
        <v>1243</v>
      </c>
      <c r="B1245">
        <v>2.074279720279726</v>
      </c>
      <c r="C1245">
        <v>2.101142191142197</v>
      </c>
      <c r="D1245">
        <v>2.087710955710961</v>
      </c>
      <c r="E1245">
        <v>0.4</v>
      </c>
    </row>
    <row r="1246" spans="1:5">
      <c r="A1246">
        <v>1244</v>
      </c>
      <c r="B1246">
        <v>2.021601398601404</v>
      </c>
      <c r="C1246">
        <v>2.048585081585087</v>
      </c>
      <c r="D1246">
        <v>2.035093240093246</v>
      </c>
      <c r="E1246">
        <v>0.4</v>
      </c>
    </row>
    <row r="1247" spans="1:5">
      <c r="A1247">
        <v>1245</v>
      </c>
      <c r="B1247">
        <v>1.968510489510495</v>
      </c>
      <c r="C1247">
        <v>1.999501165501171</v>
      </c>
      <c r="D1247">
        <v>1.984005827505833</v>
      </c>
      <c r="E1247">
        <v>0.4</v>
      </c>
    </row>
    <row r="1248" spans="1:5">
      <c r="A1248">
        <v>1246</v>
      </c>
      <c r="B1248">
        <v>1.934132867132872</v>
      </c>
      <c r="C1248">
        <v>1.960680652680658</v>
      </c>
      <c r="D1248">
        <v>1.947406759906765</v>
      </c>
      <c r="E1248">
        <v>0.4</v>
      </c>
    </row>
    <row r="1249" spans="1:5">
      <c r="A1249">
        <v>1247</v>
      </c>
      <c r="B1249">
        <v>1.925391608391613</v>
      </c>
      <c r="C1249">
        <v>1.949377622377628</v>
      </c>
      <c r="D1249">
        <v>1.93738461538462</v>
      </c>
      <c r="E1249">
        <v>0.4</v>
      </c>
    </row>
    <row r="1250" spans="1:5">
      <c r="A1250">
        <v>1248</v>
      </c>
      <c r="B1250">
        <v>1.931727272727278</v>
      </c>
      <c r="C1250">
        <v>1.947883449883455</v>
      </c>
      <c r="D1250">
        <v>1.939805361305366</v>
      </c>
      <c r="E1250">
        <v>0.6</v>
      </c>
    </row>
    <row r="1251" spans="1:5">
      <c r="A1251">
        <v>1249</v>
      </c>
      <c r="B1251">
        <v>1.962829836829842</v>
      </c>
      <c r="C1251">
        <v>1.971955710955716</v>
      </c>
      <c r="D1251">
        <v>1.967392773892779</v>
      </c>
      <c r="E1251">
        <v>0.593749844</v>
      </c>
    </row>
    <row r="1252" spans="1:5">
      <c r="A1252">
        <v>1250</v>
      </c>
      <c r="B1252">
        <v>1.986188811188816</v>
      </c>
      <c r="C1252">
        <v>1.994920745920751</v>
      </c>
      <c r="D1252">
        <v>1.990554778554784</v>
      </c>
      <c r="E1252">
        <v>0.587499687</v>
      </c>
    </row>
    <row r="1253" spans="1:5">
      <c r="A1253">
        <v>1251</v>
      </c>
      <c r="B1253">
        <v>1.995254079254084</v>
      </c>
      <c r="C1253">
        <v>2.00805594405595</v>
      </c>
      <c r="D1253">
        <v>2.001655011655017</v>
      </c>
      <c r="E1253">
        <v>0.581249531</v>
      </c>
    </row>
    <row r="1254" spans="1:5">
      <c r="A1254">
        <v>1252</v>
      </c>
      <c r="B1254">
        <v>1.991328671328677</v>
      </c>
      <c r="C1254">
        <v>2.00747552447553</v>
      </c>
      <c r="D1254">
        <v>1.999402097902103</v>
      </c>
      <c r="E1254">
        <v>0.574999375</v>
      </c>
    </row>
    <row r="1255" spans="1:5">
      <c r="A1255">
        <v>1253</v>
      </c>
      <c r="B1255">
        <v>1.986701631701637</v>
      </c>
      <c r="C1255">
        <v>2.004995337995343</v>
      </c>
      <c r="D1255">
        <v>1.99584848484849</v>
      </c>
      <c r="E1255">
        <v>0.568749219</v>
      </c>
    </row>
    <row r="1256" spans="1:5">
      <c r="A1256">
        <v>1254</v>
      </c>
      <c r="B1256">
        <v>1.990766899766905</v>
      </c>
      <c r="C1256">
        <v>2.005927738927744</v>
      </c>
      <c r="D1256">
        <v>1.998347319347324</v>
      </c>
      <c r="E1256">
        <v>0.562499062</v>
      </c>
    </row>
    <row r="1257" spans="1:5">
      <c r="A1257">
        <v>1255</v>
      </c>
      <c r="B1257">
        <v>1.998557109557115</v>
      </c>
      <c r="C1257">
        <v>2.016277389277394</v>
      </c>
      <c r="D1257">
        <v>2.007417249417255</v>
      </c>
      <c r="E1257">
        <v>0.556248906</v>
      </c>
    </row>
    <row r="1258" spans="1:5">
      <c r="A1258">
        <v>1256</v>
      </c>
      <c r="B1258">
        <v>2.000193473193479</v>
      </c>
      <c r="C1258">
        <v>2.021489510489516</v>
      </c>
      <c r="D1258">
        <v>2.010841491841497</v>
      </c>
      <c r="E1258">
        <v>0.549997917</v>
      </c>
    </row>
    <row r="1259" spans="1:5">
      <c r="A1259">
        <v>1257</v>
      </c>
      <c r="B1259">
        <v>1.996911421911427</v>
      </c>
      <c r="C1259">
        <v>2.020393939393945</v>
      </c>
      <c r="D1259">
        <v>2.008652680652686</v>
      </c>
      <c r="E1259">
        <v>0.53958125</v>
      </c>
    </row>
    <row r="1260" spans="1:5">
      <c r="A1260">
        <v>1258</v>
      </c>
      <c r="B1260">
        <v>1.996139860139865</v>
      </c>
      <c r="C1260">
        <v>2.02112820512821</v>
      </c>
      <c r="D1260">
        <v>2.008634032634038</v>
      </c>
      <c r="E1260">
        <v>0.529164583</v>
      </c>
    </row>
    <row r="1261" spans="1:5">
      <c r="A1261">
        <v>1259</v>
      </c>
      <c r="B1261">
        <v>2.001792540792546</v>
      </c>
      <c r="C1261">
        <v>2.020251748251753</v>
      </c>
      <c r="D1261">
        <v>2.01102214452215</v>
      </c>
      <c r="E1261">
        <v>0.518747917</v>
      </c>
    </row>
    <row r="1262" spans="1:5">
      <c r="A1262">
        <v>1260</v>
      </c>
      <c r="B1262">
        <v>2.022522144522149</v>
      </c>
      <c r="C1262">
        <v>2.035067599067605</v>
      </c>
      <c r="D1262">
        <v>2.028794871794877</v>
      </c>
      <c r="E1262">
        <v>0.50833125</v>
      </c>
    </row>
    <row r="1263" spans="1:5">
      <c r="A1263">
        <v>1261</v>
      </c>
      <c r="B1263">
        <v>2.064939393939399</v>
      </c>
      <c r="C1263">
        <v>2.069156177156183</v>
      </c>
      <c r="D1263">
        <v>2.067047785547791</v>
      </c>
      <c r="E1263">
        <v>0.497914583</v>
      </c>
    </row>
    <row r="1264" spans="1:5">
      <c r="A1264">
        <v>1262</v>
      </c>
      <c r="B1264">
        <v>2.096393939393945</v>
      </c>
      <c r="C1264">
        <v>2.10552214452215</v>
      </c>
      <c r="D1264">
        <v>2.100958041958047</v>
      </c>
      <c r="E1264">
        <v>0.487497917</v>
      </c>
    </row>
    <row r="1265" spans="1:5">
      <c r="A1265">
        <v>1263</v>
      </c>
      <c r="B1265">
        <v>2.102426573426579</v>
      </c>
      <c r="C1265">
        <v>2.11559207459208</v>
      </c>
      <c r="D1265">
        <v>2.10900932400933</v>
      </c>
      <c r="E1265">
        <v>0.47708125</v>
      </c>
    </row>
    <row r="1266" spans="1:5">
      <c r="A1266">
        <v>1264</v>
      </c>
      <c r="B1266">
        <v>2.094783216783222</v>
      </c>
      <c r="C1266">
        <v>2.114111888111894</v>
      </c>
      <c r="D1266">
        <v>2.104447552447558</v>
      </c>
      <c r="E1266">
        <v>0.466664583</v>
      </c>
    </row>
    <row r="1267" spans="1:5">
      <c r="A1267">
        <v>1265</v>
      </c>
      <c r="B1267">
        <v>2.066002331002336</v>
      </c>
      <c r="C1267">
        <v>2.093095571095577</v>
      </c>
      <c r="D1267">
        <v>2.079548951048957</v>
      </c>
      <c r="E1267">
        <v>0.456247917</v>
      </c>
    </row>
    <row r="1268" spans="1:5">
      <c r="A1268">
        <v>1266</v>
      </c>
      <c r="B1268">
        <v>2.047888111888117</v>
      </c>
      <c r="C1268">
        <v>2.070734265734271</v>
      </c>
      <c r="D1268">
        <v>2.059311188811194</v>
      </c>
      <c r="E1268">
        <v>0.44583125</v>
      </c>
    </row>
    <row r="1269" spans="1:5">
      <c r="A1269">
        <v>1267</v>
      </c>
      <c r="B1269">
        <v>2.063351981351987</v>
      </c>
      <c r="C1269">
        <v>2.0781724941725</v>
      </c>
      <c r="D1269">
        <v>2.070762237762243</v>
      </c>
      <c r="E1269">
        <v>0.435414583</v>
      </c>
    </row>
    <row r="1270" spans="1:5">
      <c r="A1270">
        <v>1268</v>
      </c>
      <c r="B1270">
        <v>2.081268065268071</v>
      </c>
      <c r="C1270">
        <v>2.093869463869469</v>
      </c>
      <c r="D1270">
        <v>2.08756876456877</v>
      </c>
      <c r="E1270">
        <v>0.424997917</v>
      </c>
    </row>
    <row r="1271" spans="1:5">
      <c r="A1271">
        <v>1269</v>
      </c>
      <c r="B1271">
        <v>2.126540792540798</v>
      </c>
      <c r="C1271">
        <v>2.136818181818188</v>
      </c>
      <c r="D1271">
        <v>2.131679487179493</v>
      </c>
      <c r="E1271">
        <v>0.41458125</v>
      </c>
    </row>
    <row r="1272" spans="1:5">
      <c r="A1272">
        <v>1270</v>
      </c>
      <c r="B1272">
        <v>2.174205128205134</v>
      </c>
      <c r="C1272">
        <v>2.180331002331008</v>
      </c>
      <c r="D1272">
        <v>2.177268065268071</v>
      </c>
      <c r="E1272">
        <v>0.404164583</v>
      </c>
    </row>
    <row r="1273" spans="1:5">
      <c r="A1273">
        <v>1271</v>
      </c>
      <c r="B1273">
        <v>2.216324009324015</v>
      </c>
      <c r="C1273">
        <v>2.225787878787885</v>
      </c>
      <c r="D1273">
        <v>2.22105594405595</v>
      </c>
      <c r="E1273">
        <v>0.393747917</v>
      </c>
    </row>
    <row r="1274" spans="1:5">
      <c r="A1274">
        <v>1272</v>
      </c>
      <c r="B1274">
        <v>2.241188811188817</v>
      </c>
      <c r="C1274">
        <v>2.251832167832174</v>
      </c>
      <c r="D1274">
        <v>2.246510489510495</v>
      </c>
      <c r="E1274">
        <v>0.38333125</v>
      </c>
    </row>
    <row r="1275" spans="1:5">
      <c r="A1275">
        <v>1273</v>
      </c>
      <c r="B1275">
        <v>2.265641025641032</v>
      </c>
      <c r="C1275">
        <v>2.273144522144528</v>
      </c>
      <c r="D1275">
        <v>2.26939277389278</v>
      </c>
      <c r="E1275">
        <v>0.372914583</v>
      </c>
    </row>
    <row r="1276" spans="1:5">
      <c r="A1276">
        <v>1274</v>
      </c>
      <c r="B1276">
        <v>2.272727272727279</v>
      </c>
      <c r="C1276">
        <v>2.280694638694645</v>
      </c>
      <c r="D1276">
        <v>2.276710955710961</v>
      </c>
      <c r="E1276">
        <v>0.362497917</v>
      </c>
    </row>
    <row r="1277" spans="1:5">
      <c r="A1277">
        <v>1275</v>
      </c>
      <c r="B1277">
        <v>2.253508158508164</v>
      </c>
      <c r="C1277">
        <v>2.265997668997675</v>
      </c>
      <c r="D1277">
        <v>2.25975291375292</v>
      </c>
      <c r="E1277">
        <v>0.35208125</v>
      </c>
    </row>
    <row r="1278" spans="1:5">
      <c r="A1278">
        <v>1276</v>
      </c>
      <c r="B1278">
        <v>2.210797202797209</v>
      </c>
      <c r="C1278">
        <v>2.2294055944056</v>
      </c>
      <c r="D1278">
        <v>2.220101398601404</v>
      </c>
      <c r="E1278">
        <v>0.341664583</v>
      </c>
    </row>
    <row r="1279" spans="1:5">
      <c r="A1279">
        <v>1277</v>
      </c>
      <c r="B1279">
        <v>2.144370629370635</v>
      </c>
      <c r="C1279">
        <v>2.170701631701637</v>
      </c>
      <c r="D1279">
        <v>2.157536130536136</v>
      </c>
      <c r="E1279">
        <v>0.331247917</v>
      </c>
    </row>
    <row r="1280" spans="1:5">
      <c r="A1280">
        <v>1278</v>
      </c>
      <c r="B1280">
        <v>2.085419580419586</v>
      </c>
      <c r="C1280">
        <v>2.110412587412593</v>
      </c>
      <c r="D1280">
        <v>2.09791608391609</v>
      </c>
      <c r="E1280">
        <v>0.32083125</v>
      </c>
    </row>
    <row r="1281" spans="1:5">
      <c r="A1281">
        <v>1279</v>
      </c>
      <c r="B1281">
        <v>2.070706293706299</v>
      </c>
      <c r="C1281">
        <v>2.090941724941731</v>
      </c>
      <c r="D1281">
        <v>2.080824009324015</v>
      </c>
      <c r="E1281">
        <v>0.310414583</v>
      </c>
    </row>
    <row r="1282" spans="1:5">
      <c r="A1282">
        <v>1280</v>
      </c>
      <c r="B1282">
        <v>2.06854545454546</v>
      </c>
      <c r="C1282">
        <v>2.08156876456877</v>
      </c>
      <c r="D1282">
        <v>2.075057109557115</v>
      </c>
      <c r="E1282">
        <v>0.299999583</v>
      </c>
    </row>
    <row r="1283" spans="1:5">
      <c r="A1283">
        <v>1281</v>
      </c>
      <c r="B1283">
        <v>2.082023310023315</v>
      </c>
      <c r="C1283">
        <v>2.093048951048956</v>
      </c>
      <c r="D1283">
        <v>2.087536130536136</v>
      </c>
      <c r="E1283">
        <v>0.29791625</v>
      </c>
    </row>
    <row r="1284" spans="1:5">
      <c r="A1284">
        <v>1282</v>
      </c>
      <c r="B1284">
        <v>2.095897435897441</v>
      </c>
      <c r="C1284">
        <v>2.108906759906765</v>
      </c>
      <c r="D1284">
        <v>2.102402097902103</v>
      </c>
      <c r="E1284">
        <v>0.295832917</v>
      </c>
    </row>
    <row r="1285" spans="1:5">
      <c r="A1285">
        <v>1283</v>
      </c>
      <c r="B1285">
        <v>2.103820512820518</v>
      </c>
      <c r="C1285">
        <v>2.118048951048956</v>
      </c>
      <c r="D1285">
        <v>2.110934731934737</v>
      </c>
      <c r="E1285">
        <v>0.293749583</v>
      </c>
    </row>
    <row r="1286" spans="1:5">
      <c r="A1286">
        <v>1284</v>
      </c>
      <c r="B1286">
        <v>2.100750582750588</v>
      </c>
      <c r="C1286">
        <v>2.120482517482523</v>
      </c>
      <c r="D1286">
        <v>2.110616550116556</v>
      </c>
      <c r="E1286">
        <v>0.29166625</v>
      </c>
    </row>
    <row r="1287" spans="1:5">
      <c r="A1287">
        <v>1285</v>
      </c>
      <c r="B1287">
        <v>2.096552447552453</v>
      </c>
      <c r="C1287">
        <v>2.116114219114225</v>
      </c>
      <c r="D1287">
        <v>2.106333333333339</v>
      </c>
      <c r="E1287">
        <v>0.289582917</v>
      </c>
    </row>
    <row r="1288" spans="1:5">
      <c r="A1288">
        <v>1286</v>
      </c>
      <c r="B1288">
        <v>2.070261072261077</v>
      </c>
      <c r="C1288">
        <v>2.097372960372966</v>
      </c>
      <c r="D1288">
        <v>2.083817016317022</v>
      </c>
      <c r="E1288">
        <v>0.287499583</v>
      </c>
    </row>
    <row r="1289" spans="1:5">
      <c r="A1289">
        <v>1287</v>
      </c>
      <c r="B1289">
        <v>2.032547785547791</v>
      </c>
      <c r="C1289">
        <v>2.062799533799539</v>
      </c>
      <c r="D1289">
        <v>2.047673659673665</v>
      </c>
      <c r="E1289">
        <v>0.28541625</v>
      </c>
    </row>
    <row r="1290" spans="1:5">
      <c r="A1290">
        <v>1288</v>
      </c>
      <c r="B1290">
        <v>2.021086247086252</v>
      </c>
      <c r="C1290">
        <v>2.043529137529143</v>
      </c>
      <c r="D1290">
        <v>2.032307692307698</v>
      </c>
      <c r="E1290">
        <v>0.283332917</v>
      </c>
    </row>
    <row r="1291" spans="1:5">
      <c r="A1291">
        <v>1289</v>
      </c>
      <c r="B1291">
        <v>2.038526806526812</v>
      </c>
      <c r="C1291">
        <v>2.04931235431236</v>
      </c>
      <c r="D1291">
        <v>2.043919580419586</v>
      </c>
      <c r="E1291">
        <v>0.281249583</v>
      </c>
    </row>
    <row r="1292" spans="1:5">
      <c r="A1292">
        <v>1290</v>
      </c>
      <c r="B1292">
        <v>2.054093240093246</v>
      </c>
      <c r="C1292">
        <v>2.059939393939399</v>
      </c>
      <c r="D1292">
        <v>2.057016317016322</v>
      </c>
      <c r="E1292">
        <v>0.27916625</v>
      </c>
    </row>
    <row r="1293" spans="1:5">
      <c r="A1293">
        <v>1291</v>
      </c>
      <c r="B1293">
        <v>2.114617715617721</v>
      </c>
      <c r="C1293">
        <v>2.108939393939399</v>
      </c>
      <c r="D1293">
        <v>2.11177855477856</v>
      </c>
      <c r="E1293">
        <v>0.277082917</v>
      </c>
    </row>
    <row r="1294" spans="1:5">
      <c r="A1294">
        <v>1292</v>
      </c>
      <c r="B1294">
        <v>2.179372960372966</v>
      </c>
      <c r="C1294">
        <v>2.172976689976696</v>
      </c>
      <c r="D1294">
        <v>2.176174825174831</v>
      </c>
      <c r="E1294">
        <v>0.274999583</v>
      </c>
    </row>
    <row r="1295" spans="1:5">
      <c r="A1295">
        <v>1293</v>
      </c>
      <c r="B1295">
        <v>2.234790209790216</v>
      </c>
      <c r="C1295">
        <v>2.233615384615391</v>
      </c>
      <c r="D1295">
        <v>2.234202797202803</v>
      </c>
      <c r="E1295">
        <v>0.27291625</v>
      </c>
    </row>
    <row r="1296" spans="1:5">
      <c r="A1296">
        <v>1294</v>
      </c>
      <c r="B1296">
        <v>2.236240093240099</v>
      </c>
      <c r="C1296">
        <v>2.24854312354313</v>
      </c>
      <c r="D1296">
        <v>2.242391608391614</v>
      </c>
      <c r="E1296">
        <v>0.270832917</v>
      </c>
    </row>
    <row r="1297" spans="1:5">
      <c r="A1297">
        <v>1295</v>
      </c>
      <c r="B1297">
        <v>2.188927738927745</v>
      </c>
      <c r="C1297">
        <v>2.210813519813526</v>
      </c>
      <c r="D1297">
        <v>2.199870629370635</v>
      </c>
      <c r="E1297">
        <v>0.268749583</v>
      </c>
    </row>
    <row r="1298" spans="1:5">
      <c r="A1298">
        <v>1296</v>
      </c>
      <c r="B1298">
        <v>2.163813519813526</v>
      </c>
      <c r="C1298">
        <v>2.184524475524481</v>
      </c>
      <c r="D1298">
        <v>2.174168997669003</v>
      </c>
      <c r="E1298">
        <v>0.26666625</v>
      </c>
    </row>
    <row r="1299" spans="1:5">
      <c r="A1299">
        <v>1297</v>
      </c>
      <c r="B1299">
        <v>2.134433566433572</v>
      </c>
      <c r="C1299">
        <v>2.147128205128211</v>
      </c>
      <c r="D1299">
        <v>2.140780885780892</v>
      </c>
      <c r="E1299">
        <v>0.264582917</v>
      </c>
    </row>
    <row r="1300" spans="1:5">
      <c r="A1300">
        <v>1298</v>
      </c>
      <c r="B1300">
        <v>2.135738927738934</v>
      </c>
      <c r="C1300">
        <v>2.139002331002336</v>
      </c>
      <c r="D1300">
        <v>2.137370629370635</v>
      </c>
      <c r="E1300">
        <v>0.262499583</v>
      </c>
    </row>
    <row r="1301" spans="1:5">
      <c r="A1301">
        <v>1299</v>
      </c>
      <c r="B1301">
        <v>2.166580419580425</v>
      </c>
      <c r="C1301">
        <v>2.164177156177162</v>
      </c>
      <c r="D1301">
        <v>2.165378787878794</v>
      </c>
      <c r="E1301">
        <v>0.26041625</v>
      </c>
    </row>
    <row r="1302" spans="1:5">
      <c r="A1302">
        <v>1300</v>
      </c>
      <c r="B1302">
        <v>2.208652680652686</v>
      </c>
      <c r="C1302">
        <v>2.209573426573432</v>
      </c>
      <c r="D1302">
        <v>2.209113053613059</v>
      </c>
      <c r="E1302">
        <v>0.258332917</v>
      </c>
    </row>
    <row r="1303" spans="1:5">
      <c r="A1303">
        <v>1301</v>
      </c>
      <c r="B1303">
        <v>2.225258741258747</v>
      </c>
      <c r="C1303">
        <v>2.226561771561778</v>
      </c>
      <c r="D1303">
        <v>2.225910256410263</v>
      </c>
      <c r="E1303">
        <v>0.256249583</v>
      </c>
    </row>
    <row r="1304" spans="1:5">
      <c r="A1304">
        <v>1302</v>
      </c>
      <c r="B1304">
        <v>2.239114219114225</v>
      </c>
      <c r="C1304">
        <v>2.243645687645694</v>
      </c>
      <c r="D1304">
        <v>2.241379953379959</v>
      </c>
      <c r="E1304">
        <v>0.25416625</v>
      </c>
    </row>
    <row r="1305" spans="1:5">
      <c r="A1305">
        <v>1303</v>
      </c>
      <c r="B1305">
        <v>2.232340326340332</v>
      </c>
      <c r="C1305">
        <v>2.237487179487185</v>
      </c>
      <c r="D1305">
        <v>2.234913752913759</v>
      </c>
      <c r="E1305">
        <v>0.252082917</v>
      </c>
    </row>
    <row r="1306" spans="1:5">
      <c r="A1306">
        <v>1304</v>
      </c>
      <c r="B1306">
        <v>2.217853146853153</v>
      </c>
      <c r="C1306">
        <v>2.220937062937069</v>
      </c>
      <c r="D1306">
        <v>2.219395104895111</v>
      </c>
      <c r="E1306">
        <v>0.249996875</v>
      </c>
    </row>
    <row r="1307" spans="1:5">
      <c r="A1307">
        <v>1305</v>
      </c>
      <c r="B1307">
        <v>2.220370629370636</v>
      </c>
      <c r="C1307">
        <v>2.223848484848491</v>
      </c>
      <c r="D1307">
        <v>2.222109557109563</v>
      </c>
      <c r="E1307">
        <v>0.23437207</v>
      </c>
    </row>
    <row r="1308" spans="1:5">
      <c r="A1308">
        <v>1306</v>
      </c>
      <c r="B1308">
        <v>2.239531468531474</v>
      </c>
      <c r="C1308">
        <v>2.240410256410262</v>
      </c>
      <c r="D1308">
        <v>2.239970862470869</v>
      </c>
      <c r="E1308">
        <v>0.218747266</v>
      </c>
    </row>
    <row r="1309" spans="1:5">
      <c r="A1309">
        <v>1307</v>
      </c>
      <c r="B1309">
        <v>2.25454545454546</v>
      </c>
      <c r="C1309">
        <v>2.248249417249423</v>
      </c>
      <c r="D1309">
        <v>2.251397435897442</v>
      </c>
      <c r="E1309">
        <v>0.203122461</v>
      </c>
    </row>
    <row r="1310" spans="1:5">
      <c r="A1310">
        <v>1308</v>
      </c>
      <c r="B1310">
        <v>2.31158974358975</v>
      </c>
      <c r="C1310">
        <v>2.295198135198141</v>
      </c>
      <c r="D1310">
        <v>2.303393939393946</v>
      </c>
      <c r="E1310">
        <v>0.187497656</v>
      </c>
    </row>
    <row r="1311" spans="1:5">
      <c r="A1311">
        <v>1309</v>
      </c>
      <c r="B1311">
        <v>2.37672960372961</v>
      </c>
      <c r="C1311">
        <v>2.36214918414919</v>
      </c>
      <c r="D1311">
        <v>2.3694393939394</v>
      </c>
      <c r="E1311">
        <v>0.171872852</v>
      </c>
    </row>
    <row r="1312" spans="1:5">
      <c r="A1312">
        <v>1310</v>
      </c>
      <c r="B1312">
        <v>2.412792540792547</v>
      </c>
      <c r="C1312">
        <v>2.413314685314692</v>
      </c>
      <c r="D1312">
        <v>2.41305361305362</v>
      </c>
      <c r="E1312">
        <v>0.156248047</v>
      </c>
    </row>
    <row r="1313" spans="1:5">
      <c r="A1313">
        <v>1311</v>
      </c>
      <c r="B1313">
        <v>2.41284615384616</v>
      </c>
      <c r="C1313">
        <v>2.427988344988352</v>
      </c>
      <c r="D1313">
        <v>2.420417249417256</v>
      </c>
      <c r="E1313">
        <v>0.140623242</v>
      </c>
    </row>
    <row r="1314" spans="1:5">
      <c r="A1314">
        <v>1312</v>
      </c>
      <c r="B1314">
        <v>2.390797202797209</v>
      </c>
      <c r="C1314">
        <v>2.411881118881125</v>
      </c>
      <c r="D1314">
        <v>2.401339160839167</v>
      </c>
      <c r="E1314">
        <v>0.124998438</v>
      </c>
    </row>
    <row r="1315" spans="1:5">
      <c r="A1315">
        <v>1313</v>
      </c>
      <c r="B1315">
        <v>2.357533799533806</v>
      </c>
      <c r="C1315">
        <v>2.369233100233107</v>
      </c>
      <c r="D1315">
        <v>2.363383449883456</v>
      </c>
      <c r="E1315">
        <v>0.109373633</v>
      </c>
    </row>
    <row r="1316" spans="1:5">
      <c r="A1316">
        <v>1314</v>
      </c>
      <c r="B1316">
        <v>2.337191142191148</v>
      </c>
      <c r="C1316">
        <v>2.342825174825181</v>
      </c>
      <c r="D1316">
        <v>2.340008158508165</v>
      </c>
      <c r="E1316">
        <v>0.09374882800000001</v>
      </c>
    </row>
    <row r="1317" spans="1:5">
      <c r="A1317">
        <v>1315</v>
      </c>
      <c r="B1317">
        <v>2.339871794871801</v>
      </c>
      <c r="C1317">
        <v>2.339526806526813</v>
      </c>
      <c r="D1317">
        <v>2.339699300699307</v>
      </c>
      <c r="E1317">
        <v>0.078124023</v>
      </c>
    </row>
    <row r="1318" spans="1:5">
      <c r="A1318">
        <v>1316</v>
      </c>
      <c r="B1318">
        <v>2.354547785547792</v>
      </c>
      <c r="C1318">
        <v>2.353946386946393</v>
      </c>
      <c r="D1318">
        <v>2.354247086247093</v>
      </c>
      <c r="E1318">
        <v>0.062499219</v>
      </c>
    </row>
    <row r="1319" spans="1:5">
      <c r="A1319">
        <v>1317</v>
      </c>
      <c r="B1319">
        <v>2.348200466200472</v>
      </c>
      <c r="C1319">
        <v>2.352972027972034</v>
      </c>
      <c r="D1319">
        <v>2.350586247086254</v>
      </c>
      <c r="E1319">
        <v>0.046874414</v>
      </c>
    </row>
    <row r="1320" spans="1:5">
      <c r="A1320">
        <v>1318</v>
      </c>
      <c r="B1320">
        <v>2.340006993006999</v>
      </c>
      <c r="C1320">
        <v>2.344689976689983</v>
      </c>
      <c r="D1320">
        <v>2.342348484848491</v>
      </c>
      <c r="E1320">
        <v>0.031249609</v>
      </c>
    </row>
    <row r="1321" spans="1:5">
      <c r="A1321">
        <v>1319</v>
      </c>
      <c r="B1321">
        <v>2.312853146853153</v>
      </c>
      <c r="C1321">
        <v>2.316773892773899</v>
      </c>
      <c r="D1321">
        <v>2.314813519813526</v>
      </c>
      <c r="E1321">
        <v>0.015624805</v>
      </c>
    </row>
    <row r="1322" spans="1:5">
      <c r="A1322">
        <v>1320</v>
      </c>
      <c r="B1322">
        <v>2.306251748251754</v>
      </c>
      <c r="C1322">
        <v>2.302254079254086</v>
      </c>
      <c r="D1322">
        <v>2.30425291375292</v>
      </c>
      <c r="E1322">
        <v>0</v>
      </c>
    </row>
    <row r="1323" spans="1:5">
      <c r="A1323">
        <v>1321</v>
      </c>
      <c r="B1323">
        <v>2.335368298368305</v>
      </c>
      <c r="C1323">
        <v>2.327741258741265</v>
      </c>
      <c r="D1323">
        <v>2.331554778554785</v>
      </c>
      <c r="E1323">
        <v>0</v>
      </c>
    </row>
    <row r="1324" spans="1:5">
      <c r="A1324">
        <v>1322</v>
      </c>
      <c r="B1324">
        <v>2.374244755244761</v>
      </c>
      <c r="C1324">
        <v>2.369326340326347</v>
      </c>
      <c r="D1324">
        <v>2.371785547785554</v>
      </c>
      <c r="E1324">
        <v>0</v>
      </c>
    </row>
    <row r="1325" spans="1:5">
      <c r="A1325">
        <v>1323</v>
      </c>
      <c r="B1325">
        <v>2.388960372960379</v>
      </c>
      <c r="C1325">
        <v>2.385198135198142</v>
      </c>
      <c r="D1325">
        <v>2.387079254079261</v>
      </c>
      <c r="E1325">
        <v>0</v>
      </c>
    </row>
    <row r="1326" spans="1:5">
      <c r="A1326">
        <v>1324</v>
      </c>
      <c r="B1326">
        <v>2.401708624708631</v>
      </c>
      <c r="C1326">
        <v>2.404839160839167</v>
      </c>
      <c r="D1326">
        <v>2.403273892773899</v>
      </c>
      <c r="E1326">
        <v>0</v>
      </c>
    </row>
    <row r="1327" spans="1:5">
      <c r="A1327">
        <v>1325</v>
      </c>
      <c r="B1327">
        <v>2.380526806526813</v>
      </c>
      <c r="C1327">
        <v>2.388249417249424</v>
      </c>
      <c r="D1327">
        <v>2.384388111888118</v>
      </c>
      <c r="E1327">
        <v>0</v>
      </c>
    </row>
    <row r="1328" spans="1:5">
      <c r="A1328">
        <v>1326</v>
      </c>
      <c r="B1328">
        <v>2.355960372960379</v>
      </c>
      <c r="C1328">
        <v>2.36224242424243</v>
      </c>
      <c r="D1328">
        <v>2.359101398601404</v>
      </c>
      <c r="E1328">
        <v>0</v>
      </c>
    </row>
    <row r="1329" spans="1:5">
      <c r="A1329">
        <v>1327</v>
      </c>
      <c r="B1329">
        <v>2.328228438228444</v>
      </c>
      <c r="C1329">
        <v>2.333624708624715</v>
      </c>
      <c r="D1329">
        <v>2.33092657342658</v>
      </c>
      <c r="E1329">
        <v>0</v>
      </c>
    </row>
    <row r="1330" spans="1:5">
      <c r="A1330">
        <v>1328</v>
      </c>
      <c r="B1330">
        <v>2.306205128205135</v>
      </c>
      <c r="C1330">
        <v>2.306023310023316</v>
      </c>
      <c r="D1330">
        <v>2.306114219114225</v>
      </c>
      <c r="E1330">
        <v>0</v>
      </c>
    </row>
    <row r="1331" spans="1:5">
      <c r="A1331">
        <v>1329</v>
      </c>
      <c r="B1331">
        <v>2.302382284382291</v>
      </c>
      <c r="C1331">
        <v>2.300165501165507</v>
      </c>
      <c r="D1331">
        <v>2.301273892773899</v>
      </c>
      <c r="E1331">
        <v>0</v>
      </c>
    </row>
    <row r="1332" spans="1:5">
      <c r="A1332">
        <v>1330</v>
      </c>
      <c r="B1332">
        <v>2.327135198135204</v>
      </c>
      <c r="C1332">
        <v>2.318585081585088</v>
      </c>
      <c r="D1332">
        <v>2.322860139860146</v>
      </c>
      <c r="E1332">
        <v>0</v>
      </c>
    </row>
    <row r="1333" spans="1:5">
      <c r="A1333">
        <v>1331</v>
      </c>
      <c r="B1333">
        <v>2.373969696969703</v>
      </c>
      <c r="C1333">
        <v>2.363564102564109</v>
      </c>
      <c r="D1333">
        <v>2.368766899766906</v>
      </c>
      <c r="E1333">
        <v>0</v>
      </c>
    </row>
    <row r="1334" spans="1:5">
      <c r="A1334">
        <v>1332</v>
      </c>
      <c r="B1334">
        <v>2.396505827505834</v>
      </c>
      <c r="C1334">
        <v>2.399293706293713</v>
      </c>
      <c r="D1334">
        <v>2.397899766899773</v>
      </c>
      <c r="E1334">
        <v>0</v>
      </c>
    </row>
    <row r="1335" spans="1:5">
      <c r="A1335">
        <v>1333</v>
      </c>
      <c r="B1335">
        <v>2.39344988344989</v>
      </c>
      <c r="C1335">
        <v>2.400629370629377</v>
      </c>
      <c r="D1335">
        <v>2.397039627039633</v>
      </c>
      <c r="E1335">
        <v>0</v>
      </c>
    </row>
    <row r="1336" spans="1:5">
      <c r="A1336">
        <v>1334</v>
      </c>
      <c r="B1336">
        <v>2.395790209790216</v>
      </c>
      <c r="C1336">
        <v>2.396946386946393</v>
      </c>
      <c r="D1336">
        <v>2.396368298368305</v>
      </c>
      <c r="E1336">
        <v>0</v>
      </c>
    </row>
    <row r="1337" spans="1:5">
      <c r="A1337">
        <v>1335</v>
      </c>
      <c r="B1337">
        <v>2.415694638694645</v>
      </c>
      <c r="C1337">
        <v>2.409284382284389</v>
      </c>
      <c r="D1337">
        <v>2.412489510489517</v>
      </c>
      <c r="E1337">
        <v>0</v>
      </c>
    </row>
    <row r="1338" spans="1:5">
      <c r="A1338">
        <v>1336</v>
      </c>
      <c r="B1338">
        <v>2.444888111888118</v>
      </c>
      <c r="C1338">
        <v>2.440361305361312</v>
      </c>
      <c r="D1338">
        <v>2.442624708624715</v>
      </c>
      <c r="E1338">
        <v>0</v>
      </c>
    </row>
    <row r="1339" spans="1:5">
      <c r="A1339">
        <v>1337</v>
      </c>
      <c r="B1339">
        <v>2.449118881118888</v>
      </c>
      <c r="C1339">
        <v>2.455456876456883</v>
      </c>
      <c r="D1339">
        <v>2.452287878787885</v>
      </c>
      <c r="E1339">
        <v>0</v>
      </c>
    </row>
    <row r="1340" spans="1:5">
      <c r="A1340">
        <v>1338</v>
      </c>
      <c r="B1340">
        <v>2.430242424242431</v>
      </c>
      <c r="C1340">
        <v>2.445137529137535</v>
      </c>
      <c r="D1340">
        <v>2.437689976689983</v>
      </c>
      <c r="E1340">
        <v>0</v>
      </c>
    </row>
    <row r="1341" spans="1:5">
      <c r="A1341">
        <v>1339</v>
      </c>
      <c r="B1341">
        <v>2.418836829836836</v>
      </c>
      <c r="C1341">
        <v>2.432160839160846</v>
      </c>
      <c r="D1341">
        <v>2.425498834498841</v>
      </c>
      <c r="E1341">
        <v>0</v>
      </c>
    </row>
    <row r="1342" spans="1:5">
      <c r="A1342">
        <v>1340</v>
      </c>
      <c r="B1342">
        <v>2.397438228438235</v>
      </c>
      <c r="C1342">
        <v>2.406652680652687</v>
      </c>
      <c r="D1342">
        <v>2.402045454545461</v>
      </c>
      <c r="E1342">
        <v>0</v>
      </c>
    </row>
    <row r="1343" spans="1:5">
      <c r="A1343">
        <v>1341</v>
      </c>
      <c r="B1343">
        <v>2.384477855477862</v>
      </c>
      <c r="C1343">
        <v>2.387209790209797</v>
      </c>
      <c r="D1343">
        <v>2.385843822843829</v>
      </c>
      <c r="E1343">
        <v>0</v>
      </c>
    </row>
    <row r="1344" spans="1:5">
      <c r="A1344">
        <v>1342</v>
      </c>
      <c r="B1344">
        <v>2.393909090909097</v>
      </c>
      <c r="C1344">
        <v>2.38835897435898</v>
      </c>
      <c r="D1344">
        <v>2.391134032634039</v>
      </c>
      <c r="E1344">
        <v>0</v>
      </c>
    </row>
    <row r="1345" spans="1:5">
      <c r="A1345">
        <v>1343</v>
      </c>
      <c r="B1345">
        <v>2.42872960372961</v>
      </c>
      <c r="C1345">
        <v>2.425268065268071</v>
      </c>
      <c r="D1345">
        <v>2.426998834498841</v>
      </c>
      <c r="E1345">
        <v>0</v>
      </c>
    </row>
    <row r="1346" spans="1:5">
      <c r="A1346">
        <v>1344</v>
      </c>
      <c r="B1346">
        <v>2.443909090909098</v>
      </c>
      <c r="C1346">
        <v>2.445375291375298</v>
      </c>
      <c r="D1346">
        <v>2.444642191142198</v>
      </c>
      <c r="E1346">
        <v>0</v>
      </c>
    </row>
    <row r="1347" spans="1:5">
      <c r="A1347">
        <v>1345</v>
      </c>
      <c r="B1347">
        <v>2.455603729603736</v>
      </c>
      <c r="C1347">
        <v>2.470296037296044</v>
      </c>
      <c r="D1347">
        <v>2.46294988344989</v>
      </c>
      <c r="E1347">
        <v>0</v>
      </c>
    </row>
    <row r="1348" spans="1:5">
      <c r="A1348">
        <v>1346</v>
      </c>
      <c r="B1348">
        <v>2.44417016317017</v>
      </c>
      <c r="C1348">
        <v>2.458575757575765</v>
      </c>
      <c r="D1348">
        <v>2.451372960372967</v>
      </c>
      <c r="E1348">
        <v>0</v>
      </c>
    </row>
    <row r="1349" spans="1:5">
      <c r="A1349">
        <v>1347</v>
      </c>
      <c r="B1349">
        <v>2.411890442890449</v>
      </c>
      <c r="C1349">
        <v>2.423738927738934</v>
      </c>
      <c r="D1349">
        <v>2.417814685314692</v>
      </c>
      <c r="E1349">
        <v>0</v>
      </c>
    </row>
    <row r="1350" spans="1:5">
      <c r="A1350">
        <v>1348</v>
      </c>
      <c r="B1350">
        <v>2.3851724941725</v>
      </c>
      <c r="C1350">
        <v>2.393195804195811</v>
      </c>
      <c r="D1350">
        <v>2.389184149184155</v>
      </c>
      <c r="E1350">
        <v>0</v>
      </c>
    </row>
    <row r="1351" spans="1:5">
      <c r="A1351">
        <v>1349</v>
      </c>
      <c r="B1351">
        <v>2.365319347319354</v>
      </c>
      <c r="C1351">
        <v>2.368890442890449</v>
      </c>
      <c r="D1351">
        <v>2.367104895104902</v>
      </c>
      <c r="E1351">
        <v>0</v>
      </c>
    </row>
    <row r="1352" spans="1:5">
      <c r="A1352">
        <v>1350</v>
      </c>
      <c r="B1352">
        <v>2.358156177156183</v>
      </c>
      <c r="C1352">
        <v>2.361790209790216</v>
      </c>
      <c r="D1352">
        <v>2.3599731934732</v>
      </c>
      <c r="E1352">
        <v>0</v>
      </c>
    </row>
    <row r="1353" spans="1:5">
      <c r="A1353">
        <v>1351</v>
      </c>
      <c r="B1353">
        <v>2.343163170163177</v>
      </c>
      <c r="C1353">
        <v>2.34468298368299</v>
      </c>
      <c r="D1353">
        <v>2.343923076923083</v>
      </c>
      <c r="E1353">
        <v>0</v>
      </c>
    </row>
    <row r="1354" spans="1:5">
      <c r="A1354">
        <v>1352</v>
      </c>
      <c r="B1354">
        <v>2.313955710955717</v>
      </c>
      <c r="C1354">
        <v>2.317442890442897</v>
      </c>
      <c r="D1354">
        <v>2.315699300699307</v>
      </c>
      <c r="E1354">
        <v>0</v>
      </c>
    </row>
    <row r="1355" spans="1:5">
      <c r="A1355">
        <v>1353</v>
      </c>
      <c r="B1355">
        <v>2.275757575757582</v>
      </c>
      <c r="C1355">
        <v>2.281818181818188</v>
      </c>
      <c r="D1355">
        <v>2.278787878787885</v>
      </c>
      <c r="E1355">
        <v>0</v>
      </c>
    </row>
    <row r="1356" spans="1:5">
      <c r="A1356">
        <v>1354</v>
      </c>
      <c r="B1356">
        <v>2.248414918414924</v>
      </c>
      <c r="C1356">
        <v>2.254142191142197</v>
      </c>
      <c r="D1356">
        <v>2.251278554778561</v>
      </c>
      <c r="E1356">
        <v>0</v>
      </c>
    </row>
    <row r="1357" spans="1:5">
      <c r="A1357">
        <v>1355</v>
      </c>
      <c r="B1357">
        <v>2.240508158508165</v>
      </c>
      <c r="C1357">
        <v>2.247237762237768</v>
      </c>
      <c r="D1357">
        <v>2.243872960372967</v>
      </c>
      <c r="E1357">
        <v>0</v>
      </c>
    </row>
    <row r="1358" spans="1:5">
      <c r="A1358">
        <v>1356</v>
      </c>
      <c r="B1358">
        <v>2.229871794871801</v>
      </c>
      <c r="C1358">
        <v>2.234923076923083</v>
      </c>
      <c r="D1358">
        <v>2.232397435897442</v>
      </c>
      <c r="E1358">
        <v>0</v>
      </c>
    </row>
    <row r="1359" spans="1:5">
      <c r="A1359">
        <v>1357</v>
      </c>
      <c r="B1359">
        <v>2.216393939393945</v>
      </c>
      <c r="C1359">
        <v>2.220878787878794</v>
      </c>
      <c r="D1359">
        <v>2.21863636363637</v>
      </c>
      <c r="E1359">
        <v>0</v>
      </c>
    </row>
    <row r="1360" spans="1:5">
      <c r="A1360">
        <v>1358</v>
      </c>
      <c r="B1360">
        <v>2.205580419580425</v>
      </c>
      <c r="C1360">
        <v>2.212237762237768</v>
      </c>
      <c r="D1360">
        <v>2.208909090909096</v>
      </c>
      <c r="E1360">
        <v>0</v>
      </c>
    </row>
    <row r="1361" spans="1:5">
      <c r="A1361">
        <v>1359</v>
      </c>
      <c r="B1361">
        <v>2.205407925407931</v>
      </c>
      <c r="C1361">
        <v>2.207731934731941</v>
      </c>
      <c r="D1361">
        <v>2.206569930069936</v>
      </c>
      <c r="E1361">
        <v>0</v>
      </c>
    </row>
    <row r="1362" spans="1:5">
      <c r="A1362">
        <v>1360</v>
      </c>
      <c r="B1362">
        <v>2.237130536130542</v>
      </c>
      <c r="C1362">
        <v>2.237638694638701</v>
      </c>
      <c r="D1362">
        <v>2.237384615384622</v>
      </c>
      <c r="E1362">
        <v>0</v>
      </c>
    </row>
    <row r="1363" spans="1:5">
      <c r="A1363">
        <v>1361</v>
      </c>
      <c r="B1363">
        <v>2.253053613053619</v>
      </c>
      <c r="C1363">
        <v>2.256135198135204</v>
      </c>
      <c r="D1363">
        <v>2.254594405594411</v>
      </c>
      <c r="E1363">
        <v>0</v>
      </c>
    </row>
    <row r="1364" spans="1:5">
      <c r="A1364">
        <v>1362</v>
      </c>
      <c r="B1364">
        <v>2.282198135198141</v>
      </c>
      <c r="C1364">
        <v>2.28582284382285</v>
      </c>
      <c r="D1364">
        <v>2.284010489510496</v>
      </c>
      <c r="E1364">
        <v>0</v>
      </c>
    </row>
    <row r="1365" spans="1:5">
      <c r="A1365">
        <v>1363</v>
      </c>
      <c r="B1365">
        <v>2.29756876456877</v>
      </c>
      <c r="C1365">
        <v>2.302766899766906</v>
      </c>
      <c r="D1365">
        <v>2.300167832167838</v>
      </c>
      <c r="E1365">
        <v>0</v>
      </c>
    </row>
    <row r="1366" spans="1:5">
      <c r="A1366">
        <v>1364</v>
      </c>
      <c r="B1366">
        <v>2.307624708624715</v>
      </c>
      <c r="C1366">
        <v>2.310792540792547</v>
      </c>
      <c r="D1366">
        <v>2.309208624708631</v>
      </c>
      <c r="E1366">
        <v>0</v>
      </c>
    </row>
    <row r="1367" spans="1:5">
      <c r="A1367">
        <v>1365</v>
      </c>
      <c r="B1367">
        <v>2.305801864801871</v>
      </c>
      <c r="C1367">
        <v>2.305377622377629</v>
      </c>
      <c r="D1367">
        <v>2.30558974358975</v>
      </c>
      <c r="E1367">
        <v>0</v>
      </c>
    </row>
    <row r="1368" spans="1:5">
      <c r="A1368">
        <v>1366</v>
      </c>
      <c r="B1368">
        <v>2.304396270396277</v>
      </c>
      <c r="C1368">
        <v>2.306135198135204</v>
      </c>
      <c r="D1368">
        <v>2.30526573426574</v>
      </c>
      <c r="E1368">
        <v>0</v>
      </c>
    </row>
    <row r="1369" spans="1:5">
      <c r="A1369">
        <v>1367</v>
      </c>
      <c r="B1369">
        <v>2.295515151515158</v>
      </c>
      <c r="C1369">
        <v>2.300459207459213</v>
      </c>
      <c r="D1369">
        <v>2.297987179487186</v>
      </c>
      <c r="E1369">
        <v>0</v>
      </c>
    </row>
    <row r="1370" spans="1:5">
      <c r="A1370">
        <v>1368</v>
      </c>
      <c r="B1370">
        <v>2.284212121212128</v>
      </c>
      <c r="C1370">
        <v>2.28819580419581</v>
      </c>
      <c r="D1370">
        <v>2.286203962703969</v>
      </c>
      <c r="E1370">
        <v>0</v>
      </c>
    </row>
    <row r="1371" spans="1:5">
      <c r="A1371">
        <v>1369</v>
      </c>
      <c r="B1371">
        <v>2.282000000000006</v>
      </c>
      <c r="C1371">
        <v>2.283897435897442</v>
      </c>
      <c r="D1371">
        <v>2.282948717948724</v>
      </c>
      <c r="E1371">
        <v>0</v>
      </c>
    </row>
    <row r="1372" spans="1:5">
      <c r="A1372">
        <v>1370</v>
      </c>
      <c r="B1372">
        <v>2.281181818181824</v>
      </c>
      <c r="C1372">
        <v>2.280596736596743</v>
      </c>
      <c r="D1372">
        <v>2.280889277389283</v>
      </c>
      <c r="E1372">
        <v>0</v>
      </c>
    </row>
    <row r="1373" spans="1:5">
      <c r="A1373">
        <v>1371</v>
      </c>
      <c r="B1373">
        <v>2.27877622377623</v>
      </c>
      <c r="C1373">
        <v>2.275909090909097</v>
      </c>
      <c r="D1373">
        <v>2.277342657342663</v>
      </c>
      <c r="E1373">
        <v>0</v>
      </c>
    </row>
    <row r="1374" spans="1:5">
      <c r="A1374">
        <v>1372</v>
      </c>
      <c r="B1374">
        <v>2.279298368298375</v>
      </c>
      <c r="C1374">
        <v>2.275223776223782</v>
      </c>
      <c r="D1374">
        <v>2.277261072261078</v>
      </c>
      <c r="E1374">
        <v>0</v>
      </c>
    </row>
    <row r="1375" spans="1:5">
      <c r="A1375">
        <v>1373</v>
      </c>
      <c r="B1375">
        <v>2.287829836829843</v>
      </c>
      <c r="C1375">
        <v>2.279000000000006</v>
      </c>
      <c r="D1375">
        <v>2.283414918414925</v>
      </c>
      <c r="E1375">
        <v>0</v>
      </c>
    </row>
    <row r="1376" spans="1:5">
      <c r="A1376">
        <v>1374</v>
      </c>
      <c r="B1376">
        <v>2.287344988344994</v>
      </c>
      <c r="C1376">
        <v>2.282363636363643</v>
      </c>
      <c r="D1376">
        <v>2.284854312354319</v>
      </c>
      <c r="E1376">
        <v>0</v>
      </c>
    </row>
    <row r="1377" spans="1:5">
      <c r="A1377">
        <v>1375</v>
      </c>
      <c r="B1377">
        <v>2.277440559440565</v>
      </c>
      <c r="C1377">
        <v>2.278881118881125</v>
      </c>
      <c r="D1377">
        <v>2.278160839160845</v>
      </c>
      <c r="E1377">
        <v>0</v>
      </c>
    </row>
    <row r="1378" spans="1:5">
      <c r="A1378">
        <v>1376</v>
      </c>
      <c r="B1378">
        <v>2.242797202797209</v>
      </c>
      <c r="C1378">
        <v>2.252780885780892</v>
      </c>
      <c r="D1378">
        <v>2.24778904428905</v>
      </c>
      <c r="E1378">
        <v>0</v>
      </c>
    </row>
    <row r="1379" spans="1:5">
      <c r="A1379">
        <v>1377</v>
      </c>
      <c r="B1379">
        <v>2.225510489510495</v>
      </c>
      <c r="C1379">
        <v>2.23531235431236</v>
      </c>
      <c r="D1379">
        <v>2.230411421911428</v>
      </c>
      <c r="E1379">
        <v>0</v>
      </c>
    </row>
    <row r="1380" spans="1:5">
      <c r="A1380">
        <v>1378</v>
      </c>
      <c r="B1380">
        <v>2.19445221445222</v>
      </c>
      <c r="C1380">
        <v>2.202951048951055</v>
      </c>
      <c r="D1380">
        <v>2.198701631701637</v>
      </c>
      <c r="E1380">
        <v>0</v>
      </c>
    </row>
    <row r="1381" spans="1:5">
      <c r="A1381">
        <v>1379</v>
      </c>
      <c r="B1381">
        <v>2.172205128205134</v>
      </c>
      <c r="C1381">
        <v>2.179051282051288</v>
      </c>
      <c r="D1381">
        <v>2.175628205128211</v>
      </c>
      <c r="E1381">
        <v>0</v>
      </c>
    </row>
    <row r="1382" spans="1:5">
      <c r="A1382">
        <v>1380</v>
      </c>
      <c r="B1382">
        <v>2.172713286713292</v>
      </c>
      <c r="C1382">
        <v>2.173503496503502</v>
      </c>
      <c r="D1382">
        <v>2.173108391608397</v>
      </c>
      <c r="E1382">
        <v>0</v>
      </c>
    </row>
    <row r="1383" spans="1:5">
      <c r="A1383">
        <v>1381</v>
      </c>
      <c r="B1383">
        <v>2.178107226107232</v>
      </c>
      <c r="C1383">
        <v>2.178512820512827</v>
      </c>
      <c r="D1383">
        <v>2.178310023310029</v>
      </c>
      <c r="E1383">
        <v>0</v>
      </c>
    </row>
    <row r="1384" spans="1:5">
      <c r="A1384">
        <v>1382</v>
      </c>
      <c r="B1384">
        <v>2.190030303030309</v>
      </c>
      <c r="C1384">
        <v>2.187724941724947</v>
      </c>
      <c r="D1384">
        <v>2.188877622377628</v>
      </c>
      <c r="E1384">
        <v>0</v>
      </c>
    </row>
    <row r="1385" spans="1:5">
      <c r="A1385">
        <v>1383</v>
      </c>
      <c r="B1385">
        <v>2.190843822843828</v>
      </c>
      <c r="C1385">
        <v>2.192792540792547</v>
      </c>
      <c r="D1385">
        <v>2.191818181818188</v>
      </c>
      <c r="E1385">
        <v>0</v>
      </c>
    </row>
    <row r="1386" spans="1:5">
      <c r="A1386">
        <v>1384</v>
      </c>
      <c r="B1386">
        <v>2.177025641025647</v>
      </c>
      <c r="C1386">
        <v>2.183827505827512</v>
      </c>
      <c r="D1386">
        <v>2.180426573426579</v>
      </c>
      <c r="E1386">
        <v>0</v>
      </c>
    </row>
    <row r="1387" spans="1:5">
      <c r="A1387">
        <v>1385</v>
      </c>
      <c r="B1387">
        <v>2.149552447552453</v>
      </c>
      <c r="C1387">
        <v>2.158622377622383</v>
      </c>
      <c r="D1387">
        <v>2.154087412587418</v>
      </c>
      <c r="E1387">
        <v>0</v>
      </c>
    </row>
    <row r="1388" spans="1:5">
      <c r="A1388">
        <v>1386</v>
      </c>
      <c r="B1388">
        <v>2.121951048951055</v>
      </c>
      <c r="C1388">
        <v>2.129841491841497</v>
      </c>
      <c r="D1388">
        <v>2.125896270396276</v>
      </c>
      <c r="E1388">
        <v>0</v>
      </c>
    </row>
    <row r="1389" spans="1:5">
      <c r="A1389">
        <v>1387</v>
      </c>
      <c r="B1389">
        <v>2.103818181818187</v>
      </c>
      <c r="C1389">
        <v>2.10905594405595</v>
      </c>
      <c r="D1389">
        <v>2.106437062937069</v>
      </c>
      <c r="E1389">
        <v>0</v>
      </c>
    </row>
    <row r="1390" spans="1:5">
      <c r="A1390">
        <v>1388</v>
      </c>
      <c r="B1390">
        <v>2.101282051282057</v>
      </c>
      <c r="C1390">
        <v>2.103911421911427</v>
      </c>
      <c r="D1390">
        <v>2.102596736596742</v>
      </c>
      <c r="E1390">
        <v>0</v>
      </c>
    </row>
    <row r="1391" spans="1:5">
      <c r="A1391">
        <v>1389</v>
      </c>
      <c r="B1391">
        <v>2.097706293706299</v>
      </c>
      <c r="C1391">
        <v>2.099596736596742</v>
      </c>
      <c r="D1391">
        <v>2.098651515151521</v>
      </c>
      <c r="E1391">
        <v>0</v>
      </c>
    </row>
    <row r="1392" spans="1:5">
      <c r="A1392">
        <v>1390</v>
      </c>
      <c r="B1392">
        <v>2.094291375291381</v>
      </c>
      <c r="C1392">
        <v>2.095906759906765</v>
      </c>
      <c r="D1392">
        <v>2.095099067599073</v>
      </c>
      <c r="E1392">
        <v>0</v>
      </c>
    </row>
    <row r="1393" spans="1:5">
      <c r="A1393">
        <v>1391</v>
      </c>
      <c r="B1393">
        <v>2.094426573426579</v>
      </c>
      <c r="C1393">
        <v>2.094233100233106</v>
      </c>
      <c r="D1393">
        <v>2.094329836829842</v>
      </c>
      <c r="E1393">
        <v>0</v>
      </c>
    </row>
    <row r="1394" spans="1:5">
      <c r="A1394">
        <v>1392</v>
      </c>
      <c r="B1394">
        <v>2.099965034965041</v>
      </c>
      <c r="C1394">
        <v>2.1004055944056</v>
      </c>
      <c r="D1394">
        <v>2.10018531468532</v>
      </c>
      <c r="E1394">
        <v>0</v>
      </c>
    </row>
    <row r="1395" spans="1:5">
      <c r="A1395">
        <v>1393</v>
      </c>
      <c r="B1395">
        <v>2.103913752913758</v>
      </c>
      <c r="C1395">
        <v>2.103277389277395</v>
      </c>
      <c r="D1395">
        <v>2.103595571095576</v>
      </c>
      <c r="E1395">
        <v>0</v>
      </c>
    </row>
    <row r="1396" spans="1:5">
      <c r="A1396">
        <v>1394</v>
      </c>
      <c r="B1396">
        <v>2.121664335664341</v>
      </c>
      <c r="C1396">
        <v>2.115552447552453</v>
      </c>
      <c r="D1396">
        <v>2.118608391608397</v>
      </c>
      <c r="E1396">
        <v>0</v>
      </c>
    </row>
    <row r="1397" spans="1:5">
      <c r="A1397">
        <v>1395</v>
      </c>
      <c r="B1397">
        <v>2.154874125874132</v>
      </c>
      <c r="C1397">
        <v>2.14389277389278</v>
      </c>
      <c r="D1397">
        <v>2.149383449883456</v>
      </c>
      <c r="E1397">
        <v>0</v>
      </c>
    </row>
    <row r="1398" spans="1:5">
      <c r="A1398">
        <v>1396</v>
      </c>
      <c r="B1398">
        <v>2.193843822843828</v>
      </c>
      <c r="C1398">
        <v>2.185438228438234</v>
      </c>
      <c r="D1398">
        <v>2.189641025641031</v>
      </c>
      <c r="E1398">
        <v>0</v>
      </c>
    </row>
    <row r="1399" spans="1:5">
      <c r="A1399">
        <v>1397</v>
      </c>
      <c r="B1399">
        <v>2.243361305361311</v>
      </c>
      <c r="C1399">
        <v>2.236995337995344</v>
      </c>
      <c r="D1399">
        <v>2.240178321678328</v>
      </c>
      <c r="E1399">
        <v>0</v>
      </c>
    </row>
    <row r="1400" spans="1:5">
      <c r="A1400">
        <v>1398</v>
      </c>
      <c r="B1400">
        <v>2.282279720279726</v>
      </c>
      <c r="C1400">
        <v>2.280354312354318</v>
      </c>
      <c r="D1400">
        <v>2.281317016317022</v>
      </c>
      <c r="E1400">
        <v>0</v>
      </c>
    </row>
    <row r="1401" spans="1:5">
      <c r="A1401">
        <v>1399</v>
      </c>
      <c r="B1401">
        <v>2.296888111888118</v>
      </c>
      <c r="C1401">
        <v>2.294909090909097</v>
      </c>
      <c r="D1401">
        <v>2.295898601398608</v>
      </c>
      <c r="E1401">
        <v>0</v>
      </c>
    </row>
    <row r="1402" spans="1:5">
      <c r="A1402">
        <v>1400</v>
      </c>
      <c r="B1402">
        <v>2.309226107226114</v>
      </c>
      <c r="C1402">
        <v>2.312888111888118</v>
      </c>
      <c r="D1402">
        <v>2.311057109557116</v>
      </c>
      <c r="E1402">
        <v>0</v>
      </c>
    </row>
    <row r="1403" spans="1:5">
      <c r="A1403">
        <v>1401</v>
      </c>
      <c r="B1403">
        <v>2.281109557109563</v>
      </c>
      <c r="C1403">
        <v>2.292974358974365</v>
      </c>
      <c r="D1403">
        <v>2.287041958041964</v>
      </c>
      <c r="E1403">
        <v>0</v>
      </c>
    </row>
    <row r="1404" spans="1:5">
      <c r="A1404">
        <v>1402</v>
      </c>
      <c r="B1404">
        <v>2.222932400932407</v>
      </c>
      <c r="C1404">
        <v>2.233655011655017</v>
      </c>
      <c r="D1404">
        <v>2.228293706293712</v>
      </c>
      <c r="E1404">
        <v>0</v>
      </c>
    </row>
    <row r="1405" spans="1:5">
      <c r="A1405">
        <v>1403</v>
      </c>
      <c r="B1405">
        <v>2.1556386946387</v>
      </c>
      <c r="C1405">
        <v>2.167319347319353</v>
      </c>
      <c r="D1405">
        <v>2.161479020979026</v>
      </c>
      <c r="E1405">
        <v>0</v>
      </c>
    </row>
    <row r="1406" spans="1:5">
      <c r="A1406">
        <v>1404</v>
      </c>
      <c r="B1406">
        <v>2.130808857808863</v>
      </c>
      <c r="C1406">
        <v>2.137834498834505</v>
      </c>
      <c r="D1406">
        <v>2.134321678321684</v>
      </c>
      <c r="E1406">
        <v>0</v>
      </c>
    </row>
    <row r="1407" spans="1:5">
      <c r="A1407">
        <v>1405</v>
      </c>
      <c r="B1407">
        <v>2.103317016317022</v>
      </c>
      <c r="C1407">
        <v>2.110407925407931</v>
      </c>
      <c r="D1407">
        <v>2.106862470862477</v>
      </c>
      <c r="E1407">
        <v>0</v>
      </c>
    </row>
    <row r="1408" spans="1:5">
      <c r="A1408">
        <v>1406</v>
      </c>
      <c r="B1408">
        <v>2.099363636363642</v>
      </c>
      <c r="C1408">
        <v>2.105594405594411</v>
      </c>
      <c r="D1408">
        <v>2.102479020979026</v>
      </c>
      <c r="E1408">
        <v>0</v>
      </c>
    </row>
    <row r="1409" spans="1:5">
      <c r="A1409">
        <v>1407</v>
      </c>
      <c r="B1409">
        <v>2.101885780885786</v>
      </c>
      <c r="C1409">
        <v>2.107946386946392</v>
      </c>
      <c r="D1409">
        <v>2.104916083916089</v>
      </c>
      <c r="E1409">
        <v>0</v>
      </c>
    </row>
    <row r="1410" spans="1:5">
      <c r="A1410">
        <v>1408</v>
      </c>
      <c r="B1410">
        <v>2.10482517482518</v>
      </c>
      <c r="C1410">
        <v>2.109326340326346</v>
      </c>
      <c r="D1410">
        <v>2.107075757575763</v>
      </c>
      <c r="E1410">
        <v>0</v>
      </c>
    </row>
    <row r="1411" spans="1:5">
      <c r="A1411">
        <v>1409</v>
      </c>
      <c r="B1411">
        <v>2.103664335664341</v>
      </c>
      <c r="C1411">
        <v>2.107177156177162</v>
      </c>
      <c r="D1411">
        <v>2.105420745920751</v>
      </c>
      <c r="E1411">
        <v>0</v>
      </c>
    </row>
    <row r="1412" spans="1:5">
      <c r="A1412">
        <v>1410</v>
      </c>
      <c r="B1412">
        <v>2.091240093240099</v>
      </c>
      <c r="C1412">
        <v>2.096580419580425</v>
      </c>
      <c r="D1412">
        <v>2.093910256410262</v>
      </c>
      <c r="E1412">
        <v>0</v>
      </c>
    </row>
    <row r="1413" spans="1:5">
      <c r="A1413">
        <v>1411</v>
      </c>
      <c r="B1413">
        <v>2.053960372960378</v>
      </c>
      <c r="C1413">
        <v>2.067780885780891</v>
      </c>
      <c r="D1413">
        <v>2.060870629370635</v>
      </c>
      <c r="E1413">
        <v>0</v>
      </c>
    </row>
    <row r="1414" spans="1:5">
      <c r="A1414">
        <v>1412</v>
      </c>
      <c r="B1414">
        <v>2.015850815850821</v>
      </c>
      <c r="C1414">
        <v>2.029839160839166</v>
      </c>
      <c r="D1414">
        <v>2.022844988344993</v>
      </c>
      <c r="E1414">
        <v>0</v>
      </c>
    </row>
    <row r="1415" spans="1:5">
      <c r="A1415">
        <v>1413</v>
      </c>
      <c r="B1415">
        <v>1.992738927738933</v>
      </c>
      <c r="C1415">
        <v>2.006277389277395</v>
      </c>
      <c r="D1415">
        <v>1.999508158508164</v>
      </c>
      <c r="E1415">
        <v>0</v>
      </c>
    </row>
    <row r="1416" spans="1:5">
      <c r="A1416">
        <v>1414</v>
      </c>
      <c r="B1416">
        <v>1.983806526806532</v>
      </c>
      <c r="C1416">
        <v>1.999002331002336</v>
      </c>
      <c r="D1416">
        <v>1.991404428904434</v>
      </c>
      <c r="E1416">
        <v>0</v>
      </c>
    </row>
    <row r="1417" spans="1:5">
      <c r="A1417">
        <v>1415</v>
      </c>
      <c r="B1417">
        <v>1.961473193473199</v>
      </c>
      <c r="C1417">
        <v>1.980883449883455</v>
      </c>
      <c r="D1417">
        <v>1.971178321678327</v>
      </c>
      <c r="E1417">
        <v>0</v>
      </c>
    </row>
    <row r="1418" spans="1:5">
      <c r="A1418">
        <v>1416</v>
      </c>
      <c r="B1418">
        <v>1.924377622377627</v>
      </c>
      <c r="C1418">
        <v>1.951170163170168</v>
      </c>
      <c r="D1418">
        <v>1.937773892773898</v>
      </c>
      <c r="E1418">
        <v>0</v>
      </c>
    </row>
    <row r="1419" spans="1:5">
      <c r="A1419">
        <v>1417</v>
      </c>
      <c r="B1419">
        <v>1.876780885780891</v>
      </c>
      <c r="C1419">
        <v>1.908354312354317</v>
      </c>
      <c r="D1419">
        <v>1.892567599067604</v>
      </c>
      <c r="E1419">
        <v>0</v>
      </c>
    </row>
    <row r="1420" spans="1:5">
      <c r="A1420">
        <v>1418</v>
      </c>
      <c r="B1420">
        <v>1.831275058275063</v>
      </c>
      <c r="C1420">
        <v>1.866717948717953</v>
      </c>
      <c r="D1420">
        <v>1.848996503496508</v>
      </c>
      <c r="E1420">
        <v>0</v>
      </c>
    </row>
    <row r="1421" spans="1:5">
      <c r="A1421">
        <v>1419</v>
      </c>
      <c r="B1421">
        <v>1.789149184149189</v>
      </c>
      <c r="C1421">
        <v>1.830766899766905</v>
      </c>
      <c r="D1421">
        <v>1.809958041958047</v>
      </c>
      <c r="E1421">
        <v>0</v>
      </c>
    </row>
    <row r="1422" spans="1:5">
      <c r="A1422">
        <v>1420</v>
      </c>
      <c r="B1422">
        <v>1.770993006993012</v>
      </c>
      <c r="C1422">
        <v>1.811911421911427</v>
      </c>
      <c r="D1422">
        <v>1.791452214452219</v>
      </c>
      <c r="E1422">
        <v>0</v>
      </c>
    </row>
    <row r="1423" spans="1:5">
      <c r="A1423">
        <v>1421</v>
      </c>
      <c r="B1423">
        <v>1.746200466200471</v>
      </c>
      <c r="C1423">
        <v>1.786342657342662</v>
      </c>
      <c r="D1423">
        <v>1.766271561771566</v>
      </c>
      <c r="E1423">
        <v>0</v>
      </c>
    </row>
    <row r="1424" spans="1:5">
      <c r="A1424">
        <v>1422</v>
      </c>
      <c r="B1424">
        <v>1.731806526806531</v>
      </c>
      <c r="C1424">
        <v>1.77419813519814</v>
      </c>
      <c r="D1424">
        <v>1.753002331002336</v>
      </c>
      <c r="E1424">
        <v>0</v>
      </c>
    </row>
    <row r="1425" spans="1:5">
      <c r="A1425">
        <v>1423</v>
      </c>
      <c r="B1425">
        <v>1.717403263403268</v>
      </c>
      <c r="C1425">
        <v>1.763340326340331</v>
      </c>
      <c r="D1425">
        <v>1.740371794871799</v>
      </c>
      <c r="E1425">
        <v>0</v>
      </c>
    </row>
    <row r="1426" spans="1:5">
      <c r="A1426">
        <v>1424</v>
      </c>
      <c r="B1426">
        <v>1.70236130536131</v>
      </c>
      <c r="C1426">
        <v>1.750188811188816</v>
      </c>
      <c r="D1426">
        <v>1.726275058275063</v>
      </c>
      <c r="E1426">
        <v>0</v>
      </c>
    </row>
    <row r="1427" spans="1:5">
      <c r="A1427">
        <v>1425</v>
      </c>
      <c r="B1427">
        <v>1.694396270396275</v>
      </c>
      <c r="C1427">
        <v>1.742130536130541</v>
      </c>
      <c r="D1427">
        <v>1.718263403263408</v>
      </c>
      <c r="E1427">
        <v>0</v>
      </c>
    </row>
    <row r="1428" spans="1:5">
      <c r="A1428">
        <v>1426</v>
      </c>
      <c r="B1428">
        <v>1.681433566433571</v>
      </c>
      <c r="C1428">
        <v>1.728727272727277</v>
      </c>
      <c r="D1428">
        <v>1.705080419580424</v>
      </c>
      <c r="E1428">
        <v>0</v>
      </c>
    </row>
    <row r="1429" spans="1:5">
      <c r="A1429">
        <v>1427</v>
      </c>
      <c r="B1429">
        <v>1.669466200466205</v>
      </c>
      <c r="C1429">
        <v>1.71780186480187</v>
      </c>
      <c r="D1429">
        <v>1.693634032634037</v>
      </c>
      <c r="E1429">
        <v>0</v>
      </c>
    </row>
    <row r="1430" spans="1:5">
      <c r="A1430">
        <v>1428</v>
      </c>
      <c r="B1430">
        <v>1.656776223776228</v>
      </c>
      <c r="C1430">
        <v>1.706585081585086</v>
      </c>
      <c r="D1430">
        <v>1.681680652680657</v>
      </c>
      <c r="E1430">
        <v>0</v>
      </c>
    </row>
    <row r="1431" spans="1:5">
      <c r="A1431">
        <v>1429</v>
      </c>
      <c r="B1431">
        <v>1.644965034965039</v>
      </c>
      <c r="C1431">
        <v>1.69664102564103</v>
      </c>
      <c r="D1431">
        <v>1.670803030303035</v>
      </c>
      <c r="E1431">
        <v>0</v>
      </c>
    </row>
    <row r="1432" spans="1:5">
      <c r="A1432">
        <v>1430</v>
      </c>
      <c r="B1432">
        <v>1.626979020979025</v>
      </c>
      <c r="C1432">
        <v>1.681410256410261</v>
      </c>
      <c r="D1432">
        <v>1.654194638694643</v>
      </c>
      <c r="E1432">
        <v>0</v>
      </c>
    </row>
    <row r="1433" spans="1:5">
      <c r="A1433">
        <v>1431</v>
      </c>
      <c r="B1433">
        <v>1.613282051282056</v>
      </c>
      <c r="C1433">
        <v>1.67115151515152</v>
      </c>
      <c r="D1433">
        <v>1.642216783216788</v>
      </c>
      <c r="E1433">
        <v>0</v>
      </c>
    </row>
    <row r="1434" spans="1:5">
      <c r="A1434">
        <v>1432</v>
      </c>
      <c r="B1434">
        <v>1.574111888111892</v>
      </c>
      <c r="C1434">
        <v>1.633911421911426</v>
      </c>
      <c r="D1434">
        <v>1.604011655011659</v>
      </c>
      <c r="E1434">
        <v>0</v>
      </c>
    </row>
    <row r="1435" spans="1:5">
      <c r="A1435">
        <v>1433</v>
      </c>
      <c r="B1435">
        <v>1.5268041958042</v>
      </c>
      <c r="C1435">
        <v>1.5875034965035</v>
      </c>
      <c r="D1435">
        <v>1.55715384615385</v>
      </c>
      <c r="E1435">
        <v>0</v>
      </c>
    </row>
    <row r="1436" spans="1:5">
      <c r="A1436">
        <v>1434</v>
      </c>
      <c r="B1436">
        <v>1.479806526806531</v>
      </c>
      <c r="C1436">
        <v>1.538708624708629</v>
      </c>
      <c r="D1436">
        <v>1.50925757575758</v>
      </c>
      <c r="E1436">
        <v>0</v>
      </c>
    </row>
    <row r="1437" spans="1:5">
      <c r="A1437">
        <v>1435</v>
      </c>
      <c r="B1437">
        <v>1.42987412587413</v>
      </c>
      <c r="C1437">
        <v>1.489869463869468</v>
      </c>
      <c r="D1437">
        <v>1.459871794871799</v>
      </c>
      <c r="E1437">
        <v>0</v>
      </c>
    </row>
    <row r="1438" spans="1:5">
      <c r="A1438">
        <v>1436</v>
      </c>
      <c r="B1438">
        <v>1.404948717948721</v>
      </c>
      <c r="C1438">
        <v>1.464065268065272</v>
      </c>
      <c r="D1438">
        <v>1.434506993006997</v>
      </c>
      <c r="E1438">
        <v>0</v>
      </c>
    </row>
    <row r="1439" spans="1:5">
      <c r="A1439">
        <v>1437</v>
      </c>
      <c r="B1439">
        <v>1.358361305361309</v>
      </c>
      <c r="C1439">
        <v>1.417524475524479</v>
      </c>
      <c r="D1439">
        <v>1.387942890442894</v>
      </c>
      <c r="E1439">
        <v>0</v>
      </c>
    </row>
    <row r="1440" spans="1:5">
      <c r="A1440">
        <v>1438</v>
      </c>
      <c r="B1440">
        <v>1.316937062937066</v>
      </c>
      <c r="C1440">
        <v>1.374398601398605</v>
      </c>
      <c r="D1440">
        <v>1.345667832167836</v>
      </c>
      <c r="E1440">
        <v>0</v>
      </c>
    </row>
    <row r="1441" spans="1:5">
      <c r="A1441">
        <v>1439</v>
      </c>
      <c r="B1441">
        <v>1.287142191142195</v>
      </c>
      <c r="C1441">
        <v>1.338662004662008</v>
      </c>
      <c r="D1441">
        <v>1.312902097902101</v>
      </c>
      <c r="E1441">
        <v>0</v>
      </c>
    </row>
    <row r="1442" spans="1:5">
      <c r="A1442">
        <v>1440</v>
      </c>
      <c r="B1442">
        <v>1.265053613053616</v>
      </c>
      <c r="C1442">
        <v>1.314524475524479</v>
      </c>
      <c r="D1442">
        <v>1.289789044289048</v>
      </c>
      <c r="E1442">
        <v>0</v>
      </c>
    </row>
    <row r="1443" spans="1:5">
      <c r="A1443">
        <v>1441</v>
      </c>
      <c r="B1443">
        <v>1.258673659673663</v>
      </c>
      <c r="C1443">
        <v>1.305722610722614</v>
      </c>
      <c r="D1443">
        <v>1.282198135198139</v>
      </c>
      <c r="E1443">
        <v>0</v>
      </c>
    </row>
    <row r="1444" spans="1:5">
      <c r="A1444">
        <v>1442</v>
      </c>
      <c r="B1444">
        <v>1.250034965034968</v>
      </c>
      <c r="C1444">
        <v>1.295375291375295</v>
      </c>
      <c r="D1444">
        <v>1.272705128205132</v>
      </c>
      <c r="E1444">
        <v>0</v>
      </c>
    </row>
    <row r="1445" spans="1:5">
      <c r="A1445">
        <v>1443</v>
      </c>
      <c r="B1445">
        <v>1.241934731934735</v>
      </c>
      <c r="C1445">
        <v>1.285452214452218</v>
      </c>
      <c r="D1445">
        <v>1.263693473193476</v>
      </c>
      <c r="E1445">
        <v>0</v>
      </c>
    </row>
    <row r="1446" spans="1:5">
      <c r="A1446">
        <v>1444</v>
      </c>
      <c r="B1446">
        <v>1.23124708624709</v>
      </c>
      <c r="C1446">
        <v>1.274648018648022</v>
      </c>
      <c r="D1446">
        <v>1.252947552447556</v>
      </c>
      <c r="E1446">
        <v>0</v>
      </c>
    </row>
    <row r="1447" spans="1:5">
      <c r="A1447">
        <v>1445</v>
      </c>
      <c r="B1447">
        <v>1.221060606060609</v>
      </c>
      <c r="C1447">
        <v>1.262398601398605</v>
      </c>
      <c r="D1447">
        <v>1.241729603729607</v>
      </c>
      <c r="E1447">
        <v>0</v>
      </c>
    </row>
    <row r="1448" spans="1:5">
      <c r="A1448">
        <v>1446</v>
      </c>
      <c r="B1448">
        <v>1.216552447552451</v>
      </c>
      <c r="C1448">
        <v>1.25610955710956</v>
      </c>
      <c r="D1448">
        <v>1.236331002331005</v>
      </c>
      <c r="E1448">
        <v>0</v>
      </c>
    </row>
    <row r="1449" spans="1:5">
      <c r="A1449">
        <v>1447</v>
      </c>
      <c r="B1449">
        <v>1.214065268065271</v>
      </c>
      <c r="C1449">
        <v>1.254121212121215</v>
      </c>
      <c r="D1449">
        <v>1.234093240093243</v>
      </c>
      <c r="E1449">
        <v>0</v>
      </c>
    </row>
    <row r="1450" spans="1:5">
      <c r="A1450">
        <v>1448</v>
      </c>
      <c r="B1450">
        <v>1.204981351981355</v>
      </c>
      <c r="C1450">
        <v>1.245216783216787</v>
      </c>
      <c r="D1450">
        <v>1.225099067599071</v>
      </c>
      <c r="E1450">
        <v>0</v>
      </c>
    </row>
    <row r="1451" spans="1:5">
      <c r="A1451">
        <v>1449</v>
      </c>
      <c r="B1451">
        <v>1.176580419580423</v>
      </c>
      <c r="C1451">
        <v>1.220351981351985</v>
      </c>
      <c r="D1451">
        <v>1.198466200466203</v>
      </c>
      <c r="E1451">
        <v>0</v>
      </c>
    </row>
    <row r="1452" spans="1:5">
      <c r="A1452">
        <v>1450</v>
      </c>
      <c r="B1452">
        <v>1.135426573426576</v>
      </c>
      <c r="C1452">
        <v>1.175149184149187</v>
      </c>
      <c r="D1452">
        <v>1.155287878787882</v>
      </c>
      <c r="E1452">
        <v>0</v>
      </c>
    </row>
    <row r="1453" spans="1:5">
      <c r="A1453">
        <v>1451</v>
      </c>
      <c r="B1453">
        <v>1.09262237762238</v>
      </c>
      <c r="C1453">
        <v>1.127310023310026</v>
      </c>
      <c r="D1453">
        <v>1.109966200466203</v>
      </c>
      <c r="E1453">
        <v>0</v>
      </c>
    </row>
    <row r="1454" spans="1:5">
      <c r="A1454">
        <v>1452</v>
      </c>
      <c r="B1454">
        <v>1.07268997668998</v>
      </c>
      <c r="C1454">
        <v>1.105706293706297</v>
      </c>
      <c r="D1454">
        <v>1.089198135198138</v>
      </c>
      <c r="E1454">
        <v>0</v>
      </c>
    </row>
    <row r="1455" spans="1:5">
      <c r="A1455">
        <v>1453</v>
      </c>
      <c r="B1455">
        <v>1.038174825174828</v>
      </c>
      <c r="C1455">
        <v>1.068011655011658</v>
      </c>
      <c r="D1455">
        <v>1.053093240093243</v>
      </c>
      <c r="E1455">
        <v>0</v>
      </c>
    </row>
    <row r="1456" spans="1:5">
      <c r="A1456">
        <v>1454</v>
      </c>
      <c r="B1456">
        <v>1.005438228438231</v>
      </c>
      <c r="C1456">
        <v>1.035494172494175</v>
      </c>
      <c r="D1456">
        <v>1.020466200466203</v>
      </c>
      <c r="E1456">
        <v>0</v>
      </c>
    </row>
    <row r="1457" spans="1:5">
      <c r="A1457">
        <v>1455</v>
      </c>
      <c r="B1457">
        <v>0.9719976689976715</v>
      </c>
      <c r="C1457">
        <v>0.9979813519813547</v>
      </c>
      <c r="D1457">
        <v>0.9849895104895131</v>
      </c>
      <c r="E1457">
        <v>0</v>
      </c>
    </row>
    <row r="1458" spans="1:5">
      <c r="A1458">
        <v>1456</v>
      </c>
      <c r="B1458">
        <v>0.9393892773892798</v>
      </c>
      <c r="C1458">
        <v>0.9619673659673686</v>
      </c>
      <c r="D1458">
        <v>0.9506783216783242</v>
      </c>
      <c r="E1458">
        <v>0</v>
      </c>
    </row>
    <row r="1459" spans="1:5">
      <c r="A1459">
        <v>1457</v>
      </c>
      <c r="B1459">
        <v>0.9076946386946412</v>
      </c>
      <c r="C1459">
        <v>0.9257109557109582</v>
      </c>
      <c r="D1459">
        <v>0.9167027972027997</v>
      </c>
      <c r="E1459">
        <v>0</v>
      </c>
    </row>
    <row r="1460" spans="1:5">
      <c r="A1460">
        <v>1458</v>
      </c>
      <c r="B1460">
        <v>0.8942051282051305</v>
      </c>
      <c r="C1460">
        <v>0.9100442890442915</v>
      </c>
      <c r="D1460">
        <v>0.9021247086247111</v>
      </c>
      <c r="E1460">
        <v>0</v>
      </c>
    </row>
    <row r="1461" spans="1:5">
      <c r="A1461">
        <v>1459</v>
      </c>
      <c r="B1461">
        <v>0.8775524475524499</v>
      </c>
      <c r="C1461">
        <v>0.8879463869463893</v>
      </c>
      <c r="D1461">
        <v>0.8827494172494196</v>
      </c>
      <c r="E1461">
        <v>0</v>
      </c>
    </row>
    <row r="1462" spans="1:5">
      <c r="A1462">
        <v>1460</v>
      </c>
      <c r="B1462">
        <v>0.8684125874125896</v>
      </c>
      <c r="C1462">
        <v>0.8769533799533823</v>
      </c>
      <c r="D1462">
        <v>0.8726829836829859</v>
      </c>
      <c r="E1462">
        <v>0</v>
      </c>
    </row>
    <row r="1463" spans="1:5">
      <c r="A1463">
        <v>1461</v>
      </c>
      <c r="B1463">
        <v>0.8536596736596758</v>
      </c>
      <c r="C1463">
        <v>0.862750582750585</v>
      </c>
      <c r="D1463">
        <v>0.8582051282051304</v>
      </c>
      <c r="E1463">
        <v>0</v>
      </c>
    </row>
    <row r="1464" spans="1:5">
      <c r="A1464">
        <v>1462</v>
      </c>
      <c r="B1464">
        <v>0.8116783216783239</v>
      </c>
      <c r="C1464">
        <v>0.8324102564102587</v>
      </c>
      <c r="D1464">
        <v>0.8220442890442913</v>
      </c>
      <c r="E1464">
        <v>0</v>
      </c>
    </row>
    <row r="1465" spans="1:5">
      <c r="A1465">
        <v>1463</v>
      </c>
      <c r="B1465">
        <v>0.7507622377622396</v>
      </c>
      <c r="C1465">
        <v>0.7770233100233122</v>
      </c>
      <c r="D1465">
        <v>0.7638927738927759</v>
      </c>
      <c r="E1465">
        <v>0</v>
      </c>
    </row>
    <row r="1466" spans="1:5">
      <c r="A1466">
        <v>1464</v>
      </c>
      <c r="B1466">
        <v>0.7196759906759926</v>
      </c>
      <c r="C1466">
        <v>0.746095571095573</v>
      </c>
      <c r="D1466">
        <v>0.7328857808857828</v>
      </c>
      <c r="E1466">
        <v>0</v>
      </c>
    </row>
    <row r="1467" spans="1:5">
      <c r="A1467">
        <v>1465</v>
      </c>
      <c r="B1467">
        <v>0.664277389277391</v>
      </c>
      <c r="C1467">
        <v>0.6886526806526825</v>
      </c>
      <c r="D1467">
        <v>0.6764650349650367</v>
      </c>
      <c r="E1467">
        <v>0</v>
      </c>
    </row>
    <row r="1468" spans="1:5">
      <c r="A1468">
        <v>1466</v>
      </c>
      <c r="B1468">
        <v>0.6207902097902114</v>
      </c>
      <c r="C1468">
        <v>0.6416993006993024</v>
      </c>
      <c r="D1468">
        <v>0.6312447552447569</v>
      </c>
      <c r="E1468">
        <v>0</v>
      </c>
    </row>
    <row r="1469" spans="1:5">
      <c r="A1469">
        <v>1467</v>
      </c>
      <c r="B1469">
        <v>0.5807575757575772</v>
      </c>
      <c r="C1469">
        <v>0.6030139860139876</v>
      </c>
      <c r="D1469">
        <v>0.5918857808857825</v>
      </c>
      <c r="E1469">
        <v>0</v>
      </c>
    </row>
    <row r="1470" spans="1:5">
      <c r="A1470">
        <v>1468</v>
      </c>
      <c r="B1470">
        <v>0.5404358974358989</v>
      </c>
      <c r="C1470">
        <v>0.5626130536130551</v>
      </c>
      <c r="D1470">
        <v>0.551524475524477</v>
      </c>
      <c r="E1470">
        <v>0</v>
      </c>
    </row>
    <row r="1471" spans="1:5">
      <c r="A1471">
        <v>1469</v>
      </c>
      <c r="B1471">
        <v>0.5239230769230783</v>
      </c>
      <c r="C1471">
        <v>0.5449463869463884</v>
      </c>
      <c r="D1471">
        <v>0.5344347319347333</v>
      </c>
      <c r="E1471">
        <v>0</v>
      </c>
    </row>
    <row r="1472" spans="1:5">
      <c r="A1472">
        <v>1470</v>
      </c>
      <c r="B1472">
        <v>0.493687645687647</v>
      </c>
      <c r="C1472">
        <v>0.5142097902097915</v>
      </c>
      <c r="D1472">
        <v>0.5039487179487192</v>
      </c>
      <c r="E1472">
        <v>0</v>
      </c>
    </row>
    <row r="1473" spans="1:5">
      <c r="A1473">
        <v>1471</v>
      </c>
      <c r="B1473">
        <v>0.4665990675990688</v>
      </c>
      <c r="C1473">
        <v>0.487675990675992</v>
      </c>
      <c r="D1473">
        <v>0.4771375291375304</v>
      </c>
      <c r="E1473">
        <v>0</v>
      </c>
    </row>
    <row r="1474" spans="1:5">
      <c r="A1474">
        <v>1472</v>
      </c>
      <c r="B1474">
        <v>0.4407109557109569</v>
      </c>
      <c r="C1474">
        <v>0.4602027972027984</v>
      </c>
      <c r="D1474">
        <v>0.4504568764568777</v>
      </c>
      <c r="E1474">
        <v>0</v>
      </c>
    </row>
    <row r="1475" spans="1:5">
      <c r="A1475">
        <v>1473</v>
      </c>
      <c r="B1475">
        <v>0.4101981351981363</v>
      </c>
      <c r="C1475">
        <v>0.4295990675990687</v>
      </c>
      <c r="D1475">
        <v>0.4198986013986025</v>
      </c>
      <c r="E1475">
        <v>0</v>
      </c>
    </row>
    <row r="1476" spans="1:5">
      <c r="A1476">
        <v>1474</v>
      </c>
      <c r="B1476">
        <v>0.393981351981353</v>
      </c>
      <c r="C1476">
        <v>0.4115431235431246</v>
      </c>
      <c r="D1476">
        <v>0.4027622377622388</v>
      </c>
      <c r="E1476">
        <v>0</v>
      </c>
    </row>
    <row r="1477" spans="1:5">
      <c r="A1477">
        <v>1475</v>
      </c>
      <c r="B1477">
        <v>0.3615804195804205</v>
      </c>
      <c r="C1477">
        <v>0.3767878787878798</v>
      </c>
      <c r="D1477">
        <v>0.3691841491841502</v>
      </c>
      <c r="E1477">
        <v>0</v>
      </c>
    </row>
    <row r="1478" spans="1:5">
      <c r="A1478">
        <v>1476</v>
      </c>
      <c r="B1478">
        <v>0.3302960372960382</v>
      </c>
      <c r="C1478">
        <v>0.3428065268065277</v>
      </c>
      <c r="D1478">
        <v>0.3365512820512829</v>
      </c>
      <c r="E1478">
        <v>0</v>
      </c>
    </row>
    <row r="1479" spans="1:5">
      <c r="A1479">
        <v>1477</v>
      </c>
      <c r="B1479">
        <v>0.3062750582750591</v>
      </c>
      <c r="C1479">
        <v>0.3144801864801873</v>
      </c>
      <c r="D1479">
        <v>0.3103776223776232</v>
      </c>
      <c r="E1479">
        <v>0</v>
      </c>
    </row>
    <row r="1480" spans="1:5">
      <c r="A1480">
        <v>1478</v>
      </c>
      <c r="B1480">
        <v>0.2836689976689984</v>
      </c>
      <c r="C1480">
        <v>0.2905571095571103</v>
      </c>
      <c r="D1480">
        <v>0.2871130536130544</v>
      </c>
      <c r="E1480">
        <v>0</v>
      </c>
    </row>
    <row r="1481" spans="1:5">
      <c r="A1481">
        <v>1479</v>
      </c>
      <c r="B1481">
        <v>0.2580256410256417</v>
      </c>
      <c r="C1481">
        <v>0.2707599067599075</v>
      </c>
      <c r="D1481">
        <v>0.2643927738927746</v>
      </c>
      <c r="E1481">
        <v>0</v>
      </c>
    </row>
    <row r="1482" spans="1:5">
      <c r="A1482">
        <v>1480</v>
      </c>
      <c r="B1482">
        <v>0.2448601398601405</v>
      </c>
      <c r="C1482">
        <v>0.2614592074592081</v>
      </c>
      <c r="D1482">
        <v>0.2531596736596743</v>
      </c>
      <c r="E1482">
        <v>0</v>
      </c>
    </row>
    <row r="1483" spans="1:5">
      <c r="A1483">
        <v>1481</v>
      </c>
      <c r="B1483">
        <v>0.2217062937062943</v>
      </c>
      <c r="C1483">
        <v>0.2427156177156183</v>
      </c>
      <c r="D1483">
        <v>0.2322109557109563</v>
      </c>
      <c r="E1483">
        <v>0</v>
      </c>
    </row>
    <row r="1484" spans="1:5">
      <c r="A1484">
        <v>1482</v>
      </c>
      <c r="B1484">
        <v>0.2040582750582756</v>
      </c>
      <c r="C1484">
        <v>0.2220606060606066</v>
      </c>
      <c r="D1484">
        <v>0.2130594405594411</v>
      </c>
      <c r="E1484">
        <v>0</v>
      </c>
    </row>
    <row r="1485" spans="1:5">
      <c r="A1485">
        <v>1483</v>
      </c>
      <c r="B1485">
        <v>0.1931748251748257</v>
      </c>
      <c r="C1485">
        <v>0.2022960372960378</v>
      </c>
      <c r="D1485">
        <v>0.1977354312354318</v>
      </c>
      <c r="E1485">
        <v>0</v>
      </c>
    </row>
    <row r="1486" spans="1:5">
      <c r="A1486">
        <v>1484</v>
      </c>
      <c r="B1486">
        <v>0.1846736596736602</v>
      </c>
      <c r="C1486">
        <v>0.1890139860139865</v>
      </c>
      <c r="D1486">
        <v>0.1868438228438233</v>
      </c>
      <c r="E1486">
        <v>0</v>
      </c>
    </row>
    <row r="1487" spans="1:5">
      <c r="A1487">
        <v>1485</v>
      </c>
      <c r="B1487">
        <v>0.1770606060606065</v>
      </c>
      <c r="C1487">
        <v>0.1809720279720284</v>
      </c>
      <c r="D1487">
        <v>0.1790163170163175</v>
      </c>
      <c r="E1487">
        <v>0</v>
      </c>
    </row>
    <row r="1488" spans="1:5">
      <c r="A1488">
        <v>1486</v>
      </c>
      <c r="B1488">
        <v>0.173606060606061</v>
      </c>
      <c r="C1488">
        <v>0.1774801864801869</v>
      </c>
      <c r="D1488">
        <v>0.175543123543124</v>
      </c>
      <c r="E1488">
        <v>0</v>
      </c>
    </row>
    <row r="1489" spans="1:5">
      <c r="A1489">
        <v>1487</v>
      </c>
      <c r="B1489">
        <v>0.166512820512821</v>
      </c>
      <c r="C1489">
        <v>0.1714195804195809</v>
      </c>
      <c r="D1489">
        <v>0.1689662004662009</v>
      </c>
      <c r="E1489">
        <v>0</v>
      </c>
    </row>
    <row r="1490" spans="1:5">
      <c r="A1490">
        <v>1488</v>
      </c>
      <c r="B1490">
        <v>0.1596643356643361</v>
      </c>
      <c r="C1490">
        <v>0.1653986013986019</v>
      </c>
      <c r="D1490">
        <v>0.162531468531469</v>
      </c>
      <c r="E1490">
        <v>0</v>
      </c>
    </row>
    <row r="1491" spans="1:5">
      <c r="A1491">
        <v>1489</v>
      </c>
      <c r="B1491">
        <v>0.1535151515151519</v>
      </c>
      <c r="C1491">
        <v>0.1598018648018652</v>
      </c>
      <c r="D1491">
        <v>0.1566585081585086</v>
      </c>
      <c r="E1491">
        <v>0</v>
      </c>
    </row>
    <row r="1492" spans="1:5">
      <c r="A1492">
        <v>1490</v>
      </c>
      <c r="B1492">
        <v>0.1480326340326344</v>
      </c>
      <c r="C1492">
        <v>0.1541445221445226</v>
      </c>
      <c r="D1492">
        <v>0.1510885780885785</v>
      </c>
      <c r="E1492">
        <v>0</v>
      </c>
    </row>
    <row r="1493" spans="1:5">
      <c r="A1493">
        <v>1491</v>
      </c>
      <c r="B1493">
        <v>0.1455034965034969</v>
      </c>
      <c r="C1493">
        <v>0.151620046620047</v>
      </c>
      <c r="D1493">
        <v>0.1485617715617719</v>
      </c>
      <c r="E1493">
        <v>0</v>
      </c>
    </row>
    <row r="1494" spans="1:5">
      <c r="A1494">
        <v>1492</v>
      </c>
      <c r="B1494">
        <v>0.1404312354312358</v>
      </c>
      <c r="C1494">
        <v>0.1468857808857812</v>
      </c>
      <c r="D1494">
        <v>0.1436585081585085</v>
      </c>
      <c r="E1494">
        <v>0</v>
      </c>
    </row>
    <row r="1495" spans="1:5">
      <c r="A1495">
        <v>1493</v>
      </c>
      <c r="B1495">
        <v>0.1360069930069934</v>
      </c>
      <c r="C1495">
        <v>0.1431724941724946</v>
      </c>
      <c r="D1495">
        <v>0.139589743589744</v>
      </c>
      <c r="E1495">
        <v>0</v>
      </c>
    </row>
    <row r="1496" spans="1:5">
      <c r="A1496">
        <v>1494</v>
      </c>
      <c r="B1496">
        <v>0.1315687645687649</v>
      </c>
      <c r="C1496">
        <v>0.1397785547785552</v>
      </c>
      <c r="D1496">
        <v>0.13567365967366</v>
      </c>
      <c r="E1496">
        <v>0</v>
      </c>
    </row>
    <row r="1497" spans="1:5">
      <c r="A1497">
        <v>1495</v>
      </c>
      <c r="B1497">
        <v>0.1272354312354316</v>
      </c>
      <c r="C1497">
        <v>0.1360839160839165</v>
      </c>
      <c r="D1497">
        <v>0.131659673659674</v>
      </c>
      <c r="E1497">
        <v>0</v>
      </c>
    </row>
    <row r="1498" spans="1:5">
      <c r="A1498">
        <v>1496</v>
      </c>
      <c r="B1498">
        <v>0.1223356643356646</v>
      </c>
      <c r="C1498">
        <v>0.1320559440559444</v>
      </c>
      <c r="D1498">
        <v>0.1271958041958045</v>
      </c>
      <c r="E1498">
        <v>0</v>
      </c>
    </row>
    <row r="1499" spans="1:5">
      <c r="A1499">
        <v>1497</v>
      </c>
      <c r="B1499">
        <v>0.1198251748251751</v>
      </c>
      <c r="C1499">
        <v>0.1299463869463873</v>
      </c>
      <c r="D1499">
        <v>0.1248857808857812</v>
      </c>
      <c r="E1499">
        <v>0</v>
      </c>
    </row>
    <row r="1500" spans="1:5">
      <c r="A1500">
        <v>1498</v>
      </c>
      <c r="B1500">
        <v>0.1155687645687649</v>
      </c>
      <c r="C1500">
        <v>0.1261981351981355</v>
      </c>
      <c r="D1500">
        <v>0.1208834498834502</v>
      </c>
      <c r="E1500">
        <v>0</v>
      </c>
    </row>
    <row r="1501" spans="1:5">
      <c r="A1501">
        <v>1499</v>
      </c>
      <c r="B1501">
        <v>0.1116177156177159</v>
      </c>
      <c r="C1501">
        <v>0.1225850815850819</v>
      </c>
      <c r="D1501">
        <v>0.1171013986013989</v>
      </c>
      <c r="E1501">
        <v>0</v>
      </c>
    </row>
    <row r="1502" spans="1:5">
      <c r="A1502">
        <v>1500</v>
      </c>
      <c r="B1502">
        <v>0.1078694638694641</v>
      </c>
      <c r="C1502">
        <v>0.1190116550116553</v>
      </c>
      <c r="D1502">
        <v>0.1134405594405597</v>
      </c>
      <c r="E1502">
        <v>0</v>
      </c>
    </row>
    <row r="1503" spans="1:5">
      <c r="A1503">
        <v>1501</v>
      </c>
      <c r="B1503">
        <v>0.1042657342657345</v>
      </c>
      <c r="C1503">
        <v>0.1160652680652684</v>
      </c>
      <c r="D1503">
        <v>0.1101655011655015</v>
      </c>
      <c r="E1503">
        <v>0</v>
      </c>
    </row>
    <row r="1504" spans="1:5">
      <c r="A1504">
        <v>1502</v>
      </c>
      <c r="B1504">
        <v>0.1025874125874129</v>
      </c>
      <c r="C1504">
        <v>0.1144125874125877</v>
      </c>
      <c r="D1504">
        <v>0.1085000000000003</v>
      </c>
      <c r="E1504">
        <v>0</v>
      </c>
    </row>
    <row r="1505" spans="1:5">
      <c r="A1505">
        <v>1503</v>
      </c>
      <c r="B1505">
        <v>0.09924708624708652</v>
      </c>
      <c r="C1505">
        <v>0.111708624708625</v>
      </c>
      <c r="D1505">
        <v>0.1054778554778558</v>
      </c>
      <c r="E1505">
        <v>0</v>
      </c>
    </row>
    <row r="1506" spans="1:5">
      <c r="A1506">
        <v>1504</v>
      </c>
      <c r="B1506">
        <v>0.09581585081585108</v>
      </c>
      <c r="C1506">
        <v>0.1085967365967369</v>
      </c>
      <c r="D1506">
        <v>0.102206293706294</v>
      </c>
      <c r="E1506">
        <v>0</v>
      </c>
    </row>
    <row r="1507" spans="1:5">
      <c r="A1507">
        <v>1505</v>
      </c>
      <c r="B1507">
        <v>0.09301864801864826</v>
      </c>
      <c r="C1507">
        <v>0.1059277389277392</v>
      </c>
      <c r="D1507">
        <v>0.09947319347319374</v>
      </c>
      <c r="E1507">
        <v>0</v>
      </c>
    </row>
    <row r="1508" spans="1:5">
      <c r="A1508">
        <v>1506</v>
      </c>
      <c r="B1508">
        <v>0.09023076923076946</v>
      </c>
      <c r="C1508">
        <v>0.1033776223776227</v>
      </c>
      <c r="D1508">
        <v>0.09680419580419605</v>
      </c>
      <c r="E1508">
        <v>0</v>
      </c>
    </row>
    <row r="1509" spans="1:5">
      <c r="A1509">
        <v>1507</v>
      </c>
      <c r="B1509">
        <v>0.08869230769230792</v>
      </c>
      <c r="C1509">
        <v>0.1019417249417252</v>
      </c>
      <c r="D1509">
        <v>0.09531701631701656</v>
      </c>
      <c r="E1509">
        <v>0</v>
      </c>
    </row>
    <row r="1510" spans="1:5">
      <c r="A1510">
        <v>1508</v>
      </c>
      <c r="B1510">
        <v>0.08570629370629392</v>
      </c>
      <c r="C1510">
        <v>0.09929137529137556</v>
      </c>
      <c r="D1510">
        <v>0.09249883449883474</v>
      </c>
      <c r="E1510">
        <v>0</v>
      </c>
    </row>
    <row r="1511" spans="1:5">
      <c r="A1511">
        <v>1509</v>
      </c>
      <c r="B1511">
        <v>0.08311888111888133</v>
      </c>
      <c r="C1511">
        <v>0.0968391608391611</v>
      </c>
      <c r="D1511">
        <v>0.08997902097902122</v>
      </c>
      <c r="E1511">
        <v>0</v>
      </c>
    </row>
    <row r="1512" spans="1:5">
      <c r="A1512">
        <v>1510</v>
      </c>
      <c r="B1512">
        <v>0.08096736596736619</v>
      </c>
      <c r="C1512">
        <v>0.09416083916083941</v>
      </c>
      <c r="D1512">
        <v>0.0875641025641028</v>
      </c>
      <c r="E1512">
        <v>0</v>
      </c>
    </row>
    <row r="1513" spans="1:5">
      <c r="A1513">
        <v>1511</v>
      </c>
      <c r="B1513">
        <v>0.07824009324009344</v>
      </c>
      <c r="C1513">
        <v>0.0922680652680655</v>
      </c>
      <c r="D1513">
        <v>0.08525407925407946</v>
      </c>
      <c r="E1513">
        <v>0</v>
      </c>
    </row>
    <row r="1514" spans="1:5">
      <c r="A1514">
        <v>1512</v>
      </c>
      <c r="B1514">
        <v>0.07497902097902118</v>
      </c>
      <c r="C1514">
        <v>0.08967365967365989</v>
      </c>
      <c r="D1514">
        <v>0.08232634032634054</v>
      </c>
      <c r="E1514">
        <v>0</v>
      </c>
    </row>
    <row r="1515" spans="1:5">
      <c r="A1515">
        <v>1513</v>
      </c>
      <c r="B1515">
        <v>0.07323076923076943</v>
      </c>
      <c r="C1515">
        <v>0.08847319347319371</v>
      </c>
      <c r="D1515">
        <v>0.08085198135198157</v>
      </c>
      <c r="E1515">
        <v>0</v>
      </c>
    </row>
    <row r="1516" spans="1:5">
      <c r="A1516">
        <v>1514</v>
      </c>
      <c r="B1516">
        <v>0.07028205128205148</v>
      </c>
      <c r="C1516">
        <v>0.08559906759906782</v>
      </c>
      <c r="D1516">
        <v>0.07794055944055965</v>
      </c>
      <c r="E1516">
        <v>0</v>
      </c>
    </row>
    <row r="1517" spans="1:5">
      <c r="A1517">
        <v>1515</v>
      </c>
      <c r="B1517">
        <v>0.06796503496503514</v>
      </c>
      <c r="C1517">
        <v>0.082792540792541</v>
      </c>
      <c r="D1517">
        <v>0.07537878787878807</v>
      </c>
      <c r="E1517">
        <v>0</v>
      </c>
    </row>
    <row r="1518" spans="1:5">
      <c r="A1518">
        <v>1516</v>
      </c>
      <c r="B1518">
        <v>0.06550116550116568</v>
      </c>
      <c r="C1518">
        <v>0.0806806526806529</v>
      </c>
      <c r="D1518">
        <v>0.07309090909090929</v>
      </c>
      <c r="E1518">
        <v>0</v>
      </c>
    </row>
    <row r="1519" spans="1:5">
      <c r="A1519">
        <v>1517</v>
      </c>
      <c r="B1519">
        <v>0.06310955710955728</v>
      </c>
      <c r="C1519">
        <v>0.07853146853146874</v>
      </c>
      <c r="D1519">
        <v>0.07082051282051301</v>
      </c>
      <c r="E1519">
        <v>0</v>
      </c>
    </row>
    <row r="1520" spans="1:5">
      <c r="A1520">
        <v>1518</v>
      </c>
      <c r="B1520">
        <v>0.06175757575757592</v>
      </c>
      <c r="C1520">
        <v>0.07734265734265755</v>
      </c>
      <c r="D1520">
        <v>0.06955011655011674</v>
      </c>
      <c r="E1520">
        <v>0</v>
      </c>
    </row>
    <row r="1521" spans="1:5">
      <c r="A1521">
        <v>1519</v>
      </c>
      <c r="B1521">
        <v>0.05962703962703979</v>
      </c>
      <c r="C1521">
        <v>0.07547319347319367</v>
      </c>
      <c r="D1521">
        <v>0.06755011655011672</v>
      </c>
      <c r="E1521">
        <v>0</v>
      </c>
    </row>
    <row r="1522" spans="1:5">
      <c r="A1522">
        <v>1520</v>
      </c>
      <c r="B1522">
        <v>0.05848717948717964</v>
      </c>
      <c r="C1522">
        <v>0.07357575757575777</v>
      </c>
      <c r="D1522">
        <v>0.06603146853146871</v>
      </c>
      <c r="E1522">
        <v>0</v>
      </c>
    </row>
    <row r="1523" spans="1:5">
      <c r="A1523">
        <v>1521</v>
      </c>
      <c r="B1523">
        <v>0.05720046620046636</v>
      </c>
      <c r="C1523">
        <v>0.071811188811189</v>
      </c>
      <c r="D1523">
        <v>0.06450582750582767</v>
      </c>
      <c r="E1523">
        <v>0</v>
      </c>
    </row>
    <row r="1524" spans="1:5">
      <c r="A1524">
        <v>1522</v>
      </c>
      <c r="B1524">
        <v>0.05543123543123558</v>
      </c>
      <c r="C1524">
        <v>0.07029603729603748</v>
      </c>
      <c r="D1524">
        <v>0.06286363636363652</v>
      </c>
      <c r="E1524">
        <v>0</v>
      </c>
    </row>
    <row r="1525" spans="1:5">
      <c r="A1525">
        <v>1523</v>
      </c>
      <c r="B1525">
        <v>0.05379254079254094</v>
      </c>
      <c r="C1525">
        <v>0.06935664335664354</v>
      </c>
      <c r="D1525">
        <v>0.06157459207459224</v>
      </c>
      <c r="E1525">
        <v>0</v>
      </c>
    </row>
    <row r="1526" spans="1:5">
      <c r="A1526">
        <v>1524</v>
      </c>
      <c r="B1526">
        <v>0.05293706293706308</v>
      </c>
      <c r="C1526">
        <v>0.06886247086247105</v>
      </c>
      <c r="D1526">
        <v>0.06089976689976706</v>
      </c>
      <c r="E1526">
        <v>0</v>
      </c>
    </row>
    <row r="1527" spans="1:5">
      <c r="A1527">
        <v>1525</v>
      </c>
      <c r="B1527">
        <v>0.05161305361305375</v>
      </c>
      <c r="C1527">
        <v>0.06739160839160857</v>
      </c>
      <c r="D1527">
        <v>0.05950233100233116</v>
      </c>
      <c r="E1527">
        <v>0</v>
      </c>
    </row>
    <row r="1528" spans="1:5">
      <c r="A1528">
        <v>1526</v>
      </c>
      <c r="B1528">
        <v>0.05029836829836843</v>
      </c>
      <c r="C1528">
        <v>0.06583916083916101</v>
      </c>
      <c r="D1528">
        <v>0.05806876456876472</v>
      </c>
      <c r="E1528">
        <v>0</v>
      </c>
    </row>
    <row r="1529" spans="1:5">
      <c r="A1529">
        <v>1527</v>
      </c>
      <c r="B1529">
        <v>0.04873426573426587</v>
      </c>
      <c r="C1529">
        <v>0.06431235431235449</v>
      </c>
      <c r="D1529">
        <v>0.05652331002331018</v>
      </c>
      <c r="E1529">
        <v>0</v>
      </c>
    </row>
    <row r="1530" spans="1:5">
      <c r="A1530">
        <v>1528</v>
      </c>
      <c r="B1530">
        <v>0.04749883449883462</v>
      </c>
      <c r="C1530">
        <v>0.06310256410256426</v>
      </c>
      <c r="D1530">
        <v>0.05530069930069945</v>
      </c>
      <c r="E1530">
        <v>0</v>
      </c>
    </row>
    <row r="1531" spans="1:5">
      <c r="A1531">
        <v>1529</v>
      </c>
      <c r="B1531">
        <v>0.04604895104895117</v>
      </c>
      <c r="C1531">
        <v>0.06178321678321694</v>
      </c>
      <c r="D1531">
        <v>0.05391608391608406</v>
      </c>
      <c r="E1531">
        <v>0</v>
      </c>
    </row>
    <row r="1532" spans="1:5">
      <c r="A1532">
        <v>1530</v>
      </c>
      <c r="B1532">
        <v>0.04570862470862483</v>
      </c>
      <c r="C1532">
        <v>0.06112354312354328</v>
      </c>
      <c r="D1532">
        <v>0.05341608391608405</v>
      </c>
      <c r="E1532">
        <v>0</v>
      </c>
    </row>
    <row r="1533" spans="1:5">
      <c r="A1533">
        <v>1531</v>
      </c>
      <c r="B1533">
        <v>0.04441491841491853</v>
      </c>
      <c r="C1533">
        <v>0.05972027972027988</v>
      </c>
      <c r="D1533">
        <v>0.0520675990675992</v>
      </c>
      <c r="E1533">
        <v>0</v>
      </c>
    </row>
    <row r="1534" spans="1:5">
      <c r="A1534">
        <v>1532</v>
      </c>
      <c r="B1534">
        <v>0.04287179487179498</v>
      </c>
      <c r="C1534">
        <v>0.05870163170163185</v>
      </c>
      <c r="D1534">
        <v>0.05078671328671341</v>
      </c>
      <c r="E1534">
        <v>0</v>
      </c>
    </row>
    <row r="1535" spans="1:5">
      <c r="A1535">
        <v>1533</v>
      </c>
      <c r="B1535">
        <v>0.04156177156177167</v>
      </c>
      <c r="C1535">
        <v>0.05776456876456891</v>
      </c>
      <c r="D1535">
        <v>0.04966317016317029</v>
      </c>
      <c r="E1535">
        <v>0</v>
      </c>
    </row>
    <row r="1536" spans="1:5">
      <c r="A1536">
        <v>1534</v>
      </c>
      <c r="B1536">
        <v>0.04037529137529149</v>
      </c>
      <c r="C1536">
        <v>0.05651981351981368</v>
      </c>
      <c r="D1536">
        <v>0.04844755244755258</v>
      </c>
      <c r="E1536">
        <v>0</v>
      </c>
    </row>
    <row r="1537" spans="1:5">
      <c r="A1537">
        <v>1535</v>
      </c>
      <c r="B1537">
        <v>0.04011188811188822</v>
      </c>
      <c r="C1537">
        <v>0.05602097902097918</v>
      </c>
      <c r="D1537">
        <v>0.0480664335664337</v>
      </c>
      <c r="E1537">
        <v>0</v>
      </c>
    </row>
    <row r="1538" spans="1:5">
      <c r="A1538">
        <v>1536</v>
      </c>
      <c r="B1538">
        <v>0.04246153846153858</v>
      </c>
      <c r="C1538">
        <v>0.05494405594405609</v>
      </c>
      <c r="D1538">
        <v>0.04870279720279733</v>
      </c>
      <c r="E1538">
        <v>0</v>
      </c>
    </row>
    <row r="1539" spans="1:5">
      <c r="A1539">
        <v>1537</v>
      </c>
      <c r="B1539">
        <v>0.0366969696969698</v>
      </c>
      <c r="C1539">
        <v>0.0536643356643358</v>
      </c>
      <c r="D1539">
        <v>0.0451806526806528</v>
      </c>
      <c r="E1539">
        <v>0</v>
      </c>
    </row>
    <row r="1540" spans="1:5">
      <c r="A1540">
        <v>1538</v>
      </c>
      <c r="B1540">
        <v>0.02265501165501171</v>
      </c>
      <c r="C1540">
        <v>0.05275757575757589</v>
      </c>
      <c r="D1540">
        <v>0.0377062937062938</v>
      </c>
      <c r="E1540">
        <v>0</v>
      </c>
    </row>
    <row r="1541" spans="1:5">
      <c r="A1541">
        <v>1539</v>
      </c>
      <c r="B1541">
        <v>0.007291375291375309</v>
      </c>
      <c r="C1541">
        <v>0.05194405594405607</v>
      </c>
      <c r="D1541">
        <v>0.02961771561771569</v>
      </c>
      <c r="E1541">
        <v>0</v>
      </c>
    </row>
    <row r="1542" spans="1:5">
      <c r="A1542">
        <v>1540</v>
      </c>
      <c r="B1542">
        <v>0.0012983682983683</v>
      </c>
      <c r="C1542">
        <v>0.05139627039627052</v>
      </c>
      <c r="D1542">
        <v>0.02634731934731941</v>
      </c>
      <c r="E1542">
        <v>0</v>
      </c>
    </row>
    <row r="1543" spans="1:5">
      <c r="A1543">
        <v>1541</v>
      </c>
      <c r="B1543">
        <v>0</v>
      </c>
      <c r="C1543">
        <v>0.0507715617715619</v>
      </c>
      <c r="D1543">
        <v>0.02538578088578095</v>
      </c>
      <c r="E1543">
        <v>0</v>
      </c>
    </row>
    <row r="1544" spans="1:5">
      <c r="A1544">
        <v>1542</v>
      </c>
      <c r="B1544">
        <v>0</v>
      </c>
      <c r="C1544">
        <v>0.04947552447552461</v>
      </c>
      <c r="D1544">
        <v>0.0247377622377623</v>
      </c>
      <c r="E1544">
        <v>0</v>
      </c>
    </row>
    <row r="1545" spans="1:5">
      <c r="A1545">
        <v>1543</v>
      </c>
      <c r="B1545">
        <v>0</v>
      </c>
      <c r="C1545">
        <v>0.04824009324009337</v>
      </c>
      <c r="D1545">
        <v>0.02412004662004669</v>
      </c>
      <c r="E1545">
        <v>0</v>
      </c>
    </row>
    <row r="1546" spans="1:5">
      <c r="A1546">
        <v>1544</v>
      </c>
      <c r="B1546">
        <v>0</v>
      </c>
      <c r="C1546">
        <v>0.04752913752913765</v>
      </c>
      <c r="D1546">
        <v>0.02376456876456882</v>
      </c>
      <c r="E1546">
        <v>0</v>
      </c>
    </row>
    <row r="1547" spans="1:5">
      <c r="A1547">
        <v>1545</v>
      </c>
      <c r="B1547">
        <v>0</v>
      </c>
      <c r="C1547">
        <v>0.04690675990676003</v>
      </c>
      <c r="D1547">
        <v>0.02345337995338001</v>
      </c>
      <c r="E1547">
        <v>0</v>
      </c>
    </row>
    <row r="1548" spans="1:5">
      <c r="A1548">
        <v>1546</v>
      </c>
      <c r="B1548">
        <v>0</v>
      </c>
      <c r="C1548">
        <v>0.04661305361305373</v>
      </c>
      <c r="D1548">
        <v>0.02330652680652687</v>
      </c>
      <c r="E1548">
        <v>0</v>
      </c>
    </row>
    <row r="1549" spans="1:5">
      <c r="A1549">
        <v>1547</v>
      </c>
      <c r="B1549">
        <v>0</v>
      </c>
      <c r="C1549">
        <v>0.04972960372960386</v>
      </c>
      <c r="D1549">
        <v>0.02486480186480193</v>
      </c>
      <c r="E1549">
        <v>0</v>
      </c>
    </row>
    <row r="1550" spans="1:5">
      <c r="A1550">
        <v>1548</v>
      </c>
      <c r="B1550">
        <v>0</v>
      </c>
      <c r="C1550">
        <v>0.04349417249417261</v>
      </c>
      <c r="D1550">
        <v>0.02174708624708631</v>
      </c>
      <c r="E1550">
        <v>0</v>
      </c>
    </row>
    <row r="1551" spans="1:5">
      <c r="A1551">
        <v>1549</v>
      </c>
      <c r="B1551">
        <v>0</v>
      </c>
      <c r="C1551">
        <v>0.02700000000000007</v>
      </c>
      <c r="D1551">
        <v>0.01350000000000004</v>
      </c>
      <c r="E1551">
        <v>0</v>
      </c>
    </row>
    <row r="1552" spans="1:5">
      <c r="A1552">
        <v>1550</v>
      </c>
      <c r="B1552">
        <v>0</v>
      </c>
      <c r="C1552">
        <v>0.008776223776223798</v>
      </c>
      <c r="D1552">
        <v>0.004388111888111899</v>
      </c>
      <c r="E1552">
        <v>0</v>
      </c>
    </row>
    <row r="1553" spans="1:5">
      <c r="A1553">
        <v>1551</v>
      </c>
      <c r="B1553">
        <v>0</v>
      </c>
      <c r="C1553">
        <v>0.001680652680652683</v>
      </c>
      <c r="D1553">
        <v>0.0008403263403263415</v>
      </c>
      <c r="E1553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53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20.14238095238096</v>
      </c>
      <c r="D2">
        <v>20.76023809523809</v>
      </c>
      <c r="E2">
        <v>20.73619047619048</v>
      </c>
      <c r="F2">
        <v>22.22761904761906</v>
      </c>
      <c r="G2">
        <v>21.85595238095238</v>
      </c>
      <c r="H2">
        <v>23.63428571428573</v>
      </c>
    </row>
    <row r="3" spans="1:8">
      <c r="A3">
        <v>1</v>
      </c>
      <c r="B3">
        <v>0</v>
      </c>
      <c r="C3">
        <v>20.13761904761905</v>
      </c>
      <c r="D3">
        <v>20.75904761904762</v>
      </c>
      <c r="E3">
        <v>20.73095238095238</v>
      </c>
      <c r="F3">
        <v>22.22738095238096</v>
      </c>
      <c r="G3">
        <v>21.85119047619048</v>
      </c>
      <c r="H3">
        <v>23.63285714285715</v>
      </c>
    </row>
    <row r="4" spans="1:8">
      <c r="A4">
        <v>2</v>
      </c>
      <c r="B4">
        <v>4.595192307692312</v>
      </c>
      <c r="C4">
        <v>20.13285714285715</v>
      </c>
      <c r="D4">
        <v>20.75785714285715</v>
      </c>
      <c r="E4">
        <v>20.72571428571429</v>
      </c>
      <c r="F4">
        <v>22.22714285714287</v>
      </c>
      <c r="G4">
        <v>21.84642857142858</v>
      </c>
      <c r="H4">
        <v>23.63142857142858</v>
      </c>
    </row>
    <row r="5" spans="1:8">
      <c r="A5">
        <v>3</v>
      </c>
      <c r="B5">
        <v>9.41981643356644</v>
      </c>
      <c r="C5">
        <v>20.12928571428572</v>
      </c>
      <c r="D5">
        <v>20.75678571428572</v>
      </c>
      <c r="E5">
        <v>20.72214285714286</v>
      </c>
      <c r="F5">
        <v>22.22642857142858</v>
      </c>
      <c r="G5">
        <v>21.84250000000001</v>
      </c>
      <c r="H5">
        <v>23.63000000000001</v>
      </c>
    </row>
    <row r="6" spans="1:8">
      <c r="A6">
        <v>4</v>
      </c>
      <c r="B6">
        <v>10.62788461538462</v>
      </c>
      <c r="C6">
        <v>20.12571428571429</v>
      </c>
      <c r="D6">
        <v>20.75571428571429</v>
      </c>
      <c r="E6">
        <v>20.71857142857144</v>
      </c>
      <c r="F6">
        <v>22.22571428571429</v>
      </c>
      <c r="G6">
        <v>21.83857142857144</v>
      </c>
      <c r="H6">
        <v>23.62857142857144</v>
      </c>
    </row>
    <row r="7" spans="1:8">
      <c r="A7">
        <v>5</v>
      </c>
      <c r="B7">
        <v>11.66037995337999</v>
      </c>
      <c r="C7">
        <v>20.12333333333334</v>
      </c>
      <c r="D7">
        <v>20.75476190476192</v>
      </c>
      <c r="E7">
        <v>20.71666666666668</v>
      </c>
      <c r="F7">
        <v>22.22452380952382</v>
      </c>
      <c r="G7">
        <v>21.8354761904762</v>
      </c>
      <c r="H7">
        <v>23.62714285714287</v>
      </c>
    </row>
    <row r="8" spans="1:8">
      <c r="A8">
        <v>6</v>
      </c>
      <c r="B8">
        <v>12.04295221445225</v>
      </c>
      <c r="C8">
        <v>20.1209523809524</v>
      </c>
      <c r="D8">
        <v>20.75380952380954</v>
      </c>
      <c r="E8">
        <v>20.71476190476192</v>
      </c>
      <c r="F8">
        <v>22.22333333333335</v>
      </c>
      <c r="G8">
        <v>21.83238095238097</v>
      </c>
      <c r="H8">
        <v>23.6257142857143</v>
      </c>
    </row>
    <row r="9" spans="1:8">
      <c r="A9">
        <v>7</v>
      </c>
      <c r="B9">
        <v>11.77123310023313</v>
      </c>
      <c r="C9">
        <v>20.1204761904762</v>
      </c>
      <c r="D9">
        <v>20.75380952380954</v>
      </c>
      <c r="E9">
        <v>20.71428571428573</v>
      </c>
      <c r="F9">
        <v>22.22190476190478</v>
      </c>
      <c r="G9">
        <v>21.82904761904764</v>
      </c>
      <c r="H9">
        <v>23.6209523809524</v>
      </c>
    </row>
    <row r="10" spans="1:8">
      <c r="A10">
        <v>8</v>
      </c>
      <c r="B10">
        <v>10.83306993006996</v>
      </c>
      <c r="C10">
        <v>20.12000000000002</v>
      </c>
      <c r="D10">
        <v>20.75380952380954</v>
      </c>
      <c r="E10">
        <v>20.71380952380954</v>
      </c>
      <c r="F10">
        <v>22.22047619047621</v>
      </c>
      <c r="G10">
        <v>21.8257142857143</v>
      </c>
      <c r="H10">
        <v>23.6161904761905</v>
      </c>
    </row>
    <row r="11" spans="1:8">
      <c r="A11">
        <v>9</v>
      </c>
      <c r="B11">
        <v>10.20325641025644</v>
      </c>
      <c r="C11">
        <v>20.11761904761906</v>
      </c>
      <c r="D11">
        <v>20.75119047619049</v>
      </c>
      <c r="E11">
        <v>20.71285714285716</v>
      </c>
      <c r="F11">
        <v>22.21857142857144</v>
      </c>
      <c r="G11">
        <v>21.82214285714287</v>
      </c>
      <c r="H11">
        <v>23.61809523809526</v>
      </c>
    </row>
    <row r="12" spans="1:8">
      <c r="A12">
        <v>10</v>
      </c>
      <c r="B12">
        <v>9.10208158508161</v>
      </c>
      <c r="C12">
        <v>20.11523809523811</v>
      </c>
      <c r="D12">
        <v>20.74857142857145</v>
      </c>
      <c r="E12">
        <v>20.71190476190478</v>
      </c>
      <c r="F12">
        <v>22.21666666666668</v>
      </c>
      <c r="G12">
        <v>21.81857142857145</v>
      </c>
      <c r="H12">
        <v>23.62000000000002</v>
      </c>
    </row>
    <row r="13" spans="1:8">
      <c r="A13">
        <v>11</v>
      </c>
      <c r="B13">
        <v>8.576303030303052</v>
      </c>
      <c r="C13">
        <v>20.11619047619049</v>
      </c>
      <c r="D13">
        <v>20.74690476190478</v>
      </c>
      <c r="E13">
        <v>20.71380952380954</v>
      </c>
      <c r="F13">
        <v>22.21428571428573</v>
      </c>
      <c r="G13">
        <v>21.82214285714287</v>
      </c>
      <c r="H13">
        <v>23.62000000000002</v>
      </c>
    </row>
    <row r="14" spans="1:8">
      <c r="A14">
        <v>12</v>
      </c>
      <c r="B14">
        <v>8.472416083916107</v>
      </c>
      <c r="C14">
        <v>20.11714285714287</v>
      </c>
      <c r="D14">
        <v>20.74523809523811</v>
      </c>
      <c r="E14">
        <v>20.7157142857143</v>
      </c>
      <c r="F14">
        <v>22.21190476190478</v>
      </c>
      <c r="G14">
        <v>21.8257142857143</v>
      </c>
      <c r="H14">
        <v>23.62000000000002</v>
      </c>
    </row>
    <row r="15" spans="1:8">
      <c r="A15">
        <v>13</v>
      </c>
      <c r="B15">
        <v>8.855572261072286</v>
      </c>
      <c r="C15">
        <v>20.11809523809525</v>
      </c>
      <c r="D15">
        <v>20.74238095238097</v>
      </c>
      <c r="E15">
        <v>20.71952380952382</v>
      </c>
      <c r="F15">
        <v>22.21333333333335</v>
      </c>
      <c r="G15">
        <v>21.82785714285716</v>
      </c>
      <c r="H15">
        <v>23.61904761904764</v>
      </c>
    </row>
    <row r="16" spans="1:8">
      <c r="A16">
        <v>14</v>
      </c>
      <c r="B16">
        <v>9.120248251748276</v>
      </c>
      <c r="C16">
        <v>20.11904761904763</v>
      </c>
      <c r="D16">
        <v>20.73952380952382</v>
      </c>
      <c r="E16">
        <v>20.72333333333335</v>
      </c>
      <c r="F16">
        <v>22.21476190476192</v>
      </c>
      <c r="G16">
        <v>21.83000000000002</v>
      </c>
      <c r="H16">
        <v>23.61809523809526</v>
      </c>
    </row>
    <row r="17" spans="1:8">
      <c r="A17">
        <v>15</v>
      </c>
      <c r="B17">
        <v>9.632738927738952</v>
      </c>
      <c r="C17">
        <v>20.12000000000002</v>
      </c>
      <c r="D17">
        <v>20.73928571428573</v>
      </c>
      <c r="E17">
        <v>20.72809523809525</v>
      </c>
      <c r="F17">
        <v>22.21904761904764</v>
      </c>
      <c r="G17">
        <v>21.83285714285716</v>
      </c>
      <c r="H17">
        <v>23.61857142857145</v>
      </c>
    </row>
    <row r="18" spans="1:8">
      <c r="A18">
        <v>16</v>
      </c>
      <c r="B18">
        <v>9.889674825174851</v>
      </c>
      <c r="C18">
        <v>20.1209523809524</v>
      </c>
      <c r="D18">
        <v>20.73904761904763</v>
      </c>
      <c r="E18">
        <v>20.73285714285716</v>
      </c>
      <c r="F18">
        <v>22.22333333333335</v>
      </c>
      <c r="G18">
        <v>21.8357142857143</v>
      </c>
      <c r="H18">
        <v>23.61904761904764</v>
      </c>
    </row>
    <row r="19" spans="1:8">
      <c r="A19">
        <v>17</v>
      </c>
      <c r="B19">
        <v>9.831277389277414</v>
      </c>
      <c r="C19">
        <v>20.12285714285716</v>
      </c>
      <c r="D19">
        <v>20.74142857142859</v>
      </c>
      <c r="E19">
        <v>20.73761904761906</v>
      </c>
      <c r="F19">
        <v>22.22714285714287</v>
      </c>
      <c r="G19">
        <v>21.83976190476192</v>
      </c>
      <c r="H19">
        <v>23.62428571428573</v>
      </c>
    </row>
    <row r="20" spans="1:8">
      <c r="A20">
        <v>18</v>
      </c>
      <c r="B20">
        <v>9.660171328671353</v>
      </c>
      <c r="C20">
        <v>20.12476190476192</v>
      </c>
      <c r="D20">
        <v>20.74380952380954</v>
      </c>
      <c r="E20">
        <v>20.74238095238097</v>
      </c>
      <c r="F20">
        <v>22.2309523809524</v>
      </c>
      <c r="G20">
        <v>21.84380952380954</v>
      </c>
      <c r="H20">
        <v>23.62952380952383</v>
      </c>
    </row>
    <row r="21" spans="1:8">
      <c r="A21">
        <v>19</v>
      </c>
      <c r="B21">
        <v>9.455110722610748</v>
      </c>
      <c r="C21">
        <v>20.12428571428573</v>
      </c>
      <c r="D21">
        <v>20.74833333333335</v>
      </c>
      <c r="E21">
        <v>20.74619047619049</v>
      </c>
      <c r="F21">
        <v>22.2309523809524</v>
      </c>
      <c r="G21">
        <v>21.84428571428573</v>
      </c>
      <c r="H21">
        <v>23.63428571428573</v>
      </c>
    </row>
    <row r="22" spans="1:8">
      <c r="A22">
        <v>20</v>
      </c>
      <c r="B22">
        <v>9.355516317016342</v>
      </c>
      <c r="C22">
        <v>20.12380952380954</v>
      </c>
      <c r="D22">
        <v>20.75285714285716</v>
      </c>
      <c r="E22">
        <v>20.75000000000001</v>
      </c>
      <c r="F22">
        <v>22.2309523809524</v>
      </c>
      <c r="G22">
        <v>21.84476190476192</v>
      </c>
      <c r="H22">
        <v>23.63904761904764</v>
      </c>
    </row>
    <row r="23" spans="1:8">
      <c r="A23">
        <v>21</v>
      </c>
      <c r="B23">
        <v>9.129017482517506</v>
      </c>
      <c r="C23">
        <v>20.11476190476192</v>
      </c>
      <c r="D23">
        <v>20.75476190476192</v>
      </c>
      <c r="E23">
        <v>20.74619047619049</v>
      </c>
      <c r="F23">
        <v>22.22619047619049</v>
      </c>
      <c r="G23">
        <v>21.84023809523811</v>
      </c>
      <c r="H23">
        <v>23.64142857142859</v>
      </c>
    </row>
    <row r="24" spans="1:8">
      <c r="A24">
        <v>22</v>
      </c>
      <c r="B24">
        <v>8.909089743589767</v>
      </c>
      <c r="C24">
        <v>20.1057142857143</v>
      </c>
      <c r="D24">
        <v>20.75666666666668</v>
      </c>
      <c r="E24">
        <v>20.74238095238097</v>
      </c>
      <c r="F24">
        <v>22.22142857142859</v>
      </c>
      <c r="G24">
        <v>21.8357142857143</v>
      </c>
      <c r="H24">
        <v>23.64380952380954</v>
      </c>
    </row>
    <row r="25" spans="1:8">
      <c r="A25">
        <v>23</v>
      </c>
      <c r="B25">
        <v>8.642651515151538</v>
      </c>
      <c r="C25">
        <v>20.10952380952383</v>
      </c>
      <c r="D25">
        <v>20.75976190476192</v>
      </c>
      <c r="E25">
        <v>20.73928571428573</v>
      </c>
      <c r="F25">
        <v>22.21952380952383</v>
      </c>
      <c r="G25">
        <v>21.8359523809524</v>
      </c>
      <c r="H25">
        <v>23.64714285714287</v>
      </c>
    </row>
    <row r="26" spans="1:8">
      <c r="A26">
        <v>24</v>
      </c>
      <c r="B26">
        <v>8.351166666666689</v>
      </c>
      <c r="C26">
        <v>20.11333333333335</v>
      </c>
      <c r="D26">
        <v>20.76285714285716</v>
      </c>
      <c r="E26">
        <v>20.73619047619049</v>
      </c>
      <c r="F26">
        <v>22.21761904761907</v>
      </c>
      <c r="G26">
        <v>21.8361904761905</v>
      </c>
      <c r="H26">
        <v>23.6504761904762</v>
      </c>
    </row>
    <row r="27" spans="1:8">
      <c r="A27">
        <v>25</v>
      </c>
      <c r="B27">
        <v>8.181974358974381</v>
      </c>
      <c r="C27">
        <v>20.11714285714287</v>
      </c>
      <c r="D27">
        <v>20.7604761904762</v>
      </c>
      <c r="E27">
        <v>20.74000000000002</v>
      </c>
      <c r="F27">
        <v>22.21666666666668</v>
      </c>
      <c r="G27">
        <v>21.83547619047621</v>
      </c>
      <c r="H27">
        <v>23.64952380952382</v>
      </c>
    </row>
    <row r="28" spans="1:8">
      <c r="A28">
        <v>26</v>
      </c>
      <c r="B28">
        <v>7.823294871794892</v>
      </c>
      <c r="C28">
        <v>20.1209523809524</v>
      </c>
      <c r="D28">
        <v>20.75809523809525</v>
      </c>
      <c r="E28">
        <v>20.74380952380954</v>
      </c>
      <c r="F28">
        <v>22.2157142857143</v>
      </c>
      <c r="G28">
        <v>21.83476190476192</v>
      </c>
      <c r="H28">
        <v>23.64857142857144</v>
      </c>
    </row>
    <row r="29" spans="1:8">
      <c r="A29">
        <v>27</v>
      </c>
      <c r="B29">
        <v>7.570249417249437</v>
      </c>
      <c r="C29">
        <v>20.12142857142859</v>
      </c>
      <c r="D29">
        <v>20.7604761904762</v>
      </c>
      <c r="E29">
        <v>20.74928571428573</v>
      </c>
      <c r="F29">
        <v>22.22000000000001</v>
      </c>
      <c r="G29">
        <v>21.83738095238097</v>
      </c>
      <c r="H29">
        <v>23.64666666666668</v>
      </c>
    </row>
    <row r="30" spans="1:8">
      <c r="A30">
        <v>28</v>
      </c>
      <c r="B30">
        <v>7.522249417249437</v>
      </c>
      <c r="C30">
        <v>20.12190476190478</v>
      </c>
      <c r="D30">
        <v>20.76285714285716</v>
      </c>
      <c r="E30">
        <v>20.75476190476192</v>
      </c>
      <c r="F30">
        <v>22.22428571428573</v>
      </c>
      <c r="G30">
        <v>21.84000000000002</v>
      </c>
      <c r="H30">
        <v>23.64476190476192</v>
      </c>
    </row>
    <row r="31" spans="1:8">
      <c r="A31">
        <v>29</v>
      </c>
      <c r="B31">
        <v>7.650930069930089</v>
      </c>
      <c r="C31">
        <v>20.12333333333335</v>
      </c>
      <c r="D31">
        <v>20.76428571428573</v>
      </c>
      <c r="E31">
        <v>20.7607142857143</v>
      </c>
      <c r="F31">
        <v>22.22952380952383</v>
      </c>
      <c r="G31">
        <v>21.8459523809524</v>
      </c>
      <c r="H31">
        <v>23.64523809523811</v>
      </c>
    </row>
    <row r="32" spans="1:8">
      <c r="A32">
        <v>30</v>
      </c>
      <c r="B32">
        <v>7.727304195804216</v>
      </c>
      <c r="C32">
        <v>20.12476190476192</v>
      </c>
      <c r="D32">
        <v>20.7657142857143</v>
      </c>
      <c r="E32">
        <v>20.76666666666668</v>
      </c>
      <c r="F32">
        <v>22.23476190476192</v>
      </c>
      <c r="G32">
        <v>21.85190476190478</v>
      </c>
      <c r="H32">
        <v>23.6457142857143</v>
      </c>
    </row>
    <row r="33" spans="1:8">
      <c r="A33">
        <v>31</v>
      </c>
      <c r="B33">
        <v>7.837046620046641</v>
      </c>
      <c r="C33">
        <v>20.12190476190478</v>
      </c>
      <c r="D33">
        <v>20.76523809523811</v>
      </c>
      <c r="E33">
        <v>20.76404761904764</v>
      </c>
      <c r="F33">
        <v>22.2357142857143</v>
      </c>
      <c r="G33">
        <v>21.85047619047621</v>
      </c>
      <c r="H33">
        <v>23.64333333333335</v>
      </c>
    </row>
    <row r="34" spans="1:8">
      <c r="A34">
        <v>32</v>
      </c>
      <c r="B34">
        <v>7.915374125874147</v>
      </c>
      <c r="C34">
        <v>20.11904761904763</v>
      </c>
      <c r="D34">
        <v>20.76476190476192</v>
      </c>
      <c r="E34">
        <v>20.76142857142859</v>
      </c>
      <c r="F34">
        <v>22.23666666666668</v>
      </c>
      <c r="G34">
        <v>21.84904761904764</v>
      </c>
      <c r="H34">
        <v>23.6409523809524</v>
      </c>
    </row>
    <row r="35" spans="1:8">
      <c r="A35">
        <v>33</v>
      </c>
      <c r="B35">
        <v>7.909134032634054</v>
      </c>
      <c r="C35">
        <v>20.11619047619049</v>
      </c>
      <c r="D35">
        <v>20.7657142857143</v>
      </c>
      <c r="E35">
        <v>20.75666666666668</v>
      </c>
      <c r="F35">
        <v>22.23761904761906</v>
      </c>
      <c r="G35">
        <v>21.8457142857143</v>
      </c>
      <c r="H35">
        <v>23.6409523809524</v>
      </c>
    </row>
    <row r="36" spans="1:8">
      <c r="A36">
        <v>34</v>
      </c>
      <c r="B36">
        <v>7.887248251748273</v>
      </c>
      <c r="C36">
        <v>20.11333333333335</v>
      </c>
      <c r="D36">
        <v>20.76666666666669</v>
      </c>
      <c r="E36">
        <v>20.75190476190478</v>
      </c>
      <c r="F36">
        <v>22.23857142857145</v>
      </c>
      <c r="G36">
        <v>21.84238095238097</v>
      </c>
      <c r="H36">
        <v>23.6409523809524</v>
      </c>
    </row>
    <row r="37" spans="1:8">
      <c r="A37">
        <v>35</v>
      </c>
      <c r="B37">
        <v>7.840969696969718</v>
      </c>
      <c r="C37">
        <v>20.11809523809525</v>
      </c>
      <c r="D37">
        <v>20.76714285714288</v>
      </c>
      <c r="E37">
        <v>20.74833333333335</v>
      </c>
      <c r="F37">
        <v>22.23857142857145</v>
      </c>
      <c r="G37">
        <v>21.84428571428573</v>
      </c>
      <c r="H37">
        <v>23.64333333333335</v>
      </c>
    </row>
    <row r="38" spans="1:8">
      <c r="A38">
        <v>36</v>
      </c>
      <c r="B38">
        <v>7.710018648018668</v>
      </c>
      <c r="C38">
        <v>20.12285714285716</v>
      </c>
      <c r="D38">
        <v>20.76761904761906</v>
      </c>
      <c r="E38">
        <v>20.74476190476192</v>
      </c>
      <c r="F38">
        <v>22.23857142857145</v>
      </c>
      <c r="G38">
        <v>21.84619047619049</v>
      </c>
      <c r="H38">
        <v>23.6457142857143</v>
      </c>
    </row>
    <row r="39" spans="1:8">
      <c r="A39">
        <v>37</v>
      </c>
      <c r="B39">
        <v>7.622857808857828</v>
      </c>
      <c r="C39">
        <v>20.1257142857143</v>
      </c>
      <c r="D39">
        <v>20.7709523809524</v>
      </c>
      <c r="E39">
        <v>20.7457142857143</v>
      </c>
      <c r="F39">
        <v>22.23666666666669</v>
      </c>
      <c r="G39">
        <v>21.84809523809525</v>
      </c>
      <c r="H39">
        <v>23.64619047619049</v>
      </c>
    </row>
    <row r="40" spans="1:8">
      <c r="A40">
        <v>38</v>
      </c>
      <c r="B40">
        <v>7.563446386946406</v>
      </c>
      <c r="C40">
        <v>20.12857142857144</v>
      </c>
      <c r="D40">
        <v>20.77428571428573</v>
      </c>
      <c r="E40">
        <v>20.74666666666668</v>
      </c>
      <c r="F40">
        <v>22.23476190476192</v>
      </c>
      <c r="G40">
        <v>21.85000000000002</v>
      </c>
      <c r="H40">
        <v>23.64666666666668</v>
      </c>
    </row>
    <row r="41" spans="1:8">
      <c r="A41">
        <v>39</v>
      </c>
      <c r="B41">
        <v>7.450171328671349</v>
      </c>
      <c r="C41">
        <v>20.12714285714287</v>
      </c>
      <c r="D41">
        <v>20.77952380952383</v>
      </c>
      <c r="E41">
        <v>20.74833333333335</v>
      </c>
      <c r="F41">
        <v>22.23428571428573</v>
      </c>
      <c r="G41">
        <v>21.85285714285716</v>
      </c>
      <c r="H41">
        <v>23.64523809523811</v>
      </c>
    </row>
    <row r="42" spans="1:8">
      <c r="A42">
        <v>40</v>
      </c>
      <c r="B42">
        <v>7.184067599067618</v>
      </c>
      <c r="C42">
        <v>20.1257142857143</v>
      </c>
      <c r="D42">
        <v>20.78476190476192</v>
      </c>
      <c r="E42">
        <v>20.75000000000002</v>
      </c>
      <c r="F42">
        <v>22.23380952380954</v>
      </c>
      <c r="G42">
        <v>21.85571428571431</v>
      </c>
      <c r="H42">
        <v>23.64380952380954</v>
      </c>
    </row>
    <row r="43" spans="1:8">
      <c r="A43">
        <v>41</v>
      </c>
      <c r="B43">
        <v>7.042020979020998</v>
      </c>
      <c r="C43">
        <v>20.12428571428573</v>
      </c>
      <c r="D43">
        <v>20.78666666666668</v>
      </c>
      <c r="E43">
        <v>20.75119047619049</v>
      </c>
      <c r="F43">
        <v>22.23380952380954</v>
      </c>
      <c r="G43">
        <v>21.85523809523811</v>
      </c>
      <c r="H43">
        <v>23.64333333333335</v>
      </c>
    </row>
    <row r="44" spans="1:8">
      <c r="A44">
        <v>42</v>
      </c>
      <c r="B44">
        <v>6.75848135198137</v>
      </c>
      <c r="C44">
        <v>20.12285714285716</v>
      </c>
      <c r="D44">
        <v>20.78857142857144</v>
      </c>
      <c r="E44">
        <v>20.75238095238097</v>
      </c>
      <c r="F44">
        <v>22.23380952380954</v>
      </c>
      <c r="G44">
        <v>21.85476190476192</v>
      </c>
      <c r="H44">
        <v>23.64285714285716</v>
      </c>
    </row>
    <row r="45" spans="1:8">
      <c r="A45">
        <v>43</v>
      </c>
      <c r="B45">
        <v>6.544730769230786</v>
      </c>
      <c r="C45">
        <v>20.1204761904762</v>
      </c>
      <c r="D45">
        <v>20.78714285714287</v>
      </c>
      <c r="E45">
        <v>20.7509523809524</v>
      </c>
      <c r="F45">
        <v>22.23523809523811</v>
      </c>
      <c r="G45">
        <v>21.85190476190478</v>
      </c>
      <c r="H45">
        <v>23.64404761904764</v>
      </c>
    </row>
    <row r="46" spans="1:8">
      <c r="A46">
        <v>44</v>
      </c>
      <c r="B46">
        <v>6.387189976689993</v>
      </c>
      <c r="C46">
        <v>20.11809523809525</v>
      </c>
      <c r="D46">
        <v>20.7857142857143</v>
      </c>
      <c r="E46">
        <v>20.74952380952383</v>
      </c>
      <c r="F46">
        <v>22.23666666666669</v>
      </c>
      <c r="G46">
        <v>21.84904761904764</v>
      </c>
      <c r="H46">
        <v>23.64523809523811</v>
      </c>
    </row>
    <row r="47" spans="1:8">
      <c r="A47">
        <v>45</v>
      </c>
      <c r="B47">
        <v>6.270010489510506</v>
      </c>
      <c r="C47">
        <v>20.11809523809525</v>
      </c>
      <c r="D47">
        <v>20.78238095238097</v>
      </c>
      <c r="E47">
        <v>20.75047619047621</v>
      </c>
      <c r="F47">
        <v>22.23809523809526</v>
      </c>
      <c r="G47">
        <v>21.84285714285716</v>
      </c>
      <c r="H47">
        <v>23.65000000000002</v>
      </c>
    </row>
    <row r="48" spans="1:8">
      <c r="A48">
        <v>46</v>
      </c>
      <c r="B48">
        <v>6.246013986014003</v>
      </c>
      <c r="C48">
        <v>20.11809523809525</v>
      </c>
      <c r="D48">
        <v>20.77904761904763</v>
      </c>
      <c r="E48">
        <v>20.75142857142859</v>
      </c>
      <c r="F48">
        <v>22.23952380952382</v>
      </c>
      <c r="G48">
        <v>21.83666666666668</v>
      </c>
      <c r="H48">
        <v>23.65476190476192</v>
      </c>
    </row>
    <row r="49" spans="1:8">
      <c r="A49">
        <v>47</v>
      </c>
      <c r="B49">
        <v>6.157940559440576</v>
      </c>
      <c r="C49">
        <v>20.11857142857144</v>
      </c>
      <c r="D49">
        <v>20.77952380952382</v>
      </c>
      <c r="E49">
        <v>20.75452380952383</v>
      </c>
      <c r="F49">
        <v>22.24166666666668</v>
      </c>
      <c r="G49">
        <v>21.83904761904763</v>
      </c>
      <c r="H49">
        <v>23.66309523809525</v>
      </c>
    </row>
    <row r="50" spans="1:8">
      <c r="A50">
        <v>48</v>
      </c>
      <c r="B50">
        <v>5.95892890442892</v>
      </c>
      <c r="C50">
        <v>20.11904761904763</v>
      </c>
      <c r="D50">
        <v>20.78000000000002</v>
      </c>
      <c r="E50">
        <v>20.75761904761907</v>
      </c>
      <c r="F50">
        <v>22.24380952380954</v>
      </c>
      <c r="G50">
        <v>21.84142857142859</v>
      </c>
      <c r="H50">
        <v>23.67142857142859</v>
      </c>
    </row>
    <row r="51" spans="1:8">
      <c r="A51">
        <v>49</v>
      </c>
      <c r="B51">
        <v>5.658879953379968</v>
      </c>
      <c r="C51">
        <v>20.12428571428573</v>
      </c>
      <c r="D51">
        <v>20.78761904761906</v>
      </c>
      <c r="E51">
        <v>20.76190476190478</v>
      </c>
      <c r="F51">
        <v>22.24619047619049</v>
      </c>
      <c r="G51">
        <v>21.84285714285716</v>
      </c>
      <c r="H51">
        <v>23.67214285714287</v>
      </c>
    </row>
    <row r="52" spans="1:8">
      <c r="A52">
        <v>50</v>
      </c>
      <c r="B52">
        <v>5.398698135198149</v>
      </c>
      <c r="C52">
        <v>20.12952380952382</v>
      </c>
      <c r="D52">
        <v>20.79523809523811</v>
      </c>
      <c r="E52">
        <v>20.76619047619049</v>
      </c>
      <c r="F52">
        <v>22.24857142857145</v>
      </c>
      <c r="G52">
        <v>21.84428571428573</v>
      </c>
      <c r="H52">
        <v>23.67285714285716</v>
      </c>
    </row>
    <row r="53" spans="1:8">
      <c r="A53">
        <v>51</v>
      </c>
      <c r="B53">
        <v>5.193827505827519</v>
      </c>
      <c r="C53">
        <v>20.13428571428573</v>
      </c>
      <c r="D53">
        <v>20.80047619047621</v>
      </c>
      <c r="E53">
        <v>20.77119047619049</v>
      </c>
      <c r="F53">
        <v>22.25023809523811</v>
      </c>
      <c r="G53">
        <v>21.85000000000002</v>
      </c>
      <c r="H53">
        <v>23.67142857142859</v>
      </c>
    </row>
    <row r="54" spans="1:8">
      <c r="A54">
        <v>52</v>
      </c>
      <c r="B54">
        <v>5.112842657342671</v>
      </c>
      <c r="C54">
        <v>20.13904761904764</v>
      </c>
      <c r="D54">
        <v>20.8057142857143</v>
      </c>
      <c r="E54">
        <v>20.77619047619049</v>
      </c>
      <c r="F54">
        <v>22.25190476190478</v>
      </c>
      <c r="G54">
        <v>21.8557142857143</v>
      </c>
      <c r="H54">
        <v>23.67000000000002</v>
      </c>
    </row>
    <row r="55" spans="1:8">
      <c r="A55">
        <v>53</v>
      </c>
      <c r="B55">
        <v>4.995662004662018</v>
      </c>
      <c r="C55">
        <v>20.14333333333335</v>
      </c>
      <c r="D55">
        <v>20.80857142857145</v>
      </c>
      <c r="E55">
        <v>20.77619047619049</v>
      </c>
      <c r="F55">
        <v>22.25404761904764</v>
      </c>
      <c r="G55">
        <v>21.85714285714287</v>
      </c>
      <c r="H55">
        <v>23.66714285714287</v>
      </c>
    </row>
    <row r="56" spans="1:8">
      <c r="A56">
        <v>54</v>
      </c>
      <c r="B56">
        <v>4.904412587412601</v>
      </c>
      <c r="C56">
        <v>20.14761904761906</v>
      </c>
      <c r="D56">
        <v>20.81142857142859</v>
      </c>
      <c r="E56">
        <v>20.77619047619049</v>
      </c>
      <c r="F56">
        <v>22.25619047619049</v>
      </c>
      <c r="G56">
        <v>21.85857142857144</v>
      </c>
      <c r="H56">
        <v>23.66428571428573</v>
      </c>
    </row>
    <row r="57" spans="1:8">
      <c r="A57">
        <v>55</v>
      </c>
      <c r="B57">
        <v>4.825569930069943</v>
      </c>
      <c r="C57">
        <v>20.14619047619049</v>
      </c>
      <c r="D57">
        <v>20.81000000000002</v>
      </c>
      <c r="E57">
        <v>20.77523809523811</v>
      </c>
      <c r="F57">
        <v>22.25642857142859</v>
      </c>
      <c r="G57">
        <v>21.85904761904764</v>
      </c>
      <c r="H57">
        <v>23.66285714285716</v>
      </c>
    </row>
    <row r="58" spans="1:8">
      <c r="A58">
        <v>56</v>
      </c>
      <c r="B58">
        <v>4.696841491841504</v>
      </c>
      <c r="C58">
        <v>20.14476190476192</v>
      </c>
      <c r="D58">
        <v>20.80857142857145</v>
      </c>
      <c r="E58">
        <v>20.77428571428573</v>
      </c>
      <c r="F58">
        <v>22.25666666666669</v>
      </c>
      <c r="G58">
        <v>21.85952380952383</v>
      </c>
      <c r="H58">
        <v>23.66142857142859</v>
      </c>
    </row>
    <row r="59" spans="1:8">
      <c r="A59">
        <v>57</v>
      </c>
      <c r="B59">
        <v>4.598038461538474</v>
      </c>
      <c r="C59">
        <v>20.14000000000001</v>
      </c>
      <c r="D59">
        <v>20.80619047619049</v>
      </c>
      <c r="E59">
        <v>20.77428571428573</v>
      </c>
      <c r="F59">
        <v>22.25666666666669</v>
      </c>
      <c r="G59">
        <v>21.85809523809526</v>
      </c>
      <c r="H59">
        <v>23.66000000000002</v>
      </c>
    </row>
    <row r="60" spans="1:8">
      <c r="A60">
        <v>58</v>
      </c>
      <c r="B60">
        <v>4.385139860139873</v>
      </c>
      <c r="C60">
        <v>20.13523809523811</v>
      </c>
      <c r="D60">
        <v>20.80380952380954</v>
      </c>
      <c r="E60">
        <v>20.77428571428573</v>
      </c>
      <c r="F60">
        <v>22.25666666666669</v>
      </c>
      <c r="G60">
        <v>21.85666666666668</v>
      </c>
      <c r="H60">
        <v>23.65857142857145</v>
      </c>
    </row>
    <row r="61" spans="1:8">
      <c r="A61">
        <v>59</v>
      </c>
      <c r="B61">
        <v>4.194766899766911</v>
      </c>
      <c r="C61">
        <v>20.13380952380954</v>
      </c>
      <c r="D61">
        <v>20.80380952380954</v>
      </c>
      <c r="E61">
        <v>20.77761904761907</v>
      </c>
      <c r="F61">
        <v>22.25809523809526</v>
      </c>
      <c r="G61">
        <v>21.85666666666668</v>
      </c>
      <c r="H61">
        <v>23.6657142857143</v>
      </c>
    </row>
    <row r="62" spans="1:8">
      <c r="A62">
        <v>60</v>
      </c>
      <c r="B62">
        <v>4.118414918414929</v>
      </c>
      <c r="C62">
        <v>20.13238095238097</v>
      </c>
      <c r="D62">
        <v>20.80380952380954</v>
      </c>
      <c r="E62">
        <v>20.7809523809524</v>
      </c>
      <c r="F62">
        <v>22.25952380952383</v>
      </c>
      <c r="G62">
        <v>21.85666666666668</v>
      </c>
      <c r="H62">
        <v>23.67285714285716</v>
      </c>
    </row>
    <row r="63" spans="1:8">
      <c r="A63">
        <v>61</v>
      </c>
      <c r="B63">
        <v>4.135536130536141</v>
      </c>
      <c r="C63">
        <v>20.13666666666668</v>
      </c>
      <c r="D63">
        <v>20.80523809523811</v>
      </c>
      <c r="E63">
        <v>20.78476190476192</v>
      </c>
      <c r="F63">
        <v>22.2609523809524</v>
      </c>
      <c r="G63">
        <v>21.85714285714288</v>
      </c>
      <c r="H63">
        <v>23.67357142857145</v>
      </c>
    </row>
    <row r="64" spans="1:8">
      <c r="A64">
        <v>62</v>
      </c>
      <c r="B64">
        <v>4.160185314685326</v>
      </c>
      <c r="C64">
        <v>20.1409523809524</v>
      </c>
      <c r="D64">
        <v>20.80666666666668</v>
      </c>
      <c r="E64">
        <v>20.78857142857144</v>
      </c>
      <c r="F64">
        <v>22.26238095238097</v>
      </c>
      <c r="G64">
        <v>21.85761904761907</v>
      </c>
      <c r="H64">
        <v>23.67428571428573</v>
      </c>
    </row>
    <row r="65" spans="1:8">
      <c r="A65">
        <v>63</v>
      </c>
      <c r="B65">
        <v>4.181766899766911</v>
      </c>
      <c r="C65">
        <v>20.14666666666668</v>
      </c>
      <c r="D65">
        <v>20.80619047619049</v>
      </c>
      <c r="E65">
        <v>20.79714285714287</v>
      </c>
      <c r="F65">
        <v>22.26380952380954</v>
      </c>
      <c r="G65">
        <v>21.85952380952383</v>
      </c>
      <c r="H65">
        <v>23.6759523809524</v>
      </c>
    </row>
    <row r="66" spans="1:8">
      <c r="A66">
        <v>64</v>
      </c>
      <c r="B66">
        <v>4.191426573426584</v>
      </c>
      <c r="C66">
        <v>20.15238095238097</v>
      </c>
      <c r="D66">
        <v>20.8057142857143</v>
      </c>
      <c r="E66">
        <v>20.8057142857143</v>
      </c>
      <c r="F66">
        <v>22.26523809523811</v>
      </c>
      <c r="G66">
        <v>21.86142857142859</v>
      </c>
      <c r="H66">
        <v>23.67761904761907</v>
      </c>
    </row>
    <row r="67" spans="1:8">
      <c r="A67">
        <v>65</v>
      </c>
      <c r="B67">
        <v>4.255634032634044</v>
      </c>
      <c r="C67">
        <v>20.15619047619049</v>
      </c>
      <c r="D67">
        <v>20.80428571428573</v>
      </c>
      <c r="E67">
        <v>20.80619047619049</v>
      </c>
      <c r="F67">
        <v>22.26500000000002</v>
      </c>
      <c r="G67">
        <v>21.85952380952383</v>
      </c>
      <c r="H67">
        <v>23.67666666666668</v>
      </c>
    </row>
    <row r="68" spans="1:8">
      <c r="A68">
        <v>66</v>
      </c>
      <c r="B68">
        <v>4.387328671328683</v>
      </c>
      <c r="C68">
        <v>20.16000000000001</v>
      </c>
      <c r="D68">
        <v>20.80285714285716</v>
      </c>
      <c r="E68">
        <v>20.80666666666669</v>
      </c>
      <c r="F68">
        <v>22.26476190476192</v>
      </c>
      <c r="G68">
        <v>21.85761904761907</v>
      </c>
      <c r="H68">
        <v>23.6757142857143</v>
      </c>
    </row>
    <row r="69" spans="1:8">
      <c r="A69">
        <v>67</v>
      </c>
      <c r="B69">
        <v>4.454692307692319</v>
      </c>
      <c r="C69">
        <v>20.15666666666668</v>
      </c>
      <c r="D69">
        <v>20.80142857142859</v>
      </c>
      <c r="E69">
        <v>20.80333333333335</v>
      </c>
      <c r="F69">
        <v>22.2607142857143</v>
      </c>
      <c r="G69">
        <v>21.85714285714288</v>
      </c>
      <c r="H69">
        <v>23.67428571428573</v>
      </c>
    </row>
    <row r="70" spans="1:8">
      <c r="A70">
        <v>68</v>
      </c>
      <c r="B70">
        <v>4.53563752913754</v>
      </c>
      <c r="C70">
        <v>20.15333333333335</v>
      </c>
      <c r="D70">
        <v>20.80000000000002</v>
      </c>
      <c r="E70">
        <v>20.80000000000001</v>
      </c>
      <c r="F70">
        <v>22.25666666666668</v>
      </c>
      <c r="G70">
        <v>21.85666666666668</v>
      </c>
      <c r="H70">
        <v>23.67285714285716</v>
      </c>
    </row>
    <row r="71" spans="1:8">
      <c r="A71">
        <v>69</v>
      </c>
      <c r="B71">
        <v>4.537622377622389</v>
      </c>
      <c r="C71">
        <v>20.15238095238097</v>
      </c>
      <c r="D71">
        <v>20.79857142857145</v>
      </c>
      <c r="E71">
        <v>20.79619047619049</v>
      </c>
      <c r="F71">
        <v>22.25738095238097</v>
      </c>
      <c r="G71">
        <v>21.85761904761906</v>
      </c>
      <c r="H71">
        <v>23.67047619047621</v>
      </c>
    </row>
    <row r="72" spans="1:8">
      <c r="A72">
        <v>70</v>
      </c>
      <c r="B72">
        <v>4.503016317016329</v>
      </c>
      <c r="C72">
        <v>20.15142857142859</v>
      </c>
      <c r="D72">
        <v>20.79714285714287</v>
      </c>
      <c r="E72">
        <v>20.79238095238097</v>
      </c>
      <c r="F72">
        <v>22.25809523809525</v>
      </c>
      <c r="G72">
        <v>21.85857142857144</v>
      </c>
      <c r="H72">
        <v>23.66809523809525</v>
      </c>
    </row>
    <row r="73" spans="1:8">
      <c r="A73">
        <v>71</v>
      </c>
      <c r="B73">
        <v>4.474406759906772</v>
      </c>
      <c r="C73">
        <v>20.14857142857144</v>
      </c>
      <c r="D73">
        <v>20.7957142857143</v>
      </c>
      <c r="E73">
        <v>20.78809523809525</v>
      </c>
      <c r="F73">
        <v>22.25666666666668</v>
      </c>
      <c r="G73">
        <v>21.85666666666668</v>
      </c>
      <c r="H73">
        <v>23.66904761904764</v>
      </c>
    </row>
    <row r="74" spans="1:8">
      <c r="A74">
        <v>72</v>
      </c>
      <c r="B74">
        <v>4.451910256410269</v>
      </c>
      <c r="C74">
        <v>20.1457142857143</v>
      </c>
      <c r="D74">
        <v>20.79428571428573</v>
      </c>
      <c r="E74">
        <v>20.78380952380954</v>
      </c>
      <c r="F74">
        <v>22.25523809523811</v>
      </c>
      <c r="G74">
        <v>21.85476190476192</v>
      </c>
      <c r="H74">
        <v>23.67000000000002</v>
      </c>
    </row>
    <row r="75" spans="1:8">
      <c r="A75">
        <v>73</v>
      </c>
      <c r="B75">
        <v>4.4263111888112</v>
      </c>
      <c r="C75">
        <v>20.13952380952382</v>
      </c>
      <c r="D75">
        <v>20.79285714285716</v>
      </c>
      <c r="E75">
        <v>20.77809523809525</v>
      </c>
      <c r="F75">
        <v>22.25380952380954</v>
      </c>
      <c r="G75">
        <v>21.85428571428573</v>
      </c>
      <c r="H75">
        <v>23.66809523809525</v>
      </c>
    </row>
    <row r="76" spans="1:8">
      <c r="A76">
        <v>74</v>
      </c>
      <c r="B76">
        <v>4.364900932400944</v>
      </c>
      <c r="C76">
        <v>20.13333333333335</v>
      </c>
      <c r="D76">
        <v>20.79142857142859</v>
      </c>
      <c r="E76">
        <v>20.77238095238097</v>
      </c>
      <c r="F76">
        <v>22.25238095238097</v>
      </c>
      <c r="G76">
        <v>21.85380952380954</v>
      </c>
      <c r="H76">
        <v>23.66619047619049</v>
      </c>
    </row>
    <row r="77" spans="1:8">
      <c r="A77">
        <v>75</v>
      </c>
      <c r="B77">
        <v>4.298115384615397</v>
      </c>
      <c r="C77">
        <v>20.13452380952383</v>
      </c>
      <c r="D77">
        <v>20.79333333333335</v>
      </c>
      <c r="E77">
        <v>20.77809523809525</v>
      </c>
      <c r="F77">
        <v>22.25523809523811</v>
      </c>
      <c r="G77">
        <v>21.85380952380954</v>
      </c>
      <c r="H77">
        <v>23.67000000000002</v>
      </c>
    </row>
    <row r="78" spans="1:8">
      <c r="A78">
        <v>76</v>
      </c>
      <c r="B78">
        <v>4.230733100233111</v>
      </c>
      <c r="C78">
        <v>20.1357142857143</v>
      </c>
      <c r="D78">
        <v>20.79523809523811</v>
      </c>
      <c r="E78">
        <v>20.78380952380954</v>
      </c>
      <c r="F78">
        <v>22.25809523809525</v>
      </c>
      <c r="G78">
        <v>21.85380952380955</v>
      </c>
      <c r="H78">
        <v>23.67380952380954</v>
      </c>
    </row>
    <row r="79" spans="1:8">
      <c r="A79">
        <v>77</v>
      </c>
      <c r="B79">
        <v>4.179807692307703</v>
      </c>
      <c r="C79">
        <v>20.13785714285716</v>
      </c>
      <c r="D79">
        <v>20.79952380952383</v>
      </c>
      <c r="E79">
        <v>20.78714285714288</v>
      </c>
      <c r="F79">
        <v>22.2609523809524</v>
      </c>
      <c r="G79">
        <v>21.85428571428573</v>
      </c>
      <c r="H79">
        <v>23.67809523809526</v>
      </c>
    </row>
    <row r="80" spans="1:8">
      <c r="A80">
        <v>78</v>
      </c>
      <c r="B80">
        <v>4.151251748251759</v>
      </c>
      <c r="C80">
        <v>20.14000000000001</v>
      </c>
      <c r="D80">
        <v>20.80380952380954</v>
      </c>
      <c r="E80">
        <v>20.79047619047621</v>
      </c>
      <c r="F80">
        <v>22.26380952380954</v>
      </c>
      <c r="G80">
        <v>21.85476190476192</v>
      </c>
      <c r="H80">
        <v>23.68238095238097</v>
      </c>
    </row>
    <row r="81" spans="1:8">
      <c r="A81">
        <v>79</v>
      </c>
      <c r="B81">
        <v>4.080078088578099</v>
      </c>
      <c r="C81">
        <v>20.14404761904763</v>
      </c>
      <c r="D81">
        <v>20.81047619047621</v>
      </c>
      <c r="E81">
        <v>20.7957142857143</v>
      </c>
      <c r="F81">
        <v>22.26452380952383</v>
      </c>
      <c r="G81">
        <v>21.8609523809524</v>
      </c>
      <c r="H81">
        <v>23.68619047619049</v>
      </c>
    </row>
    <row r="82" spans="1:8">
      <c r="A82">
        <v>80</v>
      </c>
      <c r="B82">
        <v>4.039716783216793</v>
      </c>
      <c r="C82">
        <v>20.14809523809526</v>
      </c>
      <c r="D82">
        <v>20.81714285714288</v>
      </c>
      <c r="E82">
        <v>20.8009523809524</v>
      </c>
      <c r="F82">
        <v>22.26523809523811</v>
      </c>
      <c r="G82">
        <v>21.86714285714287</v>
      </c>
      <c r="H82">
        <v>23.69000000000002</v>
      </c>
    </row>
    <row r="83" spans="1:8">
      <c r="A83">
        <v>81</v>
      </c>
      <c r="B83">
        <v>4.153005827505838</v>
      </c>
      <c r="C83">
        <v>20.15404761904763</v>
      </c>
      <c r="D83">
        <v>20.81761904761906</v>
      </c>
      <c r="E83">
        <v>20.80809523809525</v>
      </c>
      <c r="F83">
        <v>22.2659523809524</v>
      </c>
      <c r="G83">
        <v>21.86619047619049</v>
      </c>
      <c r="H83">
        <v>23.69333333333335</v>
      </c>
    </row>
    <row r="84" spans="1:8">
      <c r="A84">
        <v>82</v>
      </c>
      <c r="B84">
        <v>4.292409090909102</v>
      </c>
      <c r="C84">
        <v>20.16000000000001</v>
      </c>
      <c r="D84">
        <v>20.81809523809525</v>
      </c>
      <c r="E84">
        <v>20.81523809523811</v>
      </c>
      <c r="F84">
        <v>22.26666666666668</v>
      </c>
      <c r="G84">
        <v>21.86523809523811</v>
      </c>
      <c r="H84">
        <v>23.69666666666669</v>
      </c>
    </row>
    <row r="85" spans="1:8">
      <c r="A85">
        <v>83</v>
      </c>
      <c r="B85">
        <v>4.337162004662016</v>
      </c>
      <c r="C85">
        <v>20.15833333333335</v>
      </c>
      <c r="D85">
        <v>20.8157142857143</v>
      </c>
      <c r="E85">
        <v>20.8157142857143</v>
      </c>
      <c r="F85">
        <v>22.26476190476192</v>
      </c>
      <c r="G85">
        <v>21.86238095238097</v>
      </c>
      <c r="H85">
        <v>23.69428571428573</v>
      </c>
    </row>
    <row r="86" spans="1:8">
      <c r="A86">
        <v>84</v>
      </c>
      <c r="B86">
        <v>4.307954545454557</v>
      </c>
      <c r="C86">
        <v>20.15666666666668</v>
      </c>
      <c r="D86">
        <v>20.81333333333335</v>
      </c>
      <c r="E86">
        <v>20.81619047619049</v>
      </c>
      <c r="F86">
        <v>22.26285714285716</v>
      </c>
      <c r="G86">
        <v>21.85952380952383</v>
      </c>
      <c r="H86">
        <v>23.69190476190478</v>
      </c>
    </row>
    <row r="87" spans="1:8">
      <c r="A87">
        <v>85</v>
      </c>
      <c r="B87">
        <v>4.1532435897436</v>
      </c>
      <c r="C87">
        <v>20.14690476190477</v>
      </c>
      <c r="D87">
        <v>20.81047619047621</v>
      </c>
      <c r="E87">
        <v>20.80809523809526</v>
      </c>
      <c r="F87">
        <v>22.26047619047621</v>
      </c>
      <c r="G87">
        <v>21.85476190476192</v>
      </c>
      <c r="H87">
        <v>23.68714285714287</v>
      </c>
    </row>
    <row r="88" spans="1:8">
      <c r="A88">
        <v>86</v>
      </c>
      <c r="B88">
        <v>4.015854312354323</v>
      </c>
      <c r="C88">
        <v>20.13714285714287</v>
      </c>
      <c r="D88">
        <v>20.80761904761906</v>
      </c>
      <c r="E88">
        <v>20.80000000000002</v>
      </c>
      <c r="F88">
        <v>22.25809523809525</v>
      </c>
      <c r="G88">
        <v>21.85000000000002</v>
      </c>
      <c r="H88">
        <v>23.68238095238097</v>
      </c>
    </row>
    <row r="89" spans="1:8">
      <c r="A89">
        <v>87</v>
      </c>
      <c r="B89">
        <v>3.908757575757586</v>
      </c>
      <c r="C89">
        <v>20.13952380952382</v>
      </c>
      <c r="D89">
        <v>20.80285714285716</v>
      </c>
      <c r="E89">
        <v>20.78761904761906</v>
      </c>
      <c r="F89">
        <v>22.25714285714287</v>
      </c>
      <c r="G89">
        <v>21.84666666666668</v>
      </c>
      <c r="H89">
        <v>23.68190476190478</v>
      </c>
    </row>
    <row r="90" spans="1:8">
      <c r="A90">
        <v>88</v>
      </c>
      <c r="B90">
        <v>3.822215617715628</v>
      </c>
      <c r="C90">
        <v>20.14190476190478</v>
      </c>
      <c r="D90">
        <v>20.79809523809526</v>
      </c>
      <c r="E90">
        <v>20.77523809523811</v>
      </c>
      <c r="F90">
        <v>22.25619047619049</v>
      </c>
      <c r="G90">
        <v>21.84333333333335</v>
      </c>
      <c r="H90">
        <v>23.68142857142859</v>
      </c>
    </row>
    <row r="91" spans="1:8">
      <c r="A91">
        <v>89</v>
      </c>
      <c r="B91">
        <v>3.819054778554789</v>
      </c>
      <c r="C91">
        <v>20.16166666666668</v>
      </c>
      <c r="D91">
        <v>20.80190476190478</v>
      </c>
      <c r="E91">
        <v>20.78214285714287</v>
      </c>
      <c r="F91">
        <v>22.25904761904764</v>
      </c>
      <c r="G91">
        <v>21.84476190476192</v>
      </c>
      <c r="H91">
        <v>23.68428571428573</v>
      </c>
    </row>
    <row r="92" spans="1:8">
      <c r="A92">
        <v>90</v>
      </c>
      <c r="B92">
        <v>3.85527972027973</v>
      </c>
      <c r="C92">
        <v>20.18142857142859</v>
      </c>
      <c r="D92">
        <v>20.8057142857143</v>
      </c>
      <c r="E92">
        <v>20.78904761904764</v>
      </c>
      <c r="F92">
        <v>22.26190476190478</v>
      </c>
      <c r="G92">
        <v>21.84619047619049</v>
      </c>
      <c r="H92">
        <v>23.68714285714287</v>
      </c>
    </row>
    <row r="93" spans="1:8">
      <c r="A93">
        <v>91</v>
      </c>
      <c r="B93">
        <v>3.886376456876467</v>
      </c>
      <c r="C93">
        <v>20.2111904761905</v>
      </c>
      <c r="D93">
        <v>20.82976190476192</v>
      </c>
      <c r="E93">
        <v>20.83380952380954</v>
      </c>
      <c r="F93">
        <v>22.26666666666669</v>
      </c>
      <c r="G93">
        <v>21.85142857142859</v>
      </c>
      <c r="H93">
        <v>23.69333333333335</v>
      </c>
    </row>
    <row r="94" spans="1:8">
      <c r="A94">
        <v>92</v>
      </c>
      <c r="B94">
        <v>4.018129370629381</v>
      </c>
      <c r="C94">
        <v>20.2409523809524</v>
      </c>
      <c r="D94">
        <v>20.85380952380954</v>
      </c>
      <c r="E94">
        <v>20.87857142857144</v>
      </c>
      <c r="F94">
        <v>22.27142857142859</v>
      </c>
      <c r="G94">
        <v>21.85666666666668</v>
      </c>
      <c r="H94">
        <v>23.69952380952383</v>
      </c>
    </row>
    <row r="95" spans="1:8">
      <c r="A95">
        <v>93</v>
      </c>
      <c r="B95">
        <v>4.234407925407937</v>
      </c>
      <c r="C95">
        <v>20.28857142857144</v>
      </c>
      <c r="D95">
        <v>20.88380952380954</v>
      </c>
      <c r="E95">
        <v>20.95309523809525</v>
      </c>
      <c r="F95">
        <v>22.27904761904764</v>
      </c>
      <c r="G95">
        <v>21.86047619047621</v>
      </c>
      <c r="H95">
        <v>23.69976190476192</v>
      </c>
    </row>
    <row r="96" spans="1:8">
      <c r="A96">
        <v>94</v>
      </c>
      <c r="B96">
        <v>4.399749417249429</v>
      </c>
      <c r="C96">
        <v>20.33619047619049</v>
      </c>
      <c r="D96">
        <v>20.91380952380954</v>
      </c>
      <c r="E96">
        <v>21.02761904761906</v>
      </c>
      <c r="F96">
        <v>22.28666666666668</v>
      </c>
      <c r="G96">
        <v>21.86428571428573</v>
      </c>
      <c r="H96">
        <v>23.70000000000002</v>
      </c>
    </row>
    <row r="97" spans="1:8">
      <c r="A97">
        <v>95</v>
      </c>
      <c r="B97">
        <v>4.420628205128217</v>
      </c>
      <c r="C97">
        <v>20.39428571428573</v>
      </c>
      <c r="D97">
        <v>20.95452380952383</v>
      </c>
      <c r="E97">
        <v>21.10785714285716</v>
      </c>
      <c r="F97">
        <v>22.29404761904764</v>
      </c>
      <c r="G97">
        <v>21.86904761904763</v>
      </c>
      <c r="H97">
        <v>23.69023809523811</v>
      </c>
    </row>
    <row r="98" spans="1:8">
      <c r="A98">
        <v>96</v>
      </c>
      <c r="B98">
        <v>4.317117715617727</v>
      </c>
      <c r="C98">
        <v>20.45238095238097</v>
      </c>
      <c r="D98">
        <v>20.99523809523811</v>
      </c>
      <c r="E98">
        <v>21.18809523809525</v>
      </c>
      <c r="F98">
        <v>22.30142857142859</v>
      </c>
      <c r="G98">
        <v>21.87380952380954</v>
      </c>
      <c r="H98">
        <v>23.68047619047621</v>
      </c>
    </row>
    <row r="99" spans="1:8">
      <c r="A99">
        <v>97</v>
      </c>
      <c r="B99">
        <v>4.119182983682995</v>
      </c>
      <c r="C99">
        <v>20.56976190476192</v>
      </c>
      <c r="D99">
        <v>21.0461904761905</v>
      </c>
      <c r="E99">
        <v>21.26285714285716</v>
      </c>
      <c r="F99">
        <v>22.30761904761906</v>
      </c>
      <c r="G99">
        <v>21.87952380952383</v>
      </c>
      <c r="H99">
        <v>23.65904761904764</v>
      </c>
    </row>
    <row r="100" spans="1:8">
      <c r="A100">
        <v>98</v>
      </c>
      <c r="B100">
        <v>4.015306526806537</v>
      </c>
      <c r="C100">
        <v>20.68714285714287</v>
      </c>
      <c r="D100">
        <v>21.09714285714287</v>
      </c>
      <c r="E100">
        <v>21.33761904761906</v>
      </c>
      <c r="F100">
        <v>22.31380952380954</v>
      </c>
      <c r="G100">
        <v>21.88523809523812</v>
      </c>
      <c r="H100">
        <v>23.63761904761907</v>
      </c>
    </row>
    <row r="101" spans="1:8">
      <c r="A101">
        <v>99</v>
      </c>
      <c r="B101">
        <v>3.948247086247097</v>
      </c>
      <c r="C101">
        <v>20.97404761904764</v>
      </c>
      <c r="D101">
        <v>21.14595238095239</v>
      </c>
      <c r="E101">
        <v>21.38380952380954</v>
      </c>
      <c r="F101">
        <v>22.32333333333335</v>
      </c>
      <c r="G101">
        <v>21.8907142857143</v>
      </c>
      <c r="H101">
        <v>23.59547619047621</v>
      </c>
    </row>
    <row r="102" spans="1:8">
      <c r="A102">
        <v>100</v>
      </c>
      <c r="B102">
        <v>3.932234265734277</v>
      </c>
      <c r="C102">
        <v>21.2609523809524</v>
      </c>
      <c r="D102">
        <v>21.19476190476192</v>
      </c>
      <c r="E102">
        <v>21.43000000000001</v>
      </c>
      <c r="F102">
        <v>22.33285714285716</v>
      </c>
      <c r="G102">
        <v>21.89619047619049</v>
      </c>
      <c r="H102">
        <v>23.55333333333335</v>
      </c>
    </row>
    <row r="103" spans="1:8">
      <c r="A103">
        <v>101</v>
      </c>
      <c r="B103">
        <v>3.952481351981362</v>
      </c>
      <c r="C103">
        <v>21.67428571428573</v>
      </c>
      <c r="D103">
        <v>21.26380952380954</v>
      </c>
      <c r="E103">
        <v>21.47619047619049</v>
      </c>
      <c r="F103">
        <v>22.35547619047621</v>
      </c>
      <c r="G103">
        <v>21.9004761904762</v>
      </c>
      <c r="H103">
        <v>23.50166666666668</v>
      </c>
    </row>
    <row r="104" spans="1:8">
      <c r="A104">
        <v>102</v>
      </c>
      <c r="B104">
        <v>4.010973193473204</v>
      </c>
      <c r="C104">
        <v>22.08761904761906</v>
      </c>
      <c r="D104">
        <v>21.33285714285716</v>
      </c>
      <c r="E104">
        <v>21.52238095238097</v>
      </c>
      <c r="F104">
        <v>22.37809523809526</v>
      </c>
      <c r="G104">
        <v>21.90476190476192</v>
      </c>
      <c r="H104">
        <v>23.45000000000002</v>
      </c>
    </row>
    <row r="105" spans="1:8">
      <c r="A105">
        <v>103</v>
      </c>
      <c r="B105">
        <v>4.061678321678333</v>
      </c>
      <c r="C105">
        <v>22.66833333333335</v>
      </c>
      <c r="D105">
        <v>21.43904761904763</v>
      </c>
      <c r="E105">
        <v>21.59547619047621</v>
      </c>
      <c r="F105">
        <v>22.41809523809525</v>
      </c>
      <c r="G105">
        <v>21.90880952380954</v>
      </c>
      <c r="H105">
        <v>23.39476190476192</v>
      </c>
    </row>
    <row r="106" spans="1:8">
      <c r="A106">
        <v>104</v>
      </c>
      <c r="B106">
        <v>4.059686480186491</v>
      </c>
      <c r="C106">
        <v>23.24904761904764</v>
      </c>
      <c r="D106">
        <v>21.54523809523811</v>
      </c>
      <c r="E106">
        <v>21.66857142857145</v>
      </c>
      <c r="F106">
        <v>22.45809523809525</v>
      </c>
      <c r="G106">
        <v>21.91285714285716</v>
      </c>
      <c r="H106">
        <v>23.33952380952383</v>
      </c>
    </row>
    <row r="107" spans="1:8">
      <c r="A107">
        <v>105</v>
      </c>
      <c r="B107">
        <v>4.057228438228449</v>
      </c>
      <c r="C107">
        <v>24.07238095238097</v>
      </c>
      <c r="D107">
        <v>21.72285714285716</v>
      </c>
      <c r="E107">
        <v>21.7609523809524</v>
      </c>
      <c r="F107">
        <v>22.51500000000001</v>
      </c>
      <c r="G107">
        <v>21.92214285714287</v>
      </c>
      <c r="H107">
        <v>23.28547619047621</v>
      </c>
    </row>
    <row r="108" spans="1:8">
      <c r="A108">
        <v>106</v>
      </c>
      <c r="B108">
        <v>4.055029137529148</v>
      </c>
      <c r="C108">
        <v>24.89571428571431</v>
      </c>
      <c r="D108">
        <v>21.90047619047621</v>
      </c>
      <c r="E108">
        <v>21.85333333333335</v>
      </c>
      <c r="F108">
        <v>22.57190476190478</v>
      </c>
      <c r="G108">
        <v>21.93142857142859</v>
      </c>
      <c r="H108">
        <v>23.23142857142859</v>
      </c>
    </row>
    <row r="109" spans="1:8">
      <c r="A109">
        <v>107</v>
      </c>
      <c r="B109">
        <v>4.090996503496514</v>
      </c>
      <c r="C109">
        <v>25.79238095238097</v>
      </c>
      <c r="D109">
        <v>22.12238095238097</v>
      </c>
      <c r="E109">
        <v>21.98500000000001</v>
      </c>
      <c r="F109">
        <v>22.64523809523811</v>
      </c>
      <c r="G109">
        <v>21.94785714285716</v>
      </c>
      <c r="H109">
        <v>23.18523809523811</v>
      </c>
    </row>
    <row r="110" spans="1:8">
      <c r="A110">
        <v>108</v>
      </c>
      <c r="B110">
        <v>4.278244755244766</v>
      </c>
      <c r="C110">
        <v>26.68904761904764</v>
      </c>
      <c r="D110">
        <v>22.34428571428573</v>
      </c>
      <c r="E110">
        <v>22.11666666666668</v>
      </c>
      <c r="F110">
        <v>22.71857142857144</v>
      </c>
      <c r="G110">
        <v>21.96428571428573</v>
      </c>
      <c r="H110">
        <v>23.13904761904763</v>
      </c>
    </row>
    <row r="111" spans="1:8">
      <c r="A111">
        <v>109</v>
      </c>
      <c r="B111">
        <v>4.425826340326352</v>
      </c>
      <c r="C111">
        <v>27.7059523809524</v>
      </c>
      <c r="D111">
        <v>22.62642857142859</v>
      </c>
      <c r="E111">
        <v>22.32166666666668</v>
      </c>
      <c r="F111">
        <v>22.81047619047621</v>
      </c>
      <c r="G111">
        <v>21.98333333333335</v>
      </c>
      <c r="H111">
        <v>23.10238095238097</v>
      </c>
    </row>
    <row r="112" spans="1:8">
      <c r="A112">
        <v>110</v>
      </c>
      <c r="B112">
        <v>4.441674825174837</v>
      </c>
      <c r="C112">
        <v>28.72285714285716</v>
      </c>
      <c r="D112">
        <v>22.90857142857145</v>
      </c>
      <c r="E112">
        <v>22.52666666666669</v>
      </c>
      <c r="F112">
        <v>22.90238095238097</v>
      </c>
      <c r="G112">
        <v>22.00238095238097</v>
      </c>
      <c r="H112">
        <v>23.06571428571431</v>
      </c>
    </row>
    <row r="113" spans="1:8">
      <c r="A113">
        <v>111</v>
      </c>
      <c r="B113">
        <v>4.38047435897437</v>
      </c>
      <c r="C113">
        <v>30.02476190476192</v>
      </c>
      <c r="D113">
        <v>23.28285714285716</v>
      </c>
      <c r="E113">
        <v>22.76500000000002</v>
      </c>
      <c r="F113">
        <v>23.00452380952382</v>
      </c>
      <c r="G113">
        <v>22.02928571428573</v>
      </c>
      <c r="H113">
        <v>23.0257142857143</v>
      </c>
    </row>
    <row r="114" spans="1:8">
      <c r="A114">
        <v>112</v>
      </c>
      <c r="B114">
        <v>4.157490675990687</v>
      </c>
      <c r="C114">
        <v>31.32666666666669</v>
      </c>
      <c r="D114">
        <v>23.65714285714288</v>
      </c>
      <c r="E114">
        <v>23.00333333333335</v>
      </c>
      <c r="F114">
        <v>23.10666666666668</v>
      </c>
      <c r="G114">
        <v>22.05619047619049</v>
      </c>
      <c r="H114">
        <v>22.9857142857143</v>
      </c>
    </row>
    <row r="115" spans="1:8">
      <c r="A115">
        <v>113</v>
      </c>
      <c r="B115">
        <v>4.007237762237773</v>
      </c>
      <c r="C115">
        <v>32.65690476190478</v>
      </c>
      <c r="D115">
        <v>24.07238095238097</v>
      </c>
      <c r="E115">
        <v>23.29738095238097</v>
      </c>
      <c r="F115">
        <v>23.2359523809524</v>
      </c>
      <c r="G115">
        <v>22.0907142857143</v>
      </c>
      <c r="H115">
        <v>22.94500000000001</v>
      </c>
    </row>
    <row r="116" spans="1:8">
      <c r="A116">
        <v>114</v>
      </c>
      <c r="B116">
        <v>3.952181818181828</v>
      </c>
      <c r="C116">
        <v>33.98714285714289</v>
      </c>
      <c r="D116">
        <v>24.48761904761907</v>
      </c>
      <c r="E116">
        <v>23.59142857142859</v>
      </c>
      <c r="F116">
        <v>23.36523809523811</v>
      </c>
      <c r="G116">
        <v>22.12523809523811</v>
      </c>
      <c r="H116">
        <v>22.90428571428573</v>
      </c>
    </row>
    <row r="117" spans="1:8">
      <c r="A117">
        <v>115</v>
      </c>
      <c r="B117">
        <v>3.915544289044299</v>
      </c>
      <c r="C117">
        <v>35.53523809523812</v>
      </c>
      <c r="D117">
        <v>24.97642857142859</v>
      </c>
      <c r="E117">
        <v>23.98666666666669</v>
      </c>
      <c r="F117">
        <v>23.55142857142859</v>
      </c>
      <c r="G117">
        <v>22.16285714285716</v>
      </c>
      <c r="H117">
        <v>22.86809523809525</v>
      </c>
    </row>
    <row r="118" spans="1:8">
      <c r="A118">
        <v>116</v>
      </c>
      <c r="B118">
        <v>3.871356643356654</v>
      </c>
      <c r="C118">
        <v>37.08333333333336</v>
      </c>
      <c r="D118">
        <v>25.46523809523811</v>
      </c>
      <c r="E118">
        <v>24.38190476190478</v>
      </c>
      <c r="F118">
        <v>23.73761904761907</v>
      </c>
      <c r="G118">
        <v>22.20047619047621</v>
      </c>
      <c r="H118">
        <v>22.83190476190478</v>
      </c>
    </row>
    <row r="119" spans="1:8">
      <c r="A119">
        <v>117</v>
      </c>
      <c r="B119">
        <v>3.853554778554789</v>
      </c>
      <c r="C119">
        <v>39.10428571428574</v>
      </c>
      <c r="D119">
        <v>26.12047619047621</v>
      </c>
      <c r="E119">
        <v>24.80761904761907</v>
      </c>
      <c r="F119">
        <v>23.95333333333335</v>
      </c>
      <c r="G119">
        <v>22.25166666666669</v>
      </c>
      <c r="H119">
        <v>22.80142857142859</v>
      </c>
    </row>
    <row r="120" spans="1:8">
      <c r="A120">
        <v>118</v>
      </c>
      <c r="B120">
        <v>3.871745920745931</v>
      </c>
      <c r="C120">
        <v>41.12523809523812</v>
      </c>
      <c r="D120">
        <v>26.77571428571431</v>
      </c>
      <c r="E120">
        <v>25.23333333333336</v>
      </c>
      <c r="F120">
        <v>24.16904761904764</v>
      </c>
      <c r="G120">
        <v>22.30285714285716</v>
      </c>
      <c r="H120">
        <v>22.7709523809524</v>
      </c>
    </row>
    <row r="121" spans="1:8">
      <c r="A121">
        <v>119</v>
      </c>
      <c r="B121">
        <v>3.958458041958052</v>
      </c>
      <c r="C121">
        <v>43.22809523809526</v>
      </c>
      <c r="D121">
        <v>27.45952380952383</v>
      </c>
      <c r="E121">
        <v>25.72404761904764</v>
      </c>
      <c r="F121">
        <v>24.42642857142859</v>
      </c>
      <c r="G121">
        <v>22.36714285714287</v>
      </c>
      <c r="H121">
        <v>22.74190476190478</v>
      </c>
    </row>
    <row r="122" spans="1:8">
      <c r="A122">
        <v>120</v>
      </c>
      <c r="B122">
        <v>4.081339160839171</v>
      </c>
      <c r="C122">
        <v>45.33095238095241</v>
      </c>
      <c r="D122">
        <v>28.14333333333335</v>
      </c>
      <c r="E122">
        <v>26.21476190476193</v>
      </c>
      <c r="F122">
        <v>24.68380952380954</v>
      </c>
      <c r="G122">
        <v>22.43142857142859</v>
      </c>
      <c r="H122">
        <v>22.71285714285716</v>
      </c>
    </row>
    <row r="123" spans="1:8">
      <c r="A123">
        <v>121</v>
      </c>
      <c r="B123">
        <v>4.265778554778566</v>
      </c>
      <c r="C123">
        <v>47.61547619047622</v>
      </c>
      <c r="D123">
        <v>28.92809523809526</v>
      </c>
      <c r="E123">
        <v>26.82023809523811</v>
      </c>
      <c r="F123">
        <v>24.98833333333335</v>
      </c>
      <c r="G123">
        <v>22.51500000000001</v>
      </c>
      <c r="H123">
        <v>22.69142857142859</v>
      </c>
    </row>
    <row r="124" spans="1:8">
      <c r="A124">
        <v>122</v>
      </c>
      <c r="B124">
        <v>4.341044289044301</v>
      </c>
      <c r="C124">
        <v>49.90000000000003</v>
      </c>
      <c r="D124">
        <v>29.71285714285716</v>
      </c>
      <c r="E124">
        <v>27.4257142857143</v>
      </c>
      <c r="F124">
        <v>25.29285714285717</v>
      </c>
      <c r="G124">
        <v>22.59857142857145</v>
      </c>
      <c r="H124">
        <v>22.67000000000002</v>
      </c>
    </row>
    <row r="125" spans="1:8">
      <c r="A125">
        <v>123</v>
      </c>
      <c r="B125">
        <v>4.445513986013998</v>
      </c>
      <c r="C125">
        <v>52.39095238095241</v>
      </c>
      <c r="D125">
        <v>30.69357142857145</v>
      </c>
      <c r="E125">
        <v>28.16809523809525</v>
      </c>
      <c r="F125">
        <v>25.58785714285716</v>
      </c>
      <c r="G125">
        <v>22.69500000000002</v>
      </c>
      <c r="H125">
        <v>22.65190476190478</v>
      </c>
    </row>
    <row r="126" spans="1:8">
      <c r="A126">
        <v>124</v>
      </c>
      <c r="B126">
        <v>4.435351981351992</v>
      </c>
      <c r="C126">
        <v>54.88190476190479</v>
      </c>
      <c r="D126">
        <v>31.67428571428574</v>
      </c>
      <c r="E126">
        <v>28.91047619047621</v>
      </c>
      <c r="F126">
        <v>25.88285714285716</v>
      </c>
      <c r="G126">
        <v>22.79142857142859</v>
      </c>
      <c r="H126">
        <v>22.63380952380954</v>
      </c>
    </row>
    <row r="127" spans="1:8">
      <c r="A127">
        <v>125</v>
      </c>
      <c r="B127">
        <v>4.302027972027983</v>
      </c>
      <c r="C127">
        <v>57.34547619047623</v>
      </c>
      <c r="D127">
        <v>32.65333333333336</v>
      </c>
      <c r="E127">
        <v>29.70476190476193</v>
      </c>
      <c r="F127">
        <v>26.1807142857143</v>
      </c>
      <c r="G127">
        <v>22.90000000000002</v>
      </c>
      <c r="H127">
        <v>22.61309523809526</v>
      </c>
    </row>
    <row r="128" spans="1:8">
      <c r="A128">
        <v>126</v>
      </c>
      <c r="B128">
        <v>4.159858974358985</v>
      </c>
      <c r="C128">
        <v>59.80904761904766</v>
      </c>
      <c r="D128">
        <v>33.63238095238098</v>
      </c>
      <c r="E128">
        <v>30.49904761904764</v>
      </c>
      <c r="F128">
        <v>26.47857142857145</v>
      </c>
      <c r="G128">
        <v>23.00857142857145</v>
      </c>
      <c r="H128">
        <v>22.59238095238097</v>
      </c>
    </row>
    <row r="129" spans="1:8">
      <c r="A129">
        <v>127</v>
      </c>
      <c r="B129">
        <v>4.016376456876467</v>
      </c>
      <c r="C129">
        <v>62.05309523809529</v>
      </c>
      <c r="D129">
        <v>34.68190476190479</v>
      </c>
      <c r="E129">
        <v>31.39309523809526</v>
      </c>
      <c r="F129">
        <v>26.80785714285716</v>
      </c>
      <c r="G129">
        <v>23.13476190476192</v>
      </c>
      <c r="H129">
        <v>22.57976190476192</v>
      </c>
    </row>
    <row r="130" spans="1:8">
      <c r="A130">
        <v>128</v>
      </c>
      <c r="B130">
        <v>3.948456876456887</v>
      </c>
      <c r="C130">
        <v>64.29714285714292</v>
      </c>
      <c r="D130">
        <v>35.7314285714286</v>
      </c>
      <c r="E130">
        <v>32.28714285714288</v>
      </c>
      <c r="F130">
        <v>27.13714285714288</v>
      </c>
      <c r="G130">
        <v>23.2609523809524</v>
      </c>
      <c r="H130">
        <v>22.56714285714288</v>
      </c>
    </row>
    <row r="131" spans="1:8">
      <c r="A131">
        <v>129</v>
      </c>
      <c r="B131">
        <v>3.842495337995348</v>
      </c>
      <c r="C131">
        <v>66.45452380952386</v>
      </c>
      <c r="D131">
        <v>36.94357142857146</v>
      </c>
      <c r="E131">
        <v>33.26452380952384</v>
      </c>
      <c r="F131">
        <v>27.43333333333335</v>
      </c>
      <c r="G131">
        <v>23.39380952380954</v>
      </c>
      <c r="H131">
        <v>22.55976190476192</v>
      </c>
    </row>
    <row r="132" spans="1:8">
      <c r="A132">
        <v>130</v>
      </c>
      <c r="B132">
        <v>3.773107226107236</v>
      </c>
      <c r="C132">
        <v>68.61190476190481</v>
      </c>
      <c r="D132">
        <v>38.15571428571432</v>
      </c>
      <c r="E132">
        <v>34.24190476190479</v>
      </c>
      <c r="F132">
        <v>27.72952380952383</v>
      </c>
      <c r="G132">
        <v>23.52666666666669</v>
      </c>
      <c r="H132">
        <v>22.55238095238097</v>
      </c>
    </row>
    <row r="133" spans="1:8">
      <c r="A133">
        <v>131</v>
      </c>
      <c r="B133">
        <v>3.742339160839171</v>
      </c>
      <c r="C133">
        <v>70.5621428571429</v>
      </c>
      <c r="D133">
        <v>39.28333333333336</v>
      </c>
      <c r="E133">
        <v>35.19190476190479</v>
      </c>
      <c r="F133">
        <v>28.03380952380954</v>
      </c>
      <c r="G133">
        <v>23.6711904761905</v>
      </c>
      <c r="H133">
        <v>22.54666666666668</v>
      </c>
    </row>
    <row r="134" spans="1:8">
      <c r="A134">
        <v>132</v>
      </c>
      <c r="B134">
        <v>3.752969696969707</v>
      </c>
      <c r="C134">
        <v>72.51238095238101</v>
      </c>
      <c r="D134">
        <v>40.41095238095241</v>
      </c>
      <c r="E134">
        <v>36.14190476190478</v>
      </c>
      <c r="F134">
        <v>28.33809523809526</v>
      </c>
      <c r="G134">
        <v>23.81571428571431</v>
      </c>
      <c r="H134">
        <v>22.5409523809524</v>
      </c>
    </row>
    <row r="135" spans="1:8">
      <c r="A135">
        <v>133</v>
      </c>
      <c r="B135">
        <v>3.752540792540803</v>
      </c>
      <c r="C135">
        <v>74.26428571428576</v>
      </c>
      <c r="D135">
        <v>41.54952380952384</v>
      </c>
      <c r="E135">
        <v>37.1109523809524</v>
      </c>
      <c r="F135">
        <v>28.68809523809526</v>
      </c>
      <c r="G135">
        <v>23.99666666666669</v>
      </c>
      <c r="H135">
        <v>22.54047619047621</v>
      </c>
    </row>
    <row r="136" spans="1:8">
      <c r="A136">
        <v>134</v>
      </c>
      <c r="B136">
        <v>3.742043123543134</v>
      </c>
      <c r="C136">
        <v>76.01619047619053</v>
      </c>
      <c r="D136">
        <v>42.68809523809527</v>
      </c>
      <c r="E136">
        <v>38.08000000000003</v>
      </c>
      <c r="F136">
        <v>29.03809523809526</v>
      </c>
      <c r="G136">
        <v>24.17761904761907</v>
      </c>
      <c r="H136">
        <v>22.54000000000002</v>
      </c>
    </row>
    <row r="137" spans="1:8">
      <c r="A137">
        <v>135</v>
      </c>
      <c r="B137">
        <v>3.721931235431246</v>
      </c>
      <c r="C137">
        <v>77.78000000000006</v>
      </c>
      <c r="D137">
        <v>43.94904761904765</v>
      </c>
      <c r="E137">
        <v>39.15738095238098</v>
      </c>
      <c r="F137">
        <v>29.36880952380955</v>
      </c>
      <c r="G137">
        <v>24.35190476190478</v>
      </c>
      <c r="H137">
        <v>22.55142857142859</v>
      </c>
    </row>
    <row r="138" spans="1:8">
      <c r="A138">
        <v>136</v>
      </c>
      <c r="B138">
        <v>3.741682983682994</v>
      </c>
      <c r="C138">
        <v>79.54380952380959</v>
      </c>
      <c r="D138">
        <v>45.21000000000004</v>
      </c>
      <c r="E138">
        <v>40.23476190476193</v>
      </c>
      <c r="F138">
        <v>29.69952380952383</v>
      </c>
      <c r="G138">
        <v>24.52619047619049</v>
      </c>
      <c r="H138">
        <v>22.56285714285716</v>
      </c>
    </row>
    <row r="139" spans="1:8">
      <c r="A139">
        <v>137</v>
      </c>
      <c r="B139">
        <v>3.801329836829847</v>
      </c>
      <c r="C139">
        <v>81.58047619047625</v>
      </c>
      <c r="D139">
        <v>46.33428571428575</v>
      </c>
      <c r="E139">
        <v>41.21023809523813</v>
      </c>
      <c r="F139">
        <v>30.04714285714288</v>
      </c>
      <c r="G139">
        <v>24.7061904761905</v>
      </c>
      <c r="H139">
        <v>22.57452380952382</v>
      </c>
    </row>
    <row r="140" spans="1:8">
      <c r="A140">
        <v>138</v>
      </c>
      <c r="B140">
        <v>3.868141025641036</v>
      </c>
      <c r="C140">
        <v>83.61714285714292</v>
      </c>
      <c r="D140">
        <v>47.45857142857146</v>
      </c>
      <c r="E140">
        <v>42.18571428571432</v>
      </c>
      <c r="F140">
        <v>30.39476190476193</v>
      </c>
      <c r="G140">
        <v>24.8861904761905</v>
      </c>
      <c r="H140">
        <v>22.58619047619049</v>
      </c>
    </row>
    <row r="141" spans="1:8">
      <c r="A141">
        <v>139</v>
      </c>
      <c r="B141">
        <v>3.901597902097912</v>
      </c>
      <c r="C141">
        <v>85.51571428571435</v>
      </c>
      <c r="D141">
        <v>48.57571428571432</v>
      </c>
      <c r="E141">
        <v>43.16761904761908</v>
      </c>
      <c r="F141">
        <v>30.80142857142859</v>
      </c>
      <c r="G141">
        <v>25.09714285714288</v>
      </c>
      <c r="H141">
        <v>22.60357142857144</v>
      </c>
    </row>
    <row r="142" spans="1:8">
      <c r="A142">
        <v>140</v>
      </c>
      <c r="B142">
        <v>3.932358974358985</v>
      </c>
      <c r="C142">
        <v>87.4142857142858</v>
      </c>
      <c r="D142">
        <v>49.69285714285718</v>
      </c>
      <c r="E142">
        <v>44.14952380952384</v>
      </c>
      <c r="F142">
        <v>31.20809523809526</v>
      </c>
      <c r="G142">
        <v>25.30809523809526</v>
      </c>
      <c r="H142">
        <v>22.6209523809524</v>
      </c>
    </row>
    <row r="143" spans="1:8">
      <c r="A143">
        <v>141</v>
      </c>
      <c r="B143">
        <v>3.937709790209801</v>
      </c>
      <c r="C143">
        <v>89.3740476190477</v>
      </c>
      <c r="D143">
        <v>50.88857142857147</v>
      </c>
      <c r="E143">
        <v>45.25000000000004</v>
      </c>
      <c r="F143">
        <v>31.59357142857145</v>
      </c>
      <c r="G143">
        <v>25.51119047619049</v>
      </c>
      <c r="H143">
        <v>22.64380952380954</v>
      </c>
    </row>
    <row r="144" spans="1:8">
      <c r="A144">
        <v>142</v>
      </c>
      <c r="B144">
        <v>3.957194638694649</v>
      </c>
      <c r="C144">
        <v>91.33380952380959</v>
      </c>
      <c r="D144">
        <v>52.08428571428576</v>
      </c>
      <c r="E144">
        <v>46.35047619047623</v>
      </c>
      <c r="F144">
        <v>31.97904761904764</v>
      </c>
      <c r="G144">
        <v>25.71428571428573</v>
      </c>
      <c r="H144">
        <v>22.66666666666668</v>
      </c>
    </row>
    <row r="145" spans="1:8">
      <c r="A145">
        <v>143</v>
      </c>
      <c r="B145">
        <v>3.98562703962705</v>
      </c>
      <c r="C145">
        <v>93.55761904761911</v>
      </c>
      <c r="D145">
        <v>53.29071428571433</v>
      </c>
      <c r="E145">
        <v>47.34404761904766</v>
      </c>
      <c r="F145">
        <v>32.38452380952383</v>
      </c>
      <c r="G145">
        <v>25.92690476190478</v>
      </c>
      <c r="H145">
        <v>22.69238095238097</v>
      </c>
    </row>
    <row r="146" spans="1:8">
      <c r="A146">
        <v>144</v>
      </c>
      <c r="B146">
        <v>3.994808857808868</v>
      </c>
      <c r="C146">
        <v>95.78142857142865</v>
      </c>
      <c r="D146">
        <v>54.4971428571429</v>
      </c>
      <c r="E146">
        <v>48.33761904761909</v>
      </c>
      <c r="F146">
        <v>32.79000000000002</v>
      </c>
      <c r="G146">
        <v>26.13952380952383</v>
      </c>
      <c r="H146">
        <v>22.71809523809525</v>
      </c>
    </row>
    <row r="147" spans="1:8">
      <c r="A147">
        <v>145</v>
      </c>
      <c r="B147">
        <v>3.983468531468542</v>
      </c>
      <c r="C147">
        <v>97.8245238095239</v>
      </c>
      <c r="D147">
        <v>55.65571428571433</v>
      </c>
      <c r="E147">
        <v>49.32380952380957</v>
      </c>
      <c r="F147">
        <v>33.2407142857143</v>
      </c>
      <c r="G147">
        <v>26.38452380952383</v>
      </c>
      <c r="H147">
        <v>22.74619047619049</v>
      </c>
    </row>
    <row r="148" spans="1:8">
      <c r="A148">
        <v>146</v>
      </c>
      <c r="B148">
        <v>3.921698135198145</v>
      </c>
      <c r="C148">
        <v>99.86761904761913</v>
      </c>
      <c r="D148">
        <v>56.81428571428576</v>
      </c>
      <c r="E148">
        <v>50.31000000000004</v>
      </c>
      <c r="F148">
        <v>33.6914285714286</v>
      </c>
      <c r="G148">
        <v>26.62952380952383</v>
      </c>
      <c r="H148">
        <v>22.77428571428573</v>
      </c>
    </row>
    <row r="149" spans="1:8">
      <c r="A149">
        <v>147</v>
      </c>
      <c r="B149">
        <v>3.843933566433577</v>
      </c>
      <c r="C149">
        <v>101.9311904761906</v>
      </c>
      <c r="D149">
        <v>58.00380952380957</v>
      </c>
      <c r="E149">
        <v>51.39119047619052</v>
      </c>
      <c r="F149">
        <v>34.1661904761905</v>
      </c>
      <c r="G149">
        <v>26.85047619047621</v>
      </c>
      <c r="H149">
        <v>22.80880952380954</v>
      </c>
    </row>
    <row r="150" spans="1:8">
      <c r="A150">
        <v>148</v>
      </c>
      <c r="B150">
        <v>3.782286713286723</v>
      </c>
      <c r="C150">
        <v>103.994761904762</v>
      </c>
      <c r="D150">
        <v>59.19333333333338</v>
      </c>
      <c r="E150">
        <v>52.47238095238099</v>
      </c>
      <c r="F150">
        <v>34.64095238095241</v>
      </c>
      <c r="G150">
        <v>27.07142857142859</v>
      </c>
      <c r="H150">
        <v>22.84333333333335</v>
      </c>
    </row>
    <row r="151" spans="1:8">
      <c r="A151">
        <v>149</v>
      </c>
      <c r="B151">
        <v>3.728375291375301</v>
      </c>
      <c r="C151">
        <v>106.2802380952382</v>
      </c>
      <c r="D151">
        <v>60.35047619047623</v>
      </c>
      <c r="E151">
        <v>53.44071428571432</v>
      </c>
      <c r="F151">
        <v>35.10857142857145</v>
      </c>
      <c r="G151">
        <v>27.29857142857145</v>
      </c>
      <c r="H151">
        <v>22.88404761904764</v>
      </c>
    </row>
    <row r="152" spans="1:8">
      <c r="A152">
        <v>150</v>
      </c>
      <c r="B152">
        <v>3.697336829836839</v>
      </c>
      <c r="C152">
        <v>108.5657142857144</v>
      </c>
      <c r="D152">
        <v>61.50761904761909</v>
      </c>
      <c r="E152">
        <v>54.40904761904766</v>
      </c>
      <c r="F152">
        <v>35.5761904761905</v>
      </c>
      <c r="G152">
        <v>27.52571428571431</v>
      </c>
      <c r="H152">
        <v>22.92476190476192</v>
      </c>
    </row>
    <row r="153" spans="1:8">
      <c r="A153">
        <v>151</v>
      </c>
      <c r="B153">
        <v>3.644580419580429</v>
      </c>
      <c r="C153">
        <v>110.6104761904763</v>
      </c>
      <c r="D153">
        <v>62.57976190476195</v>
      </c>
      <c r="E153">
        <v>55.3869047619048</v>
      </c>
      <c r="F153">
        <v>36.0661904761905</v>
      </c>
      <c r="G153">
        <v>27.78690476190478</v>
      </c>
      <c r="H153">
        <v>22.97333333333335</v>
      </c>
    </row>
    <row r="154" spans="1:8">
      <c r="A154">
        <v>152</v>
      </c>
      <c r="B154">
        <v>3.593277389277398</v>
      </c>
      <c r="C154">
        <v>112.6552380952382</v>
      </c>
      <c r="D154">
        <v>63.65190476190481</v>
      </c>
      <c r="E154">
        <v>56.36476190476194</v>
      </c>
      <c r="F154">
        <v>36.5561904761905</v>
      </c>
      <c r="G154">
        <v>28.04809523809526</v>
      </c>
      <c r="H154">
        <v>23.02190476190478</v>
      </c>
    </row>
    <row r="155" spans="1:8">
      <c r="A155">
        <v>153</v>
      </c>
      <c r="B155">
        <v>3.537532634032644</v>
      </c>
      <c r="C155">
        <v>114.6614285714287</v>
      </c>
      <c r="D155">
        <v>64.73142857142862</v>
      </c>
      <c r="E155">
        <v>57.45238095238099</v>
      </c>
      <c r="F155">
        <v>37.05452380952384</v>
      </c>
      <c r="G155">
        <v>28.2959523809524</v>
      </c>
      <c r="H155">
        <v>23.07452380952383</v>
      </c>
    </row>
    <row r="156" spans="1:8">
      <c r="A156">
        <v>154</v>
      </c>
      <c r="B156">
        <v>3.491615384615394</v>
      </c>
      <c r="C156">
        <v>116.6676190476191</v>
      </c>
      <c r="D156">
        <v>65.81095238095243</v>
      </c>
      <c r="E156">
        <v>58.54000000000004</v>
      </c>
      <c r="F156">
        <v>37.55285714285717</v>
      </c>
      <c r="G156">
        <v>28.54380952380955</v>
      </c>
      <c r="H156">
        <v>23.12714285714288</v>
      </c>
    </row>
    <row r="157" spans="1:8">
      <c r="A157">
        <v>155</v>
      </c>
      <c r="B157">
        <v>3.469440559440568</v>
      </c>
      <c r="C157">
        <v>118.832380952381</v>
      </c>
      <c r="D157">
        <v>67.02809523809529</v>
      </c>
      <c r="E157">
        <v>59.517380952381</v>
      </c>
      <c r="F157">
        <v>38.02809523809526</v>
      </c>
      <c r="G157">
        <v>28.79833333333335</v>
      </c>
      <c r="H157">
        <v>23.18976190476192</v>
      </c>
    </row>
    <row r="158" spans="1:8">
      <c r="A158">
        <v>156</v>
      </c>
      <c r="B158">
        <v>3.437238927738937</v>
      </c>
      <c r="C158">
        <v>120.9971428571429</v>
      </c>
      <c r="D158">
        <v>68.24523809523815</v>
      </c>
      <c r="E158">
        <v>60.49476190476196</v>
      </c>
      <c r="F158">
        <v>38.50333333333336</v>
      </c>
      <c r="G158">
        <v>29.05285714285716</v>
      </c>
      <c r="H158">
        <v>23.25238095238097</v>
      </c>
    </row>
    <row r="159" spans="1:8">
      <c r="A159">
        <v>157</v>
      </c>
      <c r="B159">
        <v>3.431842657342666</v>
      </c>
      <c r="C159">
        <v>122.8866666666668</v>
      </c>
      <c r="D159">
        <v>69.3630952380953</v>
      </c>
      <c r="E159">
        <v>61.47571428571433</v>
      </c>
      <c r="F159">
        <v>38.99095238095241</v>
      </c>
      <c r="G159">
        <v>29.34476190476192</v>
      </c>
      <c r="H159">
        <v>23.32333333333335</v>
      </c>
    </row>
    <row r="160" spans="1:8">
      <c r="A160">
        <v>158</v>
      </c>
      <c r="B160">
        <v>3.439441724941734</v>
      </c>
      <c r="C160">
        <v>124.7761904761906</v>
      </c>
      <c r="D160">
        <v>70.48095238095243</v>
      </c>
      <c r="E160">
        <v>62.45666666666671</v>
      </c>
      <c r="F160">
        <v>39.47857142857146</v>
      </c>
      <c r="G160">
        <v>29.63666666666669</v>
      </c>
      <c r="H160">
        <v>23.39428571428573</v>
      </c>
    </row>
    <row r="161" spans="1:8">
      <c r="A161">
        <v>159</v>
      </c>
      <c r="B161">
        <v>3.446089743589753</v>
      </c>
      <c r="C161">
        <v>126.6295238095239</v>
      </c>
      <c r="D161">
        <v>71.62642857142862</v>
      </c>
      <c r="E161">
        <v>63.55452380952386</v>
      </c>
      <c r="F161">
        <v>40.02904761904765</v>
      </c>
      <c r="G161">
        <v>29.90666666666669</v>
      </c>
      <c r="H161">
        <v>23.46238095238097</v>
      </c>
    </row>
    <row r="162" spans="1:8">
      <c r="A162">
        <v>160</v>
      </c>
      <c r="B162">
        <v>3.448058275058284</v>
      </c>
      <c r="C162">
        <v>128.4828571428573</v>
      </c>
      <c r="D162">
        <v>72.77190476190482</v>
      </c>
      <c r="E162">
        <v>64.65238095238101</v>
      </c>
      <c r="F162">
        <v>40.57952380952384</v>
      </c>
      <c r="G162">
        <v>30.17666666666669</v>
      </c>
      <c r="H162">
        <v>23.53047619047621</v>
      </c>
    </row>
    <row r="163" spans="1:8">
      <c r="A163">
        <v>161</v>
      </c>
      <c r="B163">
        <v>3.447435897435907</v>
      </c>
      <c r="C163">
        <v>130.5154761904763</v>
      </c>
      <c r="D163">
        <v>74.08023809523814</v>
      </c>
      <c r="E163">
        <v>65.65238095238101</v>
      </c>
      <c r="F163">
        <v>41.08547619047623</v>
      </c>
      <c r="G163">
        <v>30.45404761904764</v>
      </c>
      <c r="H163">
        <v>23.61142857142859</v>
      </c>
    </row>
    <row r="164" spans="1:8">
      <c r="A164">
        <v>162</v>
      </c>
      <c r="B164">
        <v>3.417736596736606</v>
      </c>
      <c r="C164">
        <v>132.5480952380953</v>
      </c>
      <c r="D164">
        <v>75.38857142857148</v>
      </c>
      <c r="E164">
        <v>66.65238095238101</v>
      </c>
      <c r="F164">
        <v>41.59142857142861</v>
      </c>
      <c r="G164">
        <v>30.73142857142859</v>
      </c>
      <c r="H164">
        <v>23.69238095238097</v>
      </c>
    </row>
    <row r="165" spans="1:8">
      <c r="A165">
        <v>163</v>
      </c>
      <c r="B165">
        <v>3.349972027972036</v>
      </c>
      <c r="C165">
        <v>134.3571428571429</v>
      </c>
      <c r="D165">
        <v>76.60333333333338</v>
      </c>
      <c r="E165">
        <v>67.67595238095244</v>
      </c>
      <c r="F165">
        <v>42.10595238095242</v>
      </c>
      <c r="G165">
        <v>31.03976190476193</v>
      </c>
      <c r="H165">
        <v>23.79309523809525</v>
      </c>
    </row>
    <row r="166" spans="1:8">
      <c r="A166">
        <v>164</v>
      </c>
      <c r="B166">
        <v>3.259722610722619</v>
      </c>
      <c r="C166">
        <v>136.1661904761906</v>
      </c>
      <c r="D166">
        <v>77.8180952380953</v>
      </c>
      <c r="E166">
        <v>68.69952380952387</v>
      </c>
      <c r="F166">
        <v>42.62047619047623</v>
      </c>
      <c r="G166">
        <v>31.34809523809526</v>
      </c>
      <c r="H166">
        <v>23.89380952380954</v>
      </c>
    </row>
    <row r="167" spans="1:8">
      <c r="A167">
        <v>165</v>
      </c>
      <c r="B167">
        <v>3.207793706293715</v>
      </c>
      <c r="C167">
        <v>137.959761904762</v>
      </c>
      <c r="D167">
        <v>79.0628571428572</v>
      </c>
      <c r="E167">
        <v>69.80928571428578</v>
      </c>
      <c r="F167">
        <v>43.20523809523813</v>
      </c>
      <c r="G167">
        <v>31.68023809523812</v>
      </c>
      <c r="H167">
        <v>24.00142857142859</v>
      </c>
    </row>
    <row r="168" spans="1:8">
      <c r="A168">
        <v>166</v>
      </c>
      <c r="B168">
        <v>3.216087412587421</v>
      </c>
      <c r="C168">
        <v>139.7533333333334</v>
      </c>
      <c r="D168">
        <v>80.3076190476191</v>
      </c>
      <c r="E168">
        <v>70.91904761904769</v>
      </c>
      <c r="F168">
        <v>43.79000000000003</v>
      </c>
      <c r="G168">
        <v>32.01238095238098</v>
      </c>
      <c r="H168">
        <v>24.10904761904764</v>
      </c>
    </row>
    <row r="169" spans="1:8">
      <c r="A169">
        <v>167</v>
      </c>
      <c r="B169">
        <v>3.252637529137537</v>
      </c>
      <c r="C169">
        <v>141.6323809523811</v>
      </c>
      <c r="D169">
        <v>81.70357142857148</v>
      </c>
      <c r="E169">
        <v>72.0430952380953</v>
      </c>
      <c r="F169">
        <v>44.32738095238099</v>
      </c>
      <c r="G169">
        <v>32.34238095238098</v>
      </c>
      <c r="H169">
        <v>24.23452380952383</v>
      </c>
    </row>
    <row r="170" spans="1:8">
      <c r="A170">
        <v>168</v>
      </c>
      <c r="B170">
        <v>3.363531468531478</v>
      </c>
      <c r="C170">
        <v>143.5114285714287</v>
      </c>
      <c r="D170">
        <v>83.09952380952387</v>
      </c>
      <c r="E170">
        <v>73.16714285714292</v>
      </c>
      <c r="F170">
        <v>44.86476190476194</v>
      </c>
      <c r="G170">
        <v>32.67238095238098</v>
      </c>
      <c r="H170">
        <v>24.36000000000002</v>
      </c>
    </row>
    <row r="171" spans="1:8">
      <c r="A171">
        <v>169</v>
      </c>
      <c r="B171">
        <v>3.468565268065277</v>
      </c>
      <c r="C171">
        <v>145.3588095238096</v>
      </c>
      <c r="D171">
        <v>84.3683333333334</v>
      </c>
      <c r="E171">
        <v>74.2330952380953</v>
      </c>
      <c r="F171">
        <v>45.39928571428575</v>
      </c>
      <c r="G171">
        <v>33.01190476190479</v>
      </c>
      <c r="H171">
        <v>24.50761904761907</v>
      </c>
    </row>
    <row r="172" spans="1:8">
      <c r="A172">
        <v>170</v>
      </c>
      <c r="B172">
        <v>3.513730769230778</v>
      </c>
      <c r="C172">
        <v>147.2061904761906</v>
      </c>
      <c r="D172">
        <v>85.63714285714292</v>
      </c>
      <c r="E172">
        <v>75.29904761904768</v>
      </c>
      <c r="F172">
        <v>45.93380952380956</v>
      </c>
      <c r="G172">
        <v>33.3514285714286</v>
      </c>
      <c r="H172">
        <v>24.65523809523811</v>
      </c>
    </row>
    <row r="173" spans="1:8">
      <c r="A173">
        <v>171</v>
      </c>
      <c r="B173">
        <v>3.518320512820522</v>
      </c>
      <c r="C173">
        <v>148.9530952380953</v>
      </c>
      <c r="D173">
        <v>86.90214285714292</v>
      </c>
      <c r="E173">
        <v>76.38904761904769</v>
      </c>
      <c r="F173">
        <v>46.52809523809528</v>
      </c>
      <c r="G173">
        <v>33.67928571428574</v>
      </c>
      <c r="H173">
        <v>24.79476190476192</v>
      </c>
    </row>
    <row r="174" spans="1:8">
      <c r="A174">
        <v>172</v>
      </c>
      <c r="B174">
        <v>3.554963869463879</v>
      </c>
      <c r="C174">
        <v>150.7000000000001</v>
      </c>
      <c r="D174">
        <v>88.16714285714292</v>
      </c>
      <c r="E174">
        <v>77.47904761904768</v>
      </c>
      <c r="F174">
        <v>47.12238095238099</v>
      </c>
      <c r="G174">
        <v>34.00714285714288</v>
      </c>
      <c r="H174">
        <v>24.93428571428574</v>
      </c>
    </row>
    <row r="175" spans="1:8">
      <c r="A175">
        <v>173</v>
      </c>
      <c r="B175">
        <v>3.598653846153856</v>
      </c>
      <c r="C175">
        <v>152.4876190476191</v>
      </c>
      <c r="D175">
        <v>89.5280952380953</v>
      </c>
      <c r="E175">
        <v>78.53452380952388</v>
      </c>
      <c r="F175">
        <v>47.65809523809527</v>
      </c>
      <c r="G175">
        <v>34.30666666666669</v>
      </c>
      <c r="H175">
        <v>25.08571428571431</v>
      </c>
    </row>
    <row r="176" spans="1:8">
      <c r="A176">
        <v>174</v>
      </c>
      <c r="B176">
        <v>3.688264568764579</v>
      </c>
      <c r="C176">
        <v>154.2752380952382</v>
      </c>
      <c r="D176">
        <v>90.88904761904769</v>
      </c>
      <c r="E176">
        <v>79.59000000000006</v>
      </c>
      <c r="F176">
        <v>48.19380952380956</v>
      </c>
      <c r="G176">
        <v>34.60619047619051</v>
      </c>
      <c r="H176">
        <v>25.23714285714288</v>
      </c>
    </row>
    <row r="177" spans="1:8">
      <c r="A177">
        <v>175</v>
      </c>
      <c r="B177">
        <v>3.734679487179497</v>
      </c>
      <c r="C177">
        <v>156.0142857142858</v>
      </c>
      <c r="D177">
        <v>92.07976190476197</v>
      </c>
      <c r="E177">
        <v>80.57000000000006</v>
      </c>
      <c r="F177">
        <v>48.73214285714289</v>
      </c>
      <c r="G177">
        <v>34.90547619047621</v>
      </c>
      <c r="H177">
        <v>25.41238095238097</v>
      </c>
    </row>
    <row r="178" spans="1:8">
      <c r="A178">
        <v>176</v>
      </c>
      <c r="B178">
        <v>3.731375291375302</v>
      </c>
      <c r="C178">
        <v>157.7533333333334</v>
      </c>
      <c r="D178">
        <v>93.27047619047626</v>
      </c>
      <c r="E178">
        <v>81.55000000000007</v>
      </c>
      <c r="F178">
        <v>49.27047619047623</v>
      </c>
      <c r="G178">
        <v>35.20476190476192</v>
      </c>
      <c r="H178">
        <v>25.58761904761907</v>
      </c>
    </row>
    <row r="179" spans="1:8">
      <c r="A179">
        <v>177</v>
      </c>
      <c r="B179">
        <v>3.696655011655022</v>
      </c>
      <c r="C179">
        <v>159.3709523809525</v>
      </c>
      <c r="D179">
        <v>94.38619047619055</v>
      </c>
      <c r="E179">
        <v>82.54523809523816</v>
      </c>
      <c r="F179">
        <v>49.87738095238099</v>
      </c>
      <c r="G179">
        <v>35.53928571428574</v>
      </c>
      <c r="H179">
        <v>25.76047619047621</v>
      </c>
    </row>
    <row r="180" spans="1:8">
      <c r="A180">
        <v>178</v>
      </c>
      <c r="B180">
        <v>3.677814685314695</v>
      </c>
      <c r="C180">
        <v>160.9885714285716</v>
      </c>
      <c r="D180">
        <v>95.50190476190484</v>
      </c>
      <c r="E180">
        <v>83.54047619047626</v>
      </c>
      <c r="F180">
        <v>50.48428571428575</v>
      </c>
      <c r="G180">
        <v>35.87380952380955</v>
      </c>
      <c r="H180">
        <v>25.93333333333335</v>
      </c>
    </row>
    <row r="181" spans="1:8">
      <c r="A181">
        <v>179</v>
      </c>
      <c r="B181">
        <v>3.633258741258751</v>
      </c>
      <c r="C181">
        <v>162.5980952380954</v>
      </c>
      <c r="D181">
        <v>96.61547619047627</v>
      </c>
      <c r="E181">
        <v>84.66261904761912</v>
      </c>
      <c r="F181">
        <v>51.04119047619051</v>
      </c>
      <c r="G181">
        <v>36.17857142857146</v>
      </c>
      <c r="H181">
        <v>26.11523809523811</v>
      </c>
    </row>
    <row r="182" spans="1:8">
      <c r="A182">
        <v>180</v>
      </c>
      <c r="B182">
        <v>3.59118648018649</v>
      </c>
      <c r="C182">
        <v>164.2076190476192</v>
      </c>
      <c r="D182">
        <v>97.72904761904769</v>
      </c>
      <c r="E182">
        <v>85.78476190476198</v>
      </c>
      <c r="F182">
        <v>51.59809523809528</v>
      </c>
      <c r="G182">
        <v>36.48333333333336</v>
      </c>
      <c r="H182">
        <v>26.29714285714288</v>
      </c>
    </row>
    <row r="183" spans="1:8">
      <c r="A183">
        <v>181</v>
      </c>
      <c r="B183">
        <v>3.559276223776233</v>
      </c>
      <c r="C183">
        <v>166.002142857143</v>
      </c>
      <c r="D183">
        <v>98.60833333333341</v>
      </c>
      <c r="E183">
        <v>86.79785714285721</v>
      </c>
      <c r="F183">
        <v>52.15500000000004</v>
      </c>
      <c r="G183">
        <v>36.78404761904765</v>
      </c>
      <c r="H183">
        <v>26.49738095238097</v>
      </c>
    </row>
    <row r="184" spans="1:8">
      <c r="A184">
        <v>182</v>
      </c>
      <c r="B184">
        <v>3.514614219114228</v>
      </c>
      <c r="C184">
        <v>167.7966666666668</v>
      </c>
      <c r="D184">
        <v>99.48761904761913</v>
      </c>
      <c r="E184">
        <v>87.81095238095244</v>
      </c>
      <c r="F184">
        <v>52.7119047619048</v>
      </c>
      <c r="G184">
        <v>37.08476190476193</v>
      </c>
      <c r="H184">
        <v>26.69761904761907</v>
      </c>
    </row>
    <row r="185" spans="1:8">
      <c r="A185">
        <v>183</v>
      </c>
      <c r="B185">
        <v>3.489009324009333</v>
      </c>
      <c r="C185">
        <v>169.4157142857144</v>
      </c>
      <c r="D185">
        <v>100.2545238095239</v>
      </c>
      <c r="E185">
        <v>88.82666666666674</v>
      </c>
      <c r="F185">
        <v>53.31595238095242</v>
      </c>
      <c r="G185">
        <v>37.41500000000003</v>
      </c>
      <c r="H185">
        <v>26.91023809523811</v>
      </c>
    </row>
    <row r="186" spans="1:8">
      <c r="A186">
        <v>184</v>
      </c>
      <c r="B186">
        <v>3.443506993007002</v>
      </c>
      <c r="C186">
        <v>171.034761904762</v>
      </c>
      <c r="D186">
        <v>101.0214285714287</v>
      </c>
      <c r="E186">
        <v>89.84238095238103</v>
      </c>
      <c r="F186">
        <v>53.92000000000004</v>
      </c>
      <c r="G186">
        <v>37.74523809523812</v>
      </c>
      <c r="H186">
        <v>27.12285714285716</v>
      </c>
    </row>
    <row r="187" spans="1:8">
      <c r="A187">
        <v>185</v>
      </c>
      <c r="B187">
        <v>3.415843822843832</v>
      </c>
      <c r="C187">
        <v>172.6423809523811</v>
      </c>
      <c r="D187">
        <v>101.764761904762</v>
      </c>
      <c r="E187">
        <v>90.95761904761912</v>
      </c>
      <c r="F187">
        <v>54.53833333333338</v>
      </c>
      <c r="G187">
        <v>38.04023809523812</v>
      </c>
      <c r="H187">
        <v>27.33880952380954</v>
      </c>
    </row>
    <row r="188" spans="1:8">
      <c r="A188">
        <v>186</v>
      </c>
      <c r="B188">
        <v>3.413392773892783</v>
      </c>
      <c r="C188">
        <v>174.2500000000001</v>
      </c>
      <c r="D188">
        <v>102.5080952380953</v>
      </c>
      <c r="E188">
        <v>92.07285714285722</v>
      </c>
      <c r="F188">
        <v>55.15666666666671</v>
      </c>
      <c r="G188">
        <v>38.33523809523813</v>
      </c>
      <c r="H188">
        <v>27.55476190476192</v>
      </c>
    </row>
    <row r="189" spans="1:8">
      <c r="A189">
        <v>187</v>
      </c>
      <c r="B189">
        <v>3.441150349650358</v>
      </c>
      <c r="C189">
        <v>176.0019047619049</v>
      </c>
      <c r="D189">
        <v>103.1990476190477</v>
      </c>
      <c r="E189">
        <v>93.0640476190477</v>
      </c>
      <c r="F189">
        <v>55.75690476190481</v>
      </c>
      <c r="G189">
        <v>38.63000000000003</v>
      </c>
      <c r="H189">
        <v>27.78380952380954</v>
      </c>
    </row>
    <row r="190" spans="1:8">
      <c r="A190">
        <v>188</v>
      </c>
      <c r="B190">
        <v>3.52007226107227</v>
      </c>
      <c r="C190">
        <v>177.7538095238097</v>
      </c>
      <c r="D190">
        <v>103.8900000000001</v>
      </c>
      <c r="E190">
        <v>94.05523809523817</v>
      </c>
      <c r="F190">
        <v>56.3571428571429</v>
      </c>
      <c r="G190">
        <v>38.92476190476194</v>
      </c>
      <c r="H190">
        <v>28.01285714285716</v>
      </c>
    </row>
    <row r="191" spans="1:8">
      <c r="A191">
        <v>189</v>
      </c>
      <c r="B191">
        <v>3.5594428904429</v>
      </c>
      <c r="C191">
        <v>179.3057142857144</v>
      </c>
      <c r="D191">
        <v>104.5414285714286</v>
      </c>
      <c r="E191">
        <v>95.02500000000006</v>
      </c>
      <c r="F191">
        <v>56.98428571428576</v>
      </c>
      <c r="G191">
        <v>39.25309523809527</v>
      </c>
      <c r="H191">
        <v>28.26190476190478</v>
      </c>
    </row>
    <row r="192" spans="1:8">
      <c r="A192">
        <v>190</v>
      </c>
      <c r="B192">
        <v>3.617367132867142</v>
      </c>
      <c r="C192">
        <v>180.8576190476192</v>
      </c>
      <c r="D192">
        <v>105.1928571428572</v>
      </c>
      <c r="E192">
        <v>95.99476190476197</v>
      </c>
      <c r="F192">
        <v>57.61142857142862</v>
      </c>
      <c r="G192">
        <v>39.5814285714286</v>
      </c>
      <c r="H192">
        <v>28.5109523809524</v>
      </c>
    </row>
    <row r="193" spans="1:8">
      <c r="A193">
        <v>191</v>
      </c>
      <c r="B193">
        <v>3.629726107226117</v>
      </c>
      <c r="C193">
        <v>182.3823809523811</v>
      </c>
      <c r="D193">
        <v>105.8783333333334</v>
      </c>
      <c r="E193">
        <v>97.02142857142864</v>
      </c>
      <c r="F193">
        <v>58.23357142857147</v>
      </c>
      <c r="G193">
        <v>39.88380952380955</v>
      </c>
      <c r="H193">
        <v>28.75571428571431</v>
      </c>
    </row>
    <row r="194" spans="1:8">
      <c r="A194">
        <v>192</v>
      </c>
      <c r="B194">
        <v>3.630568764568774</v>
      </c>
      <c r="C194">
        <v>183.907142857143</v>
      </c>
      <c r="D194">
        <v>106.5638095238096</v>
      </c>
      <c r="E194">
        <v>98.04809523809531</v>
      </c>
      <c r="F194">
        <v>58.85571428571433</v>
      </c>
      <c r="G194">
        <v>40.1861904761905</v>
      </c>
      <c r="H194">
        <v>29.00047619047621</v>
      </c>
    </row>
    <row r="195" spans="1:8">
      <c r="A195">
        <v>193</v>
      </c>
      <c r="B195">
        <v>3.679220279720289</v>
      </c>
      <c r="C195">
        <v>185.5930952380954</v>
      </c>
      <c r="D195">
        <v>107.2566666666667</v>
      </c>
      <c r="E195">
        <v>98.92166666666674</v>
      </c>
      <c r="F195">
        <v>59.44190476190481</v>
      </c>
      <c r="G195">
        <v>40.49190476190479</v>
      </c>
      <c r="H195">
        <v>29.24952380952383</v>
      </c>
    </row>
    <row r="196" spans="1:8">
      <c r="A196">
        <v>194</v>
      </c>
      <c r="B196">
        <v>3.69918648018649</v>
      </c>
      <c r="C196">
        <v>187.2790476190477</v>
      </c>
      <c r="D196">
        <v>107.9495238095239</v>
      </c>
      <c r="E196">
        <v>99.79523809523818</v>
      </c>
      <c r="F196">
        <v>60.02809523809528</v>
      </c>
      <c r="G196">
        <v>40.79761904761908</v>
      </c>
      <c r="H196">
        <v>29.49857142857145</v>
      </c>
    </row>
    <row r="197" spans="1:8">
      <c r="A197">
        <v>195</v>
      </c>
      <c r="B197">
        <v>3.704449883449893</v>
      </c>
      <c r="C197">
        <v>188.7878571428573</v>
      </c>
      <c r="D197">
        <v>108.6128571428572</v>
      </c>
      <c r="E197">
        <v>100.6004761904763</v>
      </c>
      <c r="F197">
        <v>60.61880952380957</v>
      </c>
      <c r="G197">
        <v>41.13261904761908</v>
      </c>
      <c r="H197">
        <v>29.77690476190478</v>
      </c>
    </row>
    <row r="198" spans="1:8">
      <c r="A198">
        <v>196</v>
      </c>
      <c r="B198">
        <v>3.651026806526816</v>
      </c>
      <c r="C198">
        <v>190.2966666666668</v>
      </c>
      <c r="D198">
        <v>109.2761904761905</v>
      </c>
      <c r="E198">
        <v>101.4057142857144</v>
      </c>
      <c r="F198">
        <v>61.20952380952386</v>
      </c>
      <c r="G198">
        <v>41.46761904761908</v>
      </c>
      <c r="H198">
        <v>30.05523809523812</v>
      </c>
    </row>
    <row r="199" spans="1:8">
      <c r="A199">
        <v>197</v>
      </c>
      <c r="B199">
        <v>3.571433566433576</v>
      </c>
      <c r="C199">
        <v>191.7964285714287</v>
      </c>
      <c r="D199">
        <v>109.9533333333334</v>
      </c>
      <c r="E199">
        <v>102.2228571428572</v>
      </c>
      <c r="F199">
        <v>61.86547619047624</v>
      </c>
      <c r="G199">
        <v>41.76380952380956</v>
      </c>
      <c r="H199">
        <v>30.31428571428574</v>
      </c>
    </row>
    <row r="200" spans="1:8">
      <c r="A200">
        <v>198</v>
      </c>
      <c r="B200">
        <v>3.515770396270406</v>
      </c>
      <c r="C200">
        <v>193.2961904761906</v>
      </c>
      <c r="D200">
        <v>110.6304761904763</v>
      </c>
      <c r="E200">
        <v>103.0400000000001</v>
      </c>
      <c r="F200">
        <v>62.52142857142861</v>
      </c>
      <c r="G200">
        <v>42.06000000000003</v>
      </c>
      <c r="H200">
        <v>30.57333333333335</v>
      </c>
    </row>
    <row r="201" spans="1:8">
      <c r="A201">
        <v>199</v>
      </c>
      <c r="B201">
        <v>3.453522144522154</v>
      </c>
      <c r="C201">
        <v>194.9340476190478</v>
      </c>
      <c r="D201">
        <v>111.3954761904763</v>
      </c>
      <c r="E201">
        <v>103.7064285714287</v>
      </c>
      <c r="F201">
        <v>63.11261904761909</v>
      </c>
      <c r="G201">
        <v>42.34523809523813</v>
      </c>
      <c r="H201">
        <v>30.81952380952383</v>
      </c>
    </row>
    <row r="202" spans="1:8">
      <c r="A202">
        <v>200</v>
      </c>
      <c r="B202">
        <v>3.413252913752923</v>
      </c>
      <c r="C202">
        <v>196.5719047619049</v>
      </c>
      <c r="D202">
        <v>112.1604761904763</v>
      </c>
      <c r="E202">
        <v>104.3728571428572</v>
      </c>
      <c r="F202">
        <v>63.70380952380957</v>
      </c>
      <c r="G202">
        <v>42.63047619047622</v>
      </c>
      <c r="H202">
        <v>31.06571428571431</v>
      </c>
    </row>
    <row r="203" spans="1:8">
      <c r="A203">
        <v>201</v>
      </c>
      <c r="B203">
        <v>3.31308275058276</v>
      </c>
      <c r="C203">
        <v>198.0264285714287</v>
      </c>
      <c r="D203">
        <v>112.854761904762</v>
      </c>
      <c r="E203">
        <v>104.9816666666667</v>
      </c>
      <c r="F203">
        <v>64.30095238095244</v>
      </c>
      <c r="G203">
        <v>42.94571428571432</v>
      </c>
      <c r="H203">
        <v>31.34785714285717</v>
      </c>
    </row>
    <row r="204" spans="1:8">
      <c r="A204">
        <v>202</v>
      </c>
      <c r="B204">
        <v>3.198650349650358</v>
      </c>
      <c r="C204">
        <v>199.4809523809525</v>
      </c>
      <c r="D204">
        <v>113.5490476190477</v>
      </c>
      <c r="E204">
        <v>105.5904761904763</v>
      </c>
      <c r="F204">
        <v>64.89809523809529</v>
      </c>
      <c r="G204">
        <v>43.26095238095241</v>
      </c>
      <c r="H204">
        <v>31.63000000000002</v>
      </c>
    </row>
    <row r="205" spans="1:8">
      <c r="A205">
        <v>203</v>
      </c>
      <c r="B205">
        <v>3.110376456876465</v>
      </c>
      <c r="C205">
        <v>200.9033333333335</v>
      </c>
      <c r="D205">
        <v>114.2538095238096</v>
      </c>
      <c r="E205">
        <v>106.2071428571429</v>
      </c>
      <c r="F205">
        <v>65.55714285714291</v>
      </c>
      <c r="G205">
        <v>43.5514285714286</v>
      </c>
      <c r="H205">
        <v>31.88523809523812</v>
      </c>
    </row>
    <row r="206" spans="1:8">
      <c r="A206">
        <v>204</v>
      </c>
      <c r="B206">
        <v>3.070016317016325</v>
      </c>
      <c r="C206">
        <v>202.3257142857144</v>
      </c>
      <c r="D206">
        <v>114.9585714285715</v>
      </c>
      <c r="E206">
        <v>106.8238095238096</v>
      </c>
      <c r="F206">
        <v>66.21619047619052</v>
      </c>
      <c r="G206">
        <v>43.84190476190479</v>
      </c>
      <c r="H206">
        <v>32.14047619047621</v>
      </c>
    </row>
    <row r="207" spans="1:8">
      <c r="A207">
        <v>205</v>
      </c>
      <c r="B207">
        <v>3.078650349650358</v>
      </c>
      <c r="C207">
        <v>203.8626190476192</v>
      </c>
      <c r="D207">
        <v>115.7592857142858</v>
      </c>
      <c r="E207">
        <v>107.3359523809525</v>
      </c>
      <c r="F207">
        <v>66.81571428571434</v>
      </c>
      <c r="G207">
        <v>44.13119047619051</v>
      </c>
      <c r="H207">
        <v>32.39404761904764</v>
      </c>
    </row>
    <row r="208" spans="1:8">
      <c r="A208">
        <v>206</v>
      </c>
      <c r="B208">
        <v>3.14774825174826</v>
      </c>
      <c r="C208">
        <v>205.3995238095239</v>
      </c>
      <c r="D208">
        <v>116.5600000000001</v>
      </c>
      <c r="E208">
        <v>107.8480952380953</v>
      </c>
      <c r="F208">
        <v>67.41523809523814</v>
      </c>
      <c r="G208">
        <v>44.42047619047622</v>
      </c>
      <c r="H208">
        <v>32.64761904761907</v>
      </c>
    </row>
    <row r="209" spans="1:8">
      <c r="A209">
        <v>207</v>
      </c>
      <c r="B209">
        <v>3.245982517482526</v>
      </c>
      <c r="C209">
        <v>206.7440476190478</v>
      </c>
      <c r="D209">
        <v>117.2933333333334</v>
      </c>
      <c r="E209">
        <v>108.3371428571429</v>
      </c>
      <c r="F209">
        <v>68.02142857142863</v>
      </c>
      <c r="G209">
        <v>44.73619047619051</v>
      </c>
      <c r="H209">
        <v>32.92857142857145</v>
      </c>
    </row>
    <row r="210" spans="1:8">
      <c r="A210">
        <v>208</v>
      </c>
      <c r="B210">
        <v>3.299046620046629</v>
      </c>
      <c r="C210">
        <v>208.0885714285716</v>
      </c>
      <c r="D210">
        <v>118.0266666666668</v>
      </c>
      <c r="E210">
        <v>108.8261904761906</v>
      </c>
      <c r="F210">
        <v>68.62761904761911</v>
      </c>
      <c r="G210">
        <v>45.05190476190479</v>
      </c>
      <c r="H210">
        <v>33.20952380952383</v>
      </c>
    </row>
    <row r="211" spans="1:8">
      <c r="A211">
        <v>209</v>
      </c>
      <c r="B211">
        <v>3.267687645687654</v>
      </c>
      <c r="C211">
        <v>209.4054761904763</v>
      </c>
      <c r="D211">
        <v>118.7680952380953</v>
      </c>
      <c r="E211">
        <v>109.3500000000001</v>
      </c>
      <c r="F211">
        <v>69.30880952380959</v>
      </c>
      <c r="G211">
        <v>45.38238095238098</v>
      </c>
      <c r="H211">
        <v>33.46261904761907</v>
      </c>
    </row>
    <row r="212" spans="1:8">
      <c r="A212">
        <v>210</v>
      </c>
      <c r="B212">
        <v>3.204170163170172</v>
      </c>
      <c r="C212">
        <v>210.7223809523811</v>
      </c>
      <c r="D212">
        <v>119.5095238095239</v>
      </c>
      <c r="E212">
        <v>109.8738095238096</v>
      </c>
      <c r="F212">
        <v>69.99000000000007</v>
      </c>
      <c r="G212">
        <v>45.71285714285717</v>
      </c>
      <c r="H212">
        <v>33.71571428571431</v>
      </c>
    </row>
    <row r="213" spans="1:8">
      <c r="A213">
        <v>211</v>
      </c>
      <c r="B213">
        <v>3.170557109557118</v>
      </c>
      <c r="C213">
        <v>212.1109523809525</v>
      </c>
      <c r="D213">
        <v>120.3350000000001</v>
      </c>
      <c r="E213">
        <v>110.414761904762</v>
      </c>
      <c r="F213">
        <v>70.60714285714292</v>
      </c>
      <c r="G213">
        <v>46.02833333333336</v>
      </c>
      <c r="H213">
        <v>33.9614285714286</v>
      </c>
    </row>
    <row r="214" spans="1:8">
      <c r="A214">
        <v>212</v>
      </c>
      <c r="B214">
        <v>3.101870629370637</v>
      </c>
      <c r="C214">
        <v>213.499523809524</v>
      </c>
      <c r="D214">
        <v>121.1604761904763</v>
      </c>
      <c r="E214">
        <v>110.9557142857144</v>
      </c>
      <c r="F214">
        <v>71.22428571428577</v>
      </c>
      <c r="G214">
        <v>46.34380952380955</v>
      </c>
      <c r="H214">
        <v>34.20714285714288</v>
      </c>
    </row>
    <row r="215" spans="1:8">
      <c r="A215">
        <v>213</v>
      </c>
      <c r="B215">
        <v>3.020317016317024</v>
      </c>
      <c r="C215">
        <v>214.8790476190478</v>
      </c>
      <c r="D215">
        <v>121.9159523809525</v>
      </c>
      <c r="E215">
        <v>111.5007142857144</v>
      </c>
      <c r="F215">
        <v>71.84857142857149</v>
      </c>
      <c r="G215">
        <v>46.67595238095242</v>
      </c>
      <c r="H215">
        <v>34.49285714285717</v>
      </c>
    </row>
    <row r="216" spans="1:8">
      <c r="A216">
        <v>214</v>
      </c>
      <c r="B216">
        <v>2.950997668997677</v>
      </c>
      <c r="C216">
        <v>216.2585714285716</v>
      </c>
      <c r="D216">
        <v>122.6714285714287</v>
      </c>
      <c r="E216">
        <v>112.0457142857144</v>
      </c>
      <c r="F216">
        <v>72.47285714285721</v>
      </c>
      <c r="G216">
        <v>47.00809523809528</v>
      </c>
      <c r="H216">
        <v>34.77857142857145</v>
      </c>
    </row>
    <row r="217" spans="1:8">
      <c r="A217">
        <v>215</v>
      </c>
      <c r="B217">
        <v>2.911736596736604</v>
      </c>
      <c r="C217">
        <v>217.5742857142859</v>
      </c>
      <c r="D217">
        <v>123.4414285714287</v>
      </c>
      <c r="E217">
        <v>112.6333333333334</v>
      </c>
      <c r="F217">
        <v>73.1626190476191</v>
      </c>
      <c r="G217">
        <v>47.35190476190481</v>
      </c>
      <c r="H217">
        <v>35.04309523809526</v>
      </c>
    </row>
    <row r="218" spans="1:8">
      <c r="A218">
        <v>216</v>
      </c>
      <c r="B218">
        <v>2.899819347319355</v>
      </c>
      <c r="C218">
        <v>218.8900000000002</v>
      </c>
      <c r="D218">
        <v>124.2114285714287</v>
      </c>
      <c r="E218">
        <v>113.2209523809525</v>
      </c>
      <c r="F218">
        <v>73.85238095238101</v>
      </c>
      <c r="G218">
        <v>47.69571428571432</v>
      </c>
      <c r="H218">
        <v>35.30761904761907</v>
      </c>
    </row>
    <row r="219" spans="1:8">
      <c r="A219">
        <v>217</v>
      </c>
      <c r="B219">
        <v>2.891125874125882</v>
      </c>
      <c r="C219">
        <v>220.217142857143</v>
      </c>
      <c r="D219">
        <v>125.0795238095239</v>
      </c>
      <c r="E219">
        <v>113.8395238095239</v>
      </c>
      <c r="F219">
        <v>74.46857142857149</v>
      </c>
      <c r="G219">
        <v>48.01738095238099</v>
      </c>
      <c r="H219">
        <v>35.58047619047622</v>
      </c>
    </row>
    <row r="220" spans="1:8">
      <c r="A220">
        <v>218</v>
      </c>
      <c r="B220">
        <v>2.898162004662012</v>
      </c>
      <c r="C220">
        <v>221.5442857142859</v>
      </c>
      <c r="D220">
        <v>125.9476190476191</v>
      </c>
      <c r="E220">
        <v>114.4580952380953</v>
      </c>
      <c r="F220">
        <v>75.08476190476196</v>
      </c>
      <c r="G220">
        <v>48.33904761904765</v>
      </c>
      <c r="H220">
        <v>35.85333333333336</v>
      </c>
    </row>
    <row r="221" spans="1:8">
      <c r="A221">
        <v>219</v>
      </c>
      <c r="B221">
        <v>2.95940093240094</v>
      </c>
      <c r="C221">
        <v>222.7864285714287</v>
      </c>
      <c r="D221">
        <v>126.737380952381</v>
      </c>
      <c r="E221">
        <v>115.0576190476191</v>
      </c>
      <c r="F221">
        <v>75.69333333333338</v>
      </c>
      <c r="G221">
        <v>48.67309523809527</v>
      </c>
      <c r="H221">
        <v>36.16380952380955</v>
      </c>
    </row>
    <row r="222" spans="1:8">
      <c r="A222">
        <v>220</v>
      </c>
      <c r="B222">
        <v>3.065796037296045</v>
      </c>
      <c r="C222">
        <v>224.0285714285716</v>
      </c>
      <c r="D222">
        <v>127.5271428571429</v>
      </c>
      <c r="E222">
        <v>115.6571428571429</v>
      </c>
      <c r="F222">
        <v>76.30190476190481</v>
      </c>
      <c r="G222">
        <v>49.0071428571429</v>
      </c>
      <c r="H222">
        <v>36.47428571428575</v>
      </c>
    </row>
    <row r="223" spans="1:8">
      <c r="A223">
        <v>221</v>
      </c>
      <c r="B223">
        <v>3.171104895104903</v>
      </c>
      <c r="C223">
        <v>225.1378571428573</v>
      </c>
      <c r="D223">
        <v>128.3254761904763</v>
      </c>
      <c r="E223">
        <v>116.2716666666667</v>
      </c>
      <c r="F223">
        <v>76.96785714285718</v>
      </c>
      <c r="G223">
        <v>49.38523809523814</v>
      </c>
      <c r="H223">
        <v>36.75857142857146</v>
      </c>
    </row>
    <row r="224" spans="1:8">
      <c r="A224">
        <v>222</v>
      </c>
      <c r="B224">
        <v>3.213337995338004</v>
      </c>
      <c r="C224">
        <v>226.247142857143</v>
      </c>
      <c r="D224">
        <v>129.1238095238096</v>
      </c>
      <c r="E224">
        <v>116.8861904761906</v>
      </c>
      <c r="F224">
        <v>77.63380952380957</v>
      </c>
      <c r="G224">
        <v>49.76333333333338</v>
      </c>
      <c r="H224">
        <v>37.04285714285717</v>
      </c>
    </row>
    <row r="225" spans="1:8">
      <c r="A225">
        <v>223</v>
      </c>
      <c r="B225">
        <v>3.249177156177165</v>
      </c>
      <c r="C225">
        <v>227.3152380952383</v>
      </c>
      <c r="D225">
        <v>130.0104761904763</v>
      </c>
      <c r="E225">
        <v>117.5664285714287</v>
      </c>
      <c r="F225">
        <v>78.22452380952387</v>
      </c>
      <c r="G225">
        <v>50.1016666666667</v>
      </c>
      <c r="H225">
        <v>37.32904761904764</v>
      </c>
    </row>
    <row r="226" spans="1:8">
      <c r="A226">
        <v>224</v>
      </c>
      <c r="B226">
        <v>3.224947552447561</v>
      </c>
      <c r="C226">
        <v>228.3833333333335</v>
      </c>
      <c r="D226">
        <v>130.897142857143</v>
      </c>
      <c r="E226">
        <v>118.2466666666668</v>
      </c>
      <c r="F226">
        <v>78.81523809523816</v>
      </c>
      <c r="G226">
        <v>50.44000000000003</v>
      </c>
      <c r="H226">
        <v>37.61523809523812</v>
      </c>
    </row>
    <row r="227" spans="1:8">
      <c r="A227">
        <v>225</v>
      </c>
      <c r="B227">
        <v>3.187335664335673</v>
      </c>
      <c r="C227">
        <v>229.5411904761906</v>
      </c>
      <c r="D227">
        <v>131.697142857143</v>
      </c>
      <c r="E227">
        <v>118.8602380952382</v>
      </c>
      <c r="F227">
        <v>79.39238095238102</v>
      </c>
      <c r="G227">
        <v>50.7866666666667</v>
      </c>
      <c r="H227">
        <v>37.91738095238098</v>
      </c>
    </row>
    <row r="228" spans="1:8">
      <c r="A228">
        <v>226</v>
      </c>
      <c r="B228">
        <v>3.178954545454554</v>
      </c>
      <c r="C228">
        <v>230.6990476190478</v>
      </c>
      <c r="D228">
        <v>132.497142857143</v>
      </c>
      <c r="E228">
        <v>119.4738095238096</v>
      </c>
      <c r="F228">
        <v>79.96952380952388</v>
      </c>
      <c r="G228">
        <v>51.13333333333337</v>
      </c>
      <c r="H228">
        <v>38.21952380952384</v>
      </c>
    </row>
    <row r="229" spans="1:8">
      <c r="A229">
        <v>227</v>
      </c>
      <c r="B229">
        <v>3.187512820512829</v>
      </c>
      <c r="C229">
        <v>231.7104761904764</v>
      </c>
      <c r="D229">
        <v>133.2892857142858</v>
      </c>
      <c r="E229">
        <v>120.0680952380953</v>
      </c>
      <c r="F229">
        <v>80.6033333333334</v>
      </c>
      <c r="G229">
        <v>51.52523809523813</v>
      </c>
      <c r="H229">
        <v>38.47428571428574</v>
      </c>
    </row>
    <row r="230" spans="1:8">
      <c r="A230">
        <v>228</v>
      </c>
      <c r="B230">
        <v>3.183855477855486</v>
      </c>
      <c r="C230">
        <v>232.7219047619049</v>
      </c>
      <c r="D230">
        <v>134.0814285714287</v>
      </c>
      <c r="E230">
        <v>120.662380952381</v>
      </c>
      <c r="F230">
        <v>81.23714285714291</v>
      </c>
      <c r="G230">
        <v>51.91714285714289</v>
      </c>
      <c r="H230">
        <v>38.72904761904765</v>
      </c>
    </row>
    <row r="231" spans="1:8">
      <c r="A231">
        <v>229</v>
      </c>
      <c r="B231">
        <v>3.14441142191143</v>
      </c>
      <c r="C231">
        <v>233.7073809523811</v>
      </c>
      <c r="D231">
        <v>134.9550000000001</v>
      </c>
      <c r="E231">
        <v>121.3042857142858</v>
      </c>
      <c r="F231">
        <v>81.79928571428577</v>
      </c>
      <c r="G231">
        <v>52.27571428571432</v>
      </c>
      <c r="H231">
        <v>38.97357142857146</v>
      </c>
    </row>
    <row r="232" spans="1:8">
      <c r="A232">
        <v>230</v>
      </c>
      <c r="B232">
        <v>3.094127039627048</v>
      </c>
      <c r="C232">
        <v>234.6928571428573</v>
      </c>
      <c r="D232">
        <v>135.8285714285715</v>
      </c>
      <c r="E232">
        <v>121.9461904761906</v>
      </c>
      <c r="F232">
        <v>82.36142857142863</v>
      </c>
      <c r="G232">
        <v>52.63428571428575</v>
      </c>
      <c r="H232">
        <v>39.21809523809527</v>
      </c>
    </row>
    <row r="233" spans="1:8">
      <c r="A233">
        <v>231</v>
      </c>
      <c r="B233">
        <v>3.068663170163178</v>
      </c>
      <c r="C233">
        <v>235.7542857142859</v>
      </c>
      <c r="D233">
        <v>136.6116666666668</v>
      </c>
      <c r="E233">
        <v>122.5111904761906</v>
      </c>
      <c r="F233">
        <v>82.91857142857148</v>
      </c>
      <c r="G233">
        <v>52.99666666666671</v>
      </c>
      <c r="H233">
        <v>39.48071428571431</v>
      </c>
    </row>
    <row r="234" spans="1:8">
      <c r="A234">
        <v>232</v>
      </c>
      <c r="B234">
        <v>3.077506993007001</v>
      </c>
      <c r="C234">
        <v>236.8157142857144</v>
      </c>
      <c r="D234">
        <v>137.394761904762</v>
      </c>
      <c r="E234">
        <v>123.0761904761906</v>
      </c>
      <c r="F234">
        <v>83.47571428571435</v>
      </c>
      <c r="G234">
        <v>53.35904761904766</v>
      </c>
      <c r="H234">
        <v>39.74333333333337</v>
      </c>
    </row>
    <row r="235" spans="1:8">
      <c r="A235">
        <v>233</v>
      </c>
      <c r="B235">
        <v>3.092016317016325</v>
      </c>
      <c r="C235">
        <v>237.7414285714287</v>
      </c>
      <c r="D235">
        <v>138.1752380952382</v>
      </c>
      <c r="E235">
        <v>123.6354761904763</v>
      </c>
      <c r="F235">
        <v>84.08095238095245</v>
      </c>
      <c r="G235">
        <v>53.75357142857146</v>
      </c>
      <c r="H235">
        <v>39.99023809523813</v>
      </c>
    </row>
    <row r="236" spans="1:8">
      <c r="A236">
        <v>234</v>
      </c>
      <c r="B236">
        <v>3.130553613053621</v>
      </c>
      <c r="C236">
        <v>238.667142857143</v>
      </c>
      <c r="D236">
        <v>138.9557142857144</v>
      </c>
      <c r="E236">
        <v>124.194761904762</v>
      </c>
      <c r="F236">
        <v>84.68619047619055</v>
      </c>
      <c r="G236">
        <v>54.14809523809527</v>
      </c>
      <c r="H236">
        <v>40.23714285714289</v>
      </c>
    </row>
    <row r="237" spans="1:8">
      <c r="A237">
        <v>235</v>
      </c>
      <c r="B237">
        <v>3.18638811188812</v>
      </c>
      <c r="C237">
        <v>239.5652380952382</v>
      </c>
      <c r="D237">
        <v>139.7904761904763</v>
      </c>
      <c r="E237">
        <v>124.8066666666668</v>
      </c>
      <c r="F237">
        <v>85.30095238095245</v>
      </c>
      <c r="G237">
        <v>54.49500000000003</v>
      </c>
      <c r="H237">
        <v>40.45880952380955</v>
      </c>
    </row>
    <row r="238" spans="1:8">
      <c r="A238">
        <v>236</v>
      </c>
      <c r="B238">
        <v>3.260043123543132</v>
      </c>
      <c r="C238">
        <v>240.4633333333335</v>
      </c>
      <c r="D238">
        <v>140.6252380952382</v>
      </c>
      <c r="E238">
        <v>125.4185714285715</v>
      </c>
      <c r="F238">
        <v>85.91571428571436</v>
      </c>
      <c r="G238">
        <v>54.8419047619048</v>
      </c>
      <c r="H238">
        <v>40.68047619047621</v>
      </c>
    </row>
    <row r="239" spans="1:8">
      <c r="A239">
        <v>237</v>
      </c>
      <c r="B239">
        <v>3.341610722610731</v>
      </c>
      <c r="C239">
        <v>241.4247619047621</v>
      </c>
      <c r="D239">
        <v>141.4585714285715</v>
      </c>
      <c r="E239">
        <v>125.9564285714287</v>
      </c>
      <c r="F239">
        <v>86.50119047619054</v>
      </c>
      <c r="G239">
        <v>55.19119047619051</v>
      </c>
      <c r="H239">
        <v>40.90214285714288</v>
      </c>
    </row>
    <row r="240" spans="1:8">
      <c r="A240">
        <v>238</v>
      </c>
      <c r="B240">
        <v>3.372743589743599</v>
      </c>
      <c r="C240">
        <v>242.3861904761907</v>
      </c>
      <c r="D240">
        <v>142.2919047619048</v>
      </c>
      <c r="E240">
        <v>126.4942857142858</v>
      </c>
      <c r="F240">
        <v>87.08666666666673</v>
      </c>
      <c r="G240">
        <v>55.54047619047623</v>
      </c>
      <c r="H240">
        <v>41.12380952380956</v>
      </c>
    </row>
    <row r="241" spans="1:8">
      <c r="A241">
        <v>239</v>
      </c>
      <c r="B241">
        <v>3.39942191142192</v>
      </c>
      <c r="C241">
        <v>243.2226190476192</v>
      </c>
      <c r="D241">
        <v>143.0859523809525</v>
      </c>
      <c r="E241">
        <v>127.012380952381</v>
      </c>
      <c r="F241">
        <v>87.68571428571434</v>
      </c>
      <c r="G241">
        <v>55.92833333333338</v>
      </c>
      <c r="H241">
        <v>41.3266666666667</v>
      </c>
    </row>
    <row r="242" spans="1:8">
      <c r="A242">
        <v>240</v>
      </c>
      <c r="B242">
        <v>3.345998834498843</v>
      </c>
      <c r="C242">
        <v>244.0590476190478</v>
      </c>
      <c r="D242">
        <v>143.8800000000001</v>
      </c>
      <c r="E242">
        <v>127.5304761904763</v>
      </c>
      <c r="F242">
        <v>88.28476190476196</v>
      </c>
      <c r="G242">
        <v>56.31619047619052</v>
      </c>
      <c r="H242">
        <v>41.52952380952384</v>
      </c>
    </row>
    <row r="243" spans="1:8">
      <c r="A243">
        <v>241</v>
      </c>
      <c r="B243">
        <v>3.24707226107227</v>
      </c>
      <c r="C243">
        <v>244.8623809523811</v>
      </c>
      <c r="D243">
        <v>144.6861904761906</v>
      </c>
      <c r="E243">
        <v>128.084761904762</v>
      </c>
      <c r="F243">
        <v>88.8580952380953</v>
      </c>
      <c r="G243">
        <v>56.66833333333338</v>
      </c>
      <c r="H243">
        <v>41.72428571428574</v>
      </c>
    </row>
    <row r="244" spans="1:8">
      <c r="A244">
        <v>242</v>
      </c>
      <c r="B244">
        <v>3.172544289044297</v>
      </c>
      <c r="C244">
        <v>245.6657142857144</v>
      </c>
      <c r="D244">
        <v>145.492380952381</v>
      </c>
      <c r="E244">
        <v>128.6390476190477</v>
      </c>
      <c r="F244">
        <v>89.43142857142864</v>
      </c>
      <c r="G244">
        <v>57.02047619047623</v>
      </c>
      <c r="H244">
        <v>41.91904761904765</v>
      </c>
    </row>
    <row r="245" spans="1:8">
      <c r="A245">
        <v>243</v>
      </c>
      <c r="B245">
        <v>3.138258741258749</v>
      </c>
      <c r="C245">
        <v>246.524523809524</v>
      </c>
      <c r="D245">
        <v>146.2642857142858</v>
      </c>
      <c r="E245">
        <v>129.1228571428572</v>
      </c>
      <c r="F245">
        <v>89.95285714285721</v>
      </c>
      <c r="G245">
        <v>57.3769047619048</v>
      </c>
      <c r="H245">
        <v>42.12380952380956</v>
      </c>
    </row>
    <row r="246" spans="1:8">
      <c r="A246">
        <v>244</v>
      </c>
      <c r="B246">
        <v>3.136525641025649</v>
      </c>
      <c r="C246">
        <v>247.3833333333335</v>
      </c>
      <c r="D246">
        <v>147.0361904761906</v>
      </c>
      <c r="E246">
        <v>129.6066666666668</v>
      </c>
      <c r="F246">
        <v>90.47428571428578</v>
      </c>
      <c r="G246">
        <v>57.73333333333338</v>
      </c>
      <c r="H246">
        <v>42.32857142857146</v>
      </c>
    </row>
    <row r="247" spans="1:8">
      <c r="A247">
        <v>245</v>
      </c>
      <c r="B247">
        <v>3.140406759906768</v>
      </c>
      <c r="C247">
        <v>248.1314285714288</v>
      </c>
      <c r="D247">
        <v>147.7400000000001</v>
      </c>
      <c r="E247">
        <v>130.0795238095239</v>
      </c>
      <c r="F247">
        <v>90.9933333333334</v>
      </c>
      <c r="G247">
        <v>58.11738095238099</v>
      </c>
      <c r="H247">
        <v>42.54595238095241</v>
      </c>
    </row>
    <row r="248" spans="1:8">
      <c r="A248">
        <v>246</v>
      </c>
      <c r="B248">
        <v>3.142335664335673</v>
      </c>
      <c r="C248">
        <v>248.879523809524</v>
      </c>
      <c r="D248">
        <v>148.4438095238096</v>
      </c>
      <c r="E248">
        <v>130.5523809523811</v>
      </c>
      <c r="F248">
        <v>91.51238095238102</v>
      </c>
      <c r="G248">
        <v>58.5014285714286</v>
      </c>
      <c r="H248">
        <v>42.76333333333336</v>
      </c>
    </row>
    <row r="249" spans="1:8">
      <c r="A249">
        <v>247</v>
      </c>
      <c r="B249">
        <v>3.124213286713295</v>
      </c>
      <c r="C249">
        <v>249.6009523809526</v>
      </c>
      <c r="D249">
        <v>149.1285714285715</v>
      </c>
      <c r="E249">
        <v>131.0523809523811</v>
      </c>
      <c r="F249">
        <v>92.08285714285722</v>
      </c>
      <c r="G249">
        <v>58.89285714285718</v>
      </c>
      <c r="H249">
        <v>42.95809523809527</v>
      </c>
    </row>
    <row r="250" spans="1:8">
      <c r="A250">
        <v>248</v>
      </c>
      <c r="B250">
        <v>3.09094755244756</v>
      </c>
      <c r="C250">
        <v>250.3223809523811</v>
      </c>
      <c r="D250">
        <v>149.8133333333334</v>
      </c>
      <c r="E250">
        <v>131.5523809523811</v>
      </c>
      <c r="F250">
        <v>92.65333333333342</v>
      </c>
      <c r="G250">
        <v>59.28428571428576</v>
      </c>
      <c r="H250">
        <v>43.15285714285717</v>
      </c>
    </row>
    <row r="251" spans="1:8">
      <c r="A251">
        <v>249</v>
      </c>
      <c r="B251">
        <v>3.084329836829845</v>
      </c>
      <c r="C251">
        <v>251.0754761904764</v>
      </c>
      <c r="D251">
        <v>150.5614285714287</v>
      </c>
      <c r="E251">
        <v>132.0511904761906</v>
      </c>
      <c r="F251">
        <v>93.16071428571436</v>
      </c>
      <c r="G251">
        <v>59.66619047619052</v>
      </c>
      <c r="H251">
        <v>43.3461904761905</v>
      </c>
    </row>
    <row r="252" spans="1:8">
      <c r="A252">
        <v>250</v>
      </c>
      <c r="B252">
        <v>3.100916083916092</v>
      </c>
      <c r="C252">
        <v>251.8285714285716</v>
      </c>
      <c r="D252">
        <v>151.3095238095239</v>
      </c>
      <c r="E252">
        <v>132.5500000000001</v>
      </c>
      <c r="F252">
        <v>93.6680952380953</v>
      </c>
      <c r="G252">
        <v>60.04809523809529</v>
      </c>
      <c r="H252">
        <v>43.53952380952384</v>
      </c>
    </row>
    <row r="253" spans="1:8">
      <c r="A253">
        <v>251</v>
      </c>
      <c r="B253">
        <v>3.149159673659682</v>
      </c>
      <c r="C253">
        <v>252.5676190476192</v>
      </c>
      <c r="D253">
        <v>151.9728571428573</v>
      </c>
      <c r="E253">
        <v>133.0283333333334</v>
      </c>
      <c r="F253">
        <v>94.16714285714292</v>
      </c>
      <c r="G253">
        <v>60.44904761904766</v>
      </c>
      <c r="H253">
        <v>43.74190476190479</v>
      </c>
    </row>
    <row r="254" spans="1:8">
      <c r="A254">
        <v>252</v>
      </c>
      <c r="B254">
        <v>3.190113053613062</v>
      </c>
      <c r="C254">
        <v>253.3066666666668</v>
      </c>
      <c r="D254">
        <v>152.6361904761906</v>
      </c>
      <c r="E254">
        <v>133.5066666666668</v>
      </c>
      <c r="F254">
        <v>94.66619047619054</v>
      </c>
      <c r="G254">
        <v>60.85000000000004</v>
      </c>
      <c r="H254">
        <v>43.94428571428575</v>
      </c>
    </row>
    <row r="255" spans="1:8">
      <c r="A255">
        <v>253</v>
      </c>
      <c r="B255">
        <v>3.19831818181819</v>
      </c>
      <c r="C255">
        <v>253.997142857143</v>
      </c>
      <c r="D255">
        <v>153.2866666666668</v>
      </c>
      <c r="E255">
        <v>134.0064285714287</v>
      </c>
      <c r="F255">
        <v>95.21785714285721</v>
      </c>
      <c r="G255">
        <v>61.25476190476195</v>
      </c>
      <c r="H255">
        <v>44.12833333333337</v>
      </c>
    </row>
    <row r="256" spans="1:8">
      <c r="A256">
        <v>254</v>
      </c>
      <c r="B256">
        <v>3.203801864801873</v>
      </c>
      <c r="C256">
        <v>254.6876190476193</v>
      </c>
      <c r="D256">
        <v>153.937142857143</v>
      </c>
      <c r="E256">
        <v>134.5061904761906</v>
      </c>
      <c r="F256">
        <v>95.76952380952388</v>
      </c>
      <c r="G256">
        <v>61.65952380952386</v>
      </c>
      <c r="H256">
        <v>44.31238095238099</v>
      </c>
    </row>
    <row r="257" spans="1:8">
      <c r="A257">
        <v>255</v>
      </c>
      <c r="B257">
        <v>3.22673543123544</v>
      </c>
      <c r="C257">
        <v>255.3809523809526</v>
      </c>
      <c r="D257">
        <v>154.6461904761906</v>
      </c>
      <c r="E257">
        <v>135.0016666666668</v>
      </c>
      <c r="F257">
        <v>96.25714285714292</v>
      </c>
      <c r="G257">
        <v>62.04404761904767</v>
      </c>
      <c r="H257">
        <v>44.4766666666667</v>
      </c>
    </row>
    <row r="258" spans="1:8">
      <c r="A258">
        <v>256</v>
      </c>
      <c r="B258">
        <v>3.243484848484857</v>
      </c>
      <c r="C258">
        <v>256.0742857142859</v>
      </c>
      <c r="D258">
        <v>155.3552380952382</v>
      </c>
      <c r="E258">
        <v>135.497142857143</v>
      </c>
      <c r="F258">
        <v>96.74476190476197</v>
      </c>
      <c r="G258">
        <v>62.42857142857147</v>
      </c>
      <c r="H258">
        <v>44.64095238095241</v>
      </c>
    </row>
    <row r="259" spans="1:8">
      <c r="A259">
        <v>257</v>
      </c>
      <c r="B259">
        <v>3.245266899766909</v>
      </c>
      <c r="C259">
        <v>256.729523809524</v>
      </c>
      <c r="D259">
        <v>155.9814285714287</v>
      </c>
      <c r="E259">
        <v>135.9607142857144</v>
      </c>
      <c r="F259">
        <v>97.22500000000008</v>
      </c>
      <c r="G259">
        <v>62.81619047619052</v>
      </c>
      <c r="H259">
        <v>44.81928571428575</v>
      </c>
    </row>
    <row r="260" spans="1:8">
      <c r="A260">
        <v>258</v>
      </c>
      <c r="B260">
        <v>3.223024475524484</v>
      </c>
      <c r="C260">
        <v>257.3847619047621</v>
      </c>
      <c r="D260">
        <v>156.6076190476192</v>
      </c>
      <c r="E260">
        <v>136.4242857142858</v>
      </c>
      <c r="F260">
        <v>97.70523809523817</v>
      </c>
      <c r="G260">
        <v>63.20380952380957</v>
      </c>
      <c r="H260">
        <v>44.99761904761908</v>
      </c>
    </row>
    <row r="261" spans="1:8">
      <c r="A261">
        <v>259</v>
      </c>
      <c r="B261">
        <v>3.194532634032642</v>
      </c>
      <c r="C261">
        <v>257.9766666666668</v>
      </c>
      <c r="D261">
        <v>157.2223809523811</v>
      </c>
      <c r="E261">
        <v>136.8769047619049</v>
      </c>
      <c r="F261">
        <v>98.23095238095246</v>
      </c>
      <c r="G261">
        <v>63.62523809523814</v>
      </c>
      <c r="H261">
        <v>45.17261904761908</v>
      </c>
    </row>
    <row r="262" spans="1:8">
      <c r="A262">
        <v>260</v>
      </c>
      <c r="B262">
        <v>3.181501165501174</v>
      </c>
      <c r="C262">
        <v>258.5685714285716</v>
      </c>
      <c r="D262">
        <v>157.837142857143</v>
      </c>
      <c r="E262">
        <v>137.3295238095239</v>
      </c>
      <c r="F262">
        <v>98.75666666666675</v>
      </c>
      <c r="G262">
        <v>64.04666666666671</v>
      </c>
      <c r="H262">
        <v>45.34761904761908</v>
      </c>
    </row>
    <row r="263" spans="1:8">
      <c r="A263">
        <v>261</v>
      </c>
      <c r="B263">
        <v>3.149862470862479</v>
      </c>
      <c r="C263">
        <v>259.1488095238097</v>
      </c>
      <c r="D263">
        <v>158.5142857142858</v>
      </c>
      <c r="E263">
        <v>137.8145238095239</v>
      </c>
      <c r="F263">
        <v>99.22023809523817</v>
      </c>
      <c r="G263">
        <v>64.42142857142862</v>
      </c>
      <c r="H263">
        <v>45.51476190476194</v>
      </c>
    </row>
    <row r="264" spans="1:8">
      <c r="A264">
        <v>262</v>
      </c>
      <c r="B264">
        <v>3.111562937062946</v>
      </c>
      <c r="C264">
        <v>259.7290476190478</v>
      </c>
      <c r="D264">
        <v>159.1914285714287</v>
      </c>
      <c r="E264">
        <v>138.2995238095239</v>
      </c>
      <c r="F264">
        <v>99.6838095238096</v>
      </c>
      <c r="G264">
        <v>64.79619047619053</v>
      </c>
      <c r="H264">
        <v>45.68190476190479</v>
      </c>
    </row>
    <row r="265" spans="1:8">
      <c r="A265">
        <v>263</v>
      </c>
      <c r="B265">
        <v>3.044853146853155</v>
      </c>
      <c r="C265">
        <v>260.356904761905</v>
      </c>
      <c r="D265">
        <v>159.7954761904763</v>
      </c>
      <c r="E265">
        <v>138.7123809523811</v>
      </c>
      <c r="F265">
        <v>100.1409523809525</v>
      </c>
      <c r="G265">
        <v>65.15809523809529</v>
      </c>
      <c r="H265">
        <v>45.86333333333337</v>
      </c>
    </row>
    <row r="266" spans="1:8">
      <c r="A266">
        <v>264</v>
      </c>
      <c r="B266">
        <v>2.970614219114227</v>
      </c>
      <c r="C266">
        <v>260.9847619047621</v>
      </c>
      <c r="D266">
        <v>160.3995238095239</v>
      </c>
      <c r="E266">
        <v>139.1252380952382</v>
      </c>
      <c r="F266">
        <v>100.5980952380953</v>
      </c>
      <c r="G266">
        <v>65.52000000000005</v>
      </c>
      <c r="H266">
        <v>46.04476190476194</v>
      </c>
    </row>
    <row r="267" spans="1:8">
      <c r="A267">
        <v>265</v>
      </c>
      <c r="B267">
        <v>2.936675990675999</v>
      </c>
      <c r="C267">
        <v>261.5304761904763</v>
      </c>
      <c r="D267">
        <v>160.9907142857144</v>
      </c>
      <c r="E267">
        <v>139.5285714285716</v>
      </c>
      <c r="F267">
        <v>101.1007142857144</v>
      </c>
      <c r="G267">
        <v>65.91738095238101</v>
      </c>
      <c r="H267">
        <v>46.20976190476194</v>
      </c>
    </row>
    <row r="268" spans="1:8">
      <c r="A268">
        <v>266</v>
      </c>
      <c r="B268">
        <v>2.875145687645695</v>
      </c>
      <c r="C268">
        <v>262.0761904761906</v>
      </c>
      <c r="D268">
        <v>161.5819047619049</v>
      </c>
      <c r="E268">
        <v>139.9319047619049</v>
      </c>
      <c r="F268">
        <v>101.6033333333334</v>
      </c>
      <c r="G268">
        <v>66.31476190476197</v>
      </c>
      <c r="H268">
        <v>46.37476190476194</v>
      </c>
    </row>
    <row r="269" spans="1:8">
      <c r="A269">
        <v>267</v>
      </c>
      <c r="B269">
        <v>2.834466200466208</v>
      </c>
      <c r="C269">
        <v>262.6009523809525</v>
      </c>
      <c r="D269">
        <v>162.2207142857144</v>
      </c>
      <c r="E269">
        <v>140.382142857143</v>
      </c>
      <c r="F269">
        <v>102.044761904762</v>
      </c>
      <c r="G269">
        <v>66.67071428571434</v>
      </c>
      <c r="H269">
        <v>46.50690476190479</v>
      </c>
    </row>
    <row r="270" spans="1:8">
      <c r="A270">
        <v>268</v>
      </c>
      <c r="B270">
        <v>2.795252913752921</v>
      </c>
      <c r="C270">
        <v>263.1257142857145</v>
      </c>
      <c r="D270">
        <v>162.8595238095239</v>
      </c>
      <c r="E270">
        <v>140.8323809523811</v>
      </c>
      <c r="F270">
        <v>102.4861904761906</v>
      </c>
      <c r="G270">
        <v>67.02666666666671</v>
      </c>
      <c r="H270">
        <v>46.63904761904765</v>
      </c>
    </row>
    <row r="271" spans="1:8">
      <c r="A271">
        <v>269</v>
      </c>
      <c r="B271">
        <v>2.735742424242432</v>
      </c>
      <c r="C271">
        <v>263.6842857142859</v>
      </c>
      <c r="D271">
        <v>163.4209523809525</v>
      </c>
      <c r="E271">
        <v>141.2407142857144</v>
      </c>
      <c r="F271">
        <v>102.9169047619048</v>
      </c>
      <c r="G271">
        <v>67.39428571428576</v>
      </c>
      <c r="H271">
        <v>46.79976190476194</v>
      </c>
    </row>
    <row r="272" spans="1:8">
      <c r="A272">
        <v>270</v>
      </c>
      <c r="B272">
        <v>2.700456876456884</v>
      </c>
      <c r="C272">
        <v>264.2428571428573</v>
      </c>
      <c r="D272">
        <v>163.9823809523811</v>
      </c>
      <c r="E272">
        <v>141.6490476190477</v>
      </c>
      <c r="F272">
        <v>103.3476190476191</v>
      </c>
      <c r="G272">
        <v>67.76190476190482</v>
      </c>
      <c r="H272">
        <v>46.96047619047623</v>
      </c>
    </row>
    <row r="273" spans="1:8">
      <c r="A273">
        <v>271</v>
      </c>
      <c r="B273">
        <v>2.622534965034972</v>
      </c>
      <c r="C273">
        <v>264.7192857142859</v>
      </c>
      <c r="D273">
        <v>164.5357142857144</v>
      </c>
      <c r="E273">
        <v>142.0688095238096</v>
      </c>
      <c r="F273">
        <v>103.8126190476191</v>
      </c>
      <c r="G273">
        <v>68.18595238095244</v>
      </c>
      <c r="H273">
        <v>47.11714285714289</v>
      </c>
    </row>
    <row r="274" spans="1:8">
      <c r="A274">
        <v>272</v>
      </c>
      <c r="B274">
        <v>2.564398601398608</v>
      </c>
      <c r="C274">
        <v>265.1957142857144</v>
      </c>
      <c r="D274">
        <v>165.0890476190477</v>
      </c>
      <c r="E274">
        <v>142.4885714285716</v>
      </c>
      <c r="F274">
        <v>104.2776190476191</v>
      </c>
      <c r="G274">
        <v>68.61000000000006</v>
      </c>
      <c r="H274">
        <v>47.27380952380956</v>
      </c>
    </row>
    <row r="275" spans="1:8">
      <c r="A275">
        <v>273</v>
      </c>
      <c r="B275">
        <v>2.53929953379954</v>
      </c>
      <c r="C275">
        <v>265.6461904761907</v>
      </c>
      <c r="D275">
        <v>165.6930952380953</v>
      </c>
      <c r="E275">
        <v>142.9561904761906</v>
      </c>
      <c r="F275">
        <v>104.6828571428572</v>
      </c>
      <c r="G275">
        <v>68.99500000000006</v>
      </c>
      <c r="H275">
        <v>47.44523809523813</v>
      </c>
    </row>
    <row r="276" spans="1:8">
      <c r="A276">
        <v>274</v>
      </c>
      <c r="B276">
        <v>2.539001165501172</v>
      </c>
      <c r="C276">
        <v>266.0966666666669</v>
      </c>
      <c r="D276">
        <v>166.297142857143</v>
      </c>
      <c r="E276">
        <v>143.4238095238096</v>
      </c>
      <c r="F276">
        <v>105.0880952380953</v>
      </c>
      <c r="G276">
        <v>69.38000000000005</v>
      </c>
      <c r="H276">
        <v>47.6166666666667</v>
      </c>
    </row>
    <row r="277" spans="1:8">
      <c r="A277">
        <v>275</v>
      </c>
      <c r="B277">
        <v>2.541933566433573</v>
      </c>
      <c r="C277">
        <v>266.5783333333335</v>
      </c>
      <c r="D277">
        <v>166.8352380952382</v>
      </c>
      <c r="E277">
        <v>143.8378571428572</v>
      </c>
      <c r="F277">
        <v>105.4814285714287</v>
      </c>
      <c r="G277">
        <v>69.76000000000005</v>
      </c>
      <c r="H277">
        <v>47.80452380952384</v>
      </c>
    </row>
    <row r="278" spans="1:8">
      <c r="A278">
        <v>276</v>
      </c>
      <c r="B278">
        <v>2.541268065268072</v>
      </c>
      <c r="C278">
        <v>267.0600000000002</v>
      </c>
      <c r="D278">
        <v>167.3733333333334</v>
      </c>
      <c r="E278">
        <v>144.2519047619049</v>
      </c>
      <c r="F278">
        <v>105.874761904762</v>
      </c>
      <c r="G278">
        <v>70.14000000000004</v>
      </c>
      <c r="H278">
        <v>47.99238095238098</v>
      </c>
    </row>
    <row r="279" spans="1:8">
      <c r="A279">
        <v>277</v>
      </c>
      <c r="B279">
        <v>2.561757575757583</v>
      </c>
      <c r="C279">
        <v>267.4747619047621</v>
      </c>
      <c r="D279">
        <v>167.8990476190477</v>
      </c>
      <c r="E279">
        <v>144.6623809523811</v>
      </c>
      <c r="F279">
        <v>106.2857142857144</v>
      </c>
      <c r="G279">
        <v>70.55119047619053</v>
      </c>
      <c r="H279">
        <v>48.16071428571432</v>
      </c>
    </row>
    <row r="280" spans="1:8">
      <c r="A280">
        <v>278</v>
      </c>
      <c r="B280">
        <v>2.628185314685322</v>
      </c>
      <c r="C280">
        <v>267.889523809524</v>
      </c>
      <c r="D280">
        <v>168.424761904762</v>
      </c>
      <c r="E280">
        <v>145.0728571428572</v>
      </c>
      <c r="F280">
        <v>106.6966666666667</v>
      </c>
      <c r="G280">
        <v>70.96238095238101</v>
      </c>
      <c r="H280">
        <v>48.32904761904766</v>
      </c>
    </row>
    <row r="281" spans="1:8">
      <c r="A281">
        <v>279</v>
      </c>
      <c r="B281">
        <v>2.709863636363643</v>
      </c>
      <c r="C281">
        <v>268.2878571428573</v>
      </c>
      <c r="D281">
        <v>168.9828571428573</v>
      </c>
      <c r="E281">
        <v>145.5119047619049</v>
      </c>
      <c r="F281">
        <v>107.1052380952382</v>
      </c>
      <c r="G281">
        <v>71.32214285714292</v>
      </c>
      <c r="H281">
        <v>48.45309523809527</v>
      </c>
    </row>
    <row r="282" spans="1:8">
      <c r="A282">
        <v>280</v>
      </c>
      <c r="B282">
        <v>2.776057109557117</v>
      </c>
      <c r="C282">
        <v>268.6861904761907</v>
      </c>
      <c r="D282">
        <v>169.5409523809525</v>
      </c>
      <c r="E282">
        <v>145.9509523809525</v>
      </c>
      <c r="F282">
        <v>107.5138095238096</v>
      </c>
      <c r="G282">
        <v>71.68190476190482</v>
      </c>
      <c r="H282">
        <v>48.5771428571429</v>
      </c>
    </row>
    <row r="283" spans="1:8">
      <c r="A283">
        <v>281</v>
      </c>
      <c r="B283">
        <v>2.798155011655019</v>
      </c>
      <c r="C283">
        <v>269.1100000000002</v>
      </c>
      <c r="D283">
        <v>170.0933333333334</v>
      </c>
      <c r="E283">
        <v>146.3278571428572</v>
      </c>
      <c r="F283">
        <v>107.9064285714286</v>
      </c>
      <c r="G283">
        <v>72.04761904761909</v>
      </c>
      <c r="H283">
        <v>48.712380952381</v>
      </c>
    </row>
    <row r="284" spans="1:8">
      <c r="A284">
        <v>282</v>
      </c>
      <c r="B284">
        <v>2.788987179487187</v>
      </c>
      <c r="C284">
        <v>269.5338095238097</v>
      </c>
      <c r="D284">
        <v>170.6457142857144</v>
      </c>
      <c r="E284">
        <v>146.704761904762</v>
      </c>
      <c r="F284">
        <v>108.2990476190477</v>
      </c>
      <c r="G284">
        <v>72.41333333333338</v>
      </c>
      <c r="H284">
        <v>48.84761904761909</v>
      </c>
    </row>
    <row r="285" spans="1:8">
      <c r="A285">
        <v>283</v>
      </c>
      <c r="B285">
        <v>2.746666666666674</v>
      </c>
      <c r="C285">
        <v>269.8952380952383</v>
      </c>
      <c r="D285">
        <v>171.1766666666668</v>
      </c>
      <c r="E285">
        <v>147.0852380952382</v>
      </c>
      <c r="F285">
        <v>108.7000000000001</v>
      </c>
      <c r="G285">
        <v>72.82952380952386</v>
      </c>
      <c r="H285">
        <v>48.98571428571432</v>
      </c>
    </row>
    <row r="286" spans="1:8">
      <c r="A286">
        <v>284</v>
      </c>
      <c r="B286">
        <v>2.664365967365975</v>
      </c>
      <c r="C286">
        <v>270.2566666666669</v>
      </c>
      <c r="D286">
        <v>171.7076190476192</v>
      </c>
      <c r="E286">
        <v>147.4657142857144</v>
      </c>
      <c r="F286">
        <v>109.1009523809525</v>
      </c>
      <c r="G286">
        <v>73.24571428571434</v>
      </c>
      <c r="H286">
        <v>49.12380952380956</v>
      </c>
    </row>
    <row r="287" spans="1:8">
      <c r="A287">
        <v>285</v>
      </c>
      <c r="B287">
        <v>2.59257925407926</v>
      </c>
      <c r="C287">
        <v>270.6011904761907</v>
      </c>
      <c r="D287">
        <v>172.2492857142859</v>
      </c>
      <c r="E287">
        <v>147.8880952380954</v>
      </c>
      <c r="F287">
        <v>109.487380952381</v>
      </c>
      <c r="G287">
        <v>73.62476190476195</v>
      </c>
      <c r="H287">
        <v>49.28023809523813</v>
      </c>
    </row>
    <row r="288" spans="1:8">
      <c r="A288">
        <v>286</v>
      </c>
      <c r="B288">
        <v>2.556624708624716</v>
      </c>
      <c r="C288">
        <v>270.9457142857145</v>
      </c>
      <c r="D288">
        <v>172.7909523809525</v>
      </c>
      <c r="E288">
        <v>148.3104761904763</v>
      </c>
      <c r="F288">
        <v>109.8738095238096</v>
      </c>
      <c r="G288">
        <v>74.00380952380958</v>
      </c>
      <c r="H288">
        <v>49.4366666666667</v>
      </c>
    </row>
    <row r="289" spans="1:8">
      <c r="A289">
        <v>287</v>
      </c>
      <c r="B289">
        <v>2.536423076923084</v>
      </c>
      <c r="C289">
        <v>271.3140476190478</v>
      </c>
      <c r="D289">
        <v>173.3090476190478</v>
      </c>
      <c r="E289">
        <v>148.6900000000001</v>
      </c>
      <c r="F289">
        <v>110.222380952381</v>
      </c>
      <c r="G289">
        <v>74.38833333333338</v>
      </c>
      <c r="H289">
        <v>49.62309523809527</v>
      </c>
    </row>
    <row r="290" spans="1:8">
      <c r="A290">
        <v>288</v>
      </c>
      <c r="B290">
        <v>2.494116550116557</v>
      </c>
      <c r="C290">
        <v>271.6823809523812</v>
      </c>
      <c r="D290">
        <v>173.827142857143</v>
      </c>
      <c r="E290">
        <v>149.0695238095239</v>
      </c>
      <c r="F290">
        <v>110.5709523809525</v>
      </c>
      <c r="G290">
        <v>74.77285714285719</v>
      </c>
      <c r="H290">
        <v>49.80952380952384</v>
      </c>
    </row>
    <row r="291" spans="1:8">
      <c r="A291">
        <v>289</v>
      </c>
      <c r="B291">
        <v>2.449872960372967</v>
      </c>
      <c r="C291">
        <v>271.9940476190478</v>
      </c>
      <c r="D291">
        <v>174.3007142857144</v>
      </c>
      <c r="E291">
        <v>149.4526190476192</v>
      </c>
      <c r="F291">
        <v>110.9100000000001</v>
      </c>
      <c r="G291">
        <v>75.19833333333339</v>
      </c>
      <c r="H291">
        <v>50.00785714285718</v>
      </c>
    </row>
    <row r="292" spans="1:8">
      <c r="A292">
        <v>290</v>
      </c>
      <c r="B292">
        <v>2.419968531468538</v>
      </c>
      <c r="C292">
        <v>272.3057142857145</v>
      </c>
      <c r="D292">
        <v>174.7742857142858</v>
      </c>
      <c r="E292">
        <v>149.8357142857144</v>
      </c>
      <c r="F292">
        <v>111.2490476190477</v>
      </c>
      <c r="G292">
        <v>75.6238095238096</v>
      </c>
      <c r="H292">
        <v>50.20619047619051</v>
      </c>
    </row>
    <row r="293" spans="1:8">
      <c r="A293">
        <v>291</v>
      </c>
      <c r="B293">
        <v>2.388958041958048</v>
      </c>
      <c r="C293">
        <v>272.5942857142859</v>
      </c>
      <c r="D293">
        <v>175.2376190476192</v>
      </c>
      <c r="E293">
        <v>150.2369047619049</v>
      </c>
      <c r="F293">
        <v>111.6142857142858</v>
      </c>
      <c r="G293">
        <v>76.00190476190483</v>
      </c>
      <c r="H293">
        <v>50.37428571428575</v>
      </c>
    </row>
    <row r="294" spans="1:8">
      <c r="A294">
        <v>292</v>
      </c>
      <c r="B294">
        <v>2.328737762237768</v>
      </c>
      <c r="C294">
        <v>272.8828571428573</v>
      </c>
      <c r="D294">
        <v>175.7009523809525</v>
      </c>
      <c r="E294">
        <v>150.6380952380953</v>
      </c>
      <c r="F294">
        <v>111.9795238095239</v>
      </c>
      <c r="G294">
        <v>76.38000000000005</v>
      </c>
      <c r="H294">
        <v>50.54238095238099</v>
      </c>
    </row>
    <row r="295" spans="1:8">
      <c r="A295">
        <v>293</v>
      </c>
      <c r="B295">
        <v>2.296080419580425</v>
      </c>
      <c r="C295">
        <v>273.1752380952383</v>
      </c>
      <c r="D295">
        <v>176.2002380952382</v>
      </c>
      <c r="E295">
        <v>151.0211904761906</v>
      </c>
      <c r="F295">
        <v>112.2985714285715</v>
      </c>
      <c r="G295">
        <v>76.75809523809529</v>
      </c>
      <c r="H295">
        <v>50.68571428571433</v>
      </c>
    </row>
    <row r="296" spans="1:8">
      <c r="A296">
        <v>294</v>
      </c>
      <c r="B296">
        <v>2.247834498834504</v>
      </c>
      <c r="C296">
        <v>273.4676190476192</v>
      </c>
      <c r="D296">
        <v>176.699523809524</v>
      </c>
      <c r="E296">
        <v>151.4042857142858</v>
      </c>
      <c r="F296">
        <v>112.6176190476191</v>
      </c>
      <c r="G296">
        <v>77.13619047619054</v>
      </c>
      <c r="H296">
        <v>50.82904761904766</v>
      </c>
    </row>
    <row r="297" spans="1:8">
      <c r="A297">
        <v>295</v>
      </c>
      <c r="B297">
        <v>2.225848484848491</v>
      </c>
      <c r="C297">
        <v>273.7421428571431</v>
      </c>
      <c r="D297">
        <v>177.1414285714287</v>
      </c>
      <c r="E297">
        <v>151.7642857142858</v>
      </c>
      <c r="F297">
        <v>112.9300000000001</v>
      </c>
      <c r="G297">
        <v>77.5376190476191</v>
      </c>
      <c r="H297">
        <v>50.95880952380956</v>
      </c>
    </row>
    <row r="298" spans="1:8">
      <c r="A298">
        <v>296</v>
      </c>
      <c r="B298">
        <v>2.21446270396271</v>
      </c>
      <c r="C298">
        <v>274.0166666666669</v>
      </c>
      <c r="D298">
        <v>177.5833333333335</v>
      </c>
      <c r="E298">
        <v>152.1242857142858</v>
      </c>
      <c r="F298">
        <v>113.242380952381</v>
      </c>
      <c r="G298">
        <v>77.93904761904767</v>
      </c>
      <c r="H298">
        <v>51.08857142857147</v>
      </c>
    </row>
    <row r="299" spans="1:8">
      <c r="A299">
        <v>297</v>
      </c>
      <c r="B299">
        <v>2.189517482517488</v>
      </c>
      <c r="C299">
        <v>274.2726190476193</v>
      </c>
      <c r="D299">
        <v>178.0150000000002</v>
      </c>
      <c r="E299">
        <v>152.4914285714287</v>
      </c>
      <c r="F299">
        <v>113.5833333333334</v>
      </c>
      <c r="G299">
        <v>78.35523809523815</v>
      </c>
      <c r="H299">
        <v>51.19928571428576</v>
      </c>
    </row>
    <row r="300" spans="1:8">
      <c r="A300">
        <v>298</v>
      </c>
      <c r="B300">
        <v>2.17683566433567</v>
      </c>
      <c r="C300">
        <v>274.5285714285716</v>
      </c>
      <c r="D300">
        <v>178.4466666666668</v>
      </c>
      <c r="E300">
        <v>152.8585714285716</v>
      </c>
      <c r="F300">
        <v>113.9242857142858</v>
      </c>
      <c r="G300">
        <v>78.77142857142863</v>
      </c>
      <c r="H300">
        <v>51.31000000000004</v>
      </c>
    </row>
    <row r="301" spans="1:8">
      <c r="A301">
        <v>299</v>
      </c>
      <c r="B301">
        <v>2.153027972027977</v>
      </c>
      <c r="C301">
        <v>274.7835714285717</v>
      </c>
      <c r="D301">
        <v>178.9164285714287</v>
      </c>
      <c r="E301">
        <v>153.2088095238096</v>
      </c>
      <c r="F301">
        <v>114.2288095238096</v>
      </c>
      <c r="G301">
        <v>79.17833333333338</v>
      </c>
      <c r="H301">
        <v>51.43476190476194</v>
      </c>
    </row>
    <row r="302" spans="1:8">
      <c r="A302">
        <v>300</v>
      </c>
      <c r="B302">
        <v>2.152337995338001</v>
      </c>
      <c r="C302">
        <v>275.0385714285717</v>
      </c>
      <c r="D302">
        <v>179.3861904761906</v>
      </c>
      <c r="E302">
        <v>153.5590476190477</v>
      </c>
      <c r="F302">
        <v>114.5333333333334</v>
      </c>
      <c r="G302">
        <v>79.58523809523814</v>
      </c>
      <c r="H302">
        <v>51.55952380952385</v>
      </c>
    </row>
    <row r="303" spans="1:8">
      <c r="A303">
        <v>301</v>
      </c>
      <c r="B303">
        <v>2.194480186480193</v>
      </c>
      <c r="C303">
        <v>275.2683333333335</v>
      </c>
      <c r="D303">
        <v>179.8045238095239</v>
      </c>
      <c r="E303">
        <v>153.8838095238096</v>
      </c>
      <c r="F303">
        <v>114.8280952380953</v>
      </c>
      <c r="G303">
        <v>79.99952380952386</v>
      </c>
      <c r="H303">
        <v>51.68500000000004</v>
      </c>
    </row>
    <row r="304" spans="1:8">
      <c r="A304">
        <v>302</v>
      </c>
      <c r="B304">
        <v>2.250131701631708</v>
      </c>
      <c r="C304">
        <v>275.4980952380954</v>
      </c>
      <c r="D304">
        <v>180.2228571428573</v>
      </c>
      <c r="E304">
        <v>154.2085714285715</v>
      </c>
      <c r="F304">
        <v>115.1228571428572</v>
      </c>
      <c r="G304">
        <v>80.41380952380959</v>
      </c>
      <c r="H304">
        <v>51.81047619047624</v>
      </c>
    </row>
    <row r="305" spans="1:8">
      <c r="A305">
        <v>303</v>
      </c>
      <c r="B305">
        <v>2.295940559440566</v>
      </c>
      <c r="C305">
        <v>275.6973809523811</v>
      </c>
      <c r="D305">
        <v>180.6319047619049</v>
      </c>
      <c r="E305">
        <v>154.517142857143</v>
      </c>
      <c r="F305">
        <v>115.4388095238096</v>
      </c>
      <c r="G305">
        <v>80.81571428571435</v>
      </c>
      <c r="H305">
        <v>51.91023809523814</v>
      </c>
    </row>
    <row r="306" spans="1:8">
      <c r="A306">
        <v>304</v>
      </c>
      <c r="B306">
        <v>2.309434731934738</v>
      </c>
      <c r="C306">
        <v>275.8966666666669</v>
      </c>
      <c r="D306">
        <v>181.0409523809525</v>
      </c>
      <c r="E306">
        <v>154.8257142857144</v>
      </c>
      <c r="F306">
        <v>115.754761904762</v>
      </c>
      <c r="G306">
        <v>81.21761904761911</v>
      </c>
      <c r="H306">
        <v>52.01000000000003</v>
      </c>
    </row>
    <row r="307" spans="1:8">
      <c r="A307">
        <v>305</v>
      </c>
      <c r="B307">
        <v>2.331853146853153</v>
      </c>
      <c r="C307">
        <v>276.0814285714288</v>
      </c>
      <c r="D307">
        <v>181.4795238095239</v>
      </c>
      <c r="E307">
        <v>155.1488095238096</v>
      </c>
      <c r="F307">
        <v>116.0302380952382</v>
      </c>
      <c r="G307">
        <v>81.58738095238101</v>
      </c>
      <c r="H307">
        <v>52.09404761904766</v>
      </c>
    </row>
    <row r="308" spans="1:8">
      <c r="A308">
        <v>306</v>
      </c>
      <c r="B308">
        <v>2.377349650349657</v>
      </c>
      <c r="C308">
        <v>276.2661904761907</v>
      </c>
      <c r="D308">
        <v>181.9180952380954</v>
      </c>
      <c r="E308">
        <v>155.4719047619049</v>
      </c>
      <c r="F308">
        <v>116.3057142857144</v>
      </c>
      <c r="G308">
        <v>81.95714285714293</v>
      </c>
      <c r="H308">
        <v>52.17809523809528</v>
      </c>
    </row>
    <row r="309" spans="1:8">
      <c r="A309">
        <v>307</v>
      </c>
      <c r="B309">
        <v>2.42901981351982</v>
      </c>
      <c r="C309">
        <v>276.4583333333335</v>
      </c>
      <c r="D309">
        <v>182.3035714285716</v>
      </c>
      <c r="E309">
        <v>155.7502380952382</v>
      </c>
      <c r="F309">
        <v>116.5735714285715</v>
      </c>
      <c r="G309">
        <v>82.3228571428572</v>
      </c>
      <c r="H309">
        <v>52.27642857142861</v>
      </c>
    </row>
    <row r="310" spans="1:8">
      <c r="A310">
        <v>308</v>
      </c>
      <c r="B310">
        <v>2.456034965034972</v>
      </c>
      <c r="C310">
        <v>276.6504761904764</v>
      </c>
      <c r="D310">
        <v>182.6890476190478</v>
      </c>
      <c r="E310">
        <v>156.0285714285716</v>
      </c>
      <c r="F310">
        <v>116.8414285714287</v>
      </c>
      <c r="G310">
        <v>82.68857142857149</v>
      </c>
      <c r="H310">
        <v>52.37476190476195</v>
      </c>
    </row>
    <row r="311" spans="1:8">
      <c r="A311">
        <v>309</v>
      </c>
      <c r="B311">
        <v>2.45806643356644</v>
      </c>
      <c r="C311">
        <v>276.8116666666669</v>
      </c>
      <c r="D311">
        <v>183.0640476190478</v>
      </c>
      <c r="E311">
        <v>156.3119047619049</v>
      </c>
      <c r="F311">
        <v>117.1276190476191</v>
      </c>
      <c r="G311">
        <v>83.10595238095244</v>
      </c>
      <c r="H311">
        <v>52.49071428571433</v>
      </c>
    </row>
    <row r="312" spans="1:8">
      <c r="A312">
        <v>310</v>
      </c>
      <c r="B312">
        <v>2.451534965034972</v>
      </c>
      <c r="C312">
        <v>276.9728571428574</v>
      </c>
      <c r="D312">
        <v>183.4390476190478</v>
      </c>
      <c r="E312">
        <v>156.5952380952382</v>
      </c>
      <c r="F312">
        <v>117.4138095238096</v>
      </c>
      <c r="G312">
        <v>83.5233333333334</v>
      </c>
      <c r="H312">
        <v>52.6066666666667</v>
      </c>
    </row>
    <row r="313" spans="1:8">
      <c r="A313">
        <v>311</v>
      </c>
      <c r="B313">
        <v>2.438003496503503</v>
      </c>
      <c r="C313">
        <v>277.1292857142859</v>
      </c>
      <c r="D313">
        <v>183.8595238095239</v>
      </c>
      <c r="E313">
        <v>156.9259523809525</v>
      </c>
      <c r="F313">
        <v>117.6719047619049</v>
      </c>
      <c r="G313">
        <v>83.90666666666672</v>
      </c>
      <c r="H313">
        <v>52.74309523809528</v>
      </c>
    </row>
    <row r="314" spans="1:8">
      <c r="A314">
        <v>312</v>
      </c>
      <c r="B314">
        <v>2.413837995338002</v>
      </c>
      <c r="C314">
        <v>277.2857142857144</v>
      </c>
      <c r="D314">
        <v>184.2800000000001</v>
      </c>
      <c r="E314">
        <v>157.2566666666668</v>
      </c>
      <c r="F314">
        <v>117.9300000000001</v>
      </c>
      <c r="G314">
        <v>84.29000000000005</v>
      </c>
      <c r="H314">
        <v>52.87952380952385</v>
      </c>
    </row>
    <row r="315" spans="1:8">
      <c r="A315">
        <v>313</v>
      </c>
      <c r="B315">
        <v>2.375495337995345</v>
      </c>
      <c r="C315">
        <v>277.4547619047621</v>
      </c>
      <c r="D315">
        <v>184.6592857142859</v>
      </c>
      <c r="E315">
        <v>157.5685714285715</v>
      </c>
      <c r="F315">
        <v>118.1795238095239</v>
      </c>
      <c r="G315">
        <v>84.66976190476197</v>
      </c>
      <c r="H315">
        <v>53.0121428571429</v>
      </c>
    </row>
    <row r="316" spans="1:8">
      <c r="A316">
        <v>314</v>
      </c>
      <c r="B316">
        <v>2.353935897435904</v>
      </c>
      <c r="C316">
        <v>277.6238095238098</v>
      </c>
      <c r="D316">
        <v>185.0385714285716</v>
      </c>
      <c r="E316">
        <v>157.8804761904763</v>
      </c>
      <c r="F316">
        <v>118.4290476190477</v>
      </c>
      <c r="G316">
        <v>85.04952380952389</v>
      </c>
      <c r="H316">
        <v>53.14476190476195</v>
      </c>
    </row>
    <row r="317" spans="1:8">
      <c r="A317">
        <v>315</v>
      </c>
      <c r="B317">
        <v>2.355895104895112</v>
      </c>
      <c r="C317">
        <v>277.7733333333335</v>
      </c>
      <c r="D317">
        <v>185.4176190476192</v>
      </c>
      <c r="E317">
        <v>158.1840476190477</v>
      </c>
      <c r="F317">
        <v>118.6871428571429</v>
      </c>
      <c r="G317">
        <v>85.46547619047627</v>
      </c>
      <c r="H317">
        <v>53.25595238095242</v>
      </c>
    </row>
    <row r="318" spans="1:8">
      <c r="A318">
        <v>316</v>
      </c>
      <c r="B318">
        <v>2.375412587412594</v>
      </c>
      <c r="C318">
        <v>277.9228571428573</v>
      </c>
      <c r="D318">
        <v>185.7966666666668</v>
      </c>
      <c r="E318">
        <v>158.4876190476191</v>
      </c>
      <c r="F318">
        <v>118.9452380952382</v>
      </c>
      <c r="G318">
        <v>85.88142857142864</v>
      </c>
      <c r="H318">
        <v>53.36714285714289</v>
      </c>
    </row>
    <row r="319" spans="1:8">
      <c r="A319">
        <v>317</v>
      </c>
      <c r="B319">
        <v>2.374594405594411</v>
      </c>
      <c r="C319">
        <v>278.0597619047621</v>
      </c>
      <c r="D319">
        <v>186.1938095238096</v>
      </c>
      <c r="E319">
        <v>158.8028571428572</v>
      </c>
      <c r="F319">
        <v>119.1969047619048</v>
      </c>
      <c r="G319">
        <v>86.24738095238102</v>
      </c>
      <c r="H319">
        <v>53.47523809523813</v>
      </c>
    </row>
    <row r="320" spans="1:8">
      <c r="A320">
        <v>318</v>
      </c>
      <c r="B320">
        <v>2.340548951048957</v>
      </c>
      <c r="C320">
        <v>278.1966666666668</v>
      </c>
      <c r="D320">
        <v>186.5909523809525</v>
      </c>
      <c r="E320">
        <v>159.1180952380953</v>
      </c>
      <c r="F320">
        <v>119.4485714285715</v>
      </c>
      <c r="G320">
        <v>86.6133333333334</v>
      </c>
      <c r="H320">
        <v>53.58333333333337</v>
      </c>
    </row>
    <row r="321" spans="1:8">
      <c r="A321">
        <v>319</v>
      </c>
      <c r="B321">
        <v>2.293896270396276</v>
      </c>
      <c r="C321">
        <v>278.334523809524</v>
      </c>
      <c r="D321">
        <v>186.9845238095239</v>
      </c>
      <c r="E321">
        <v>159.3833333333334</v>
      </c>
      <c r="F321">
        <v>119.6833333333334</v>
      </c>
      <c r="G321">
        <v>86.97285714285721</v>
      </c>
      <c r="H321">
        <v>53.6721428571429</v>
      </c>
    </row>
    <row r="322" spans="1:8">
      <c r="A322">
        <v>320</v>
      </c>
      <c r="B322">
        <v>2.272664335664341</v>
      </c>
      <c r="C322">
        <v>278.4723809523812</v>
      </c>
      <c r="D322">
        <v>187.3780952380954</v>
      </c>
      <c r="E322">
        <v>159.6485714285715</v>
      </c>
      <c r="F322">
        <v>119.9180952380953</v>
      </c>
      <c r="G322">
        <v>87.33238095238102</v>
      </c>
      <c r="H322">
        <v>53.76095238095242</v>
      </c>
    </row>
    <row r="323" spans="1:8">
      <c r="A323">
        <v>321</v>
      </c>
      <c r="B323">
        <v>2.229177156177162</v>
      </c>
      <c r="C323">
        <v>278.5790476190479</v>
      </c>
      <c r="D323">
        <v>187.7419047619049</v>
      </c>
      <c r="E323">
        <v>159.8907142857144</v>
      </c>
      <c r="F323">
        <v>120.1573809523811</v>
      </c>
      <c r="G323">
        <v>87.7180952380953</v>
      </c>
      <c r="H323">
        <v>53.84023809523813</v>
      </c>
    </row>
    <row r="324" spans="1:8">
      <c r="A324">
        <v>322</v>
      </c>
      <c r="B324">
        <v>2.198864801864808</v>
      </c>
      <c r="C324">
        <v>278.6857142857145</v>
      </c>
      <c r="D324">
        <v>188.1057142857144</v>
      </c>
      <c r="E324">
        <v>160.1328571428573</v>
      </c>
      <c r="F324">
        <v>120.3966666666668</v>
      </c>
      <c r="G324">
        <v>88.10380952380959</v>
      </c>
      <c r="H324">
        <v>53.91952380952385</v>
      </c>
    </row>
    <row r="325" spans="1:8">
      <c r="A325">
        <v>323</v>
      </c>
      <c r="B325">
        <v>2.187930069930076</v>
      </c>
      <c r="C325">
        <v>278.7885714285716</v>
      </c>
      <c r="D325">
        <v>188.4714285714287</v>
      </c>
      <c r="E325">
        <v>160.379761904762</v>
      </c>
      <c r="F325">
        <v>120.6300000000001</v>
      </c>
      <c r="G325">
        <v>88.42976190476196</v>
      </c>
      <c r="H325">
        <v>53.98380952380957</v>
      </c>
    </row>
    <row r="326" spans="1:8">
      <c r="A326">
        <v>324</v>
      </c>
      <c r="B326">
        <v>2.197958041958048</v>
      </c>
      <c r="C326">
        <v>278.8914285714288</v>
      </c>
      <c r="D326">
        <v>188.837142857143</v>
      </c>
      <c r="E326">
        <v>160.6266666666668</v>
      </c>
      <c r="F326">
        <v>120.8633333333334</v>
      </c>
      <c r="G326">
        <v>88.75571428571435</v>
      </c>
      <c r="H326">
        <v>54.04809523809528</v>
      </c>
    </row>
    <row r="327" spans="1:8">
      <c r="A327">
        <v>325</v>
      </c>
      <c r="B327">
        <v>2.20262587412588</v>
      </c>
      <c r="C327">
        <v>279.0000000000002</v>
      </c>
      <c r="D327">
        <v>189.177142857143</v>
      </c>
      <c r="E327">
        <v>160.8278571428573</v>
      </c>
      <c r="F327">
        <v>121.0719047619049</v>
      </c>
      <c r="G327">
        <v>89.07238095238102</v>
      </c>
      <c r="H327">
        <v>54.09880952380956</v>
      </c>
    </row>
    <row r="328" spans="1:8">
      <c r="A328">
        <v>326</v>
      </c>
      <c r="B328">
        <v>2.20801981351982</v>
      </c>
      <c r="C328">
        <v>279.1085714285716</v>
      </c>
      <c r="D328">
        <v>189.517142857143</v>
      </c>
      <c r="E328">
        <v>161.0290476190477</v>
      </c>
      <c r="F328">
        <v>121.2804761904763</v>
      </c>
      <c r="G328">
        <v>89.38904761904769</v>
      </c>
      <c r="H328">
        <v>54.14952380952386</v>
      </c>
    </row>
    <row r="329" spans="1:8">
      <c r="A329">
        <v>327</v>
      </c>
      <c r="B329">
        <v>2.226005827505833</v>
      </c>
      <c r="C329">
        <v>279.2047619047621</v>
      </c>
      <c r="D329">
        <v>189.8242857142858</v>
      </c>
      <c r="E329">
        <v>161.2176190476192</v>
      </c>
      <c r="F329">
        <v>121.4766666666668</v>
      </c>
      <c r="G329">
        <v>89.74119047619055</v>
      </c>
      <c r="H329">
        <v>54.19285714285719</v>
      </c>
    </row>
    <row r="330" spans="1:8">
      <c r="A330">
        <v>328</v>
      </c>
      <c r="B330">
        <v>2.272567599067605</v>
      </c>
      <c r="C330">
        <v>279.3009523809525</v>
      </c>
      <c r="D330">
        <v>190.1314285714287</v>
      </c>
      <c r="E330">
        <v>161.4061904761906</v>
      </c>
      <c r="F330">
        <v>121.6728571428572</v>
      </c>
      <c r="G330">
        <v>90.0933333333334</v>
      </c>
      <c r="H330">
        <v>54.23619047619052</v>
      </c>
    </row>
    <row r="331" spans="1:8">
      <c r="A331">
        <v>329</v>
      </c>
      <c r="B331">
        <v>2.328128205128211</v>
      </c>
      <c r="C331">
        <v>279.3864285714287</v>
      </c>
      <c r="D331">
        <v>190.4285714285716</v>
      </c>
      <c r="E331">
        <v>161.612142857143</v>
      </c>
      <c r="F331">
        <v>121.8809523809525</v>
      </c>
      <c r="G331">
        <v>90.41285714285721</v>
      </c>
      <c r="H331">
        <v>54.29357142857147</v>
      </c>
    </row>
    <row r="332" spans="1:8">
      <c r="A332">
        <v>330</v>
      </c>
      <c r="B332">
        <v>2.359451048951055</v>
      </c>
      <c r="C332">
        <v>279.471904761905</v>
      </c>
      <c r="D332">
        <v>190.7257142857144</v>
      </c>
      <c r="E332">
        <v>161.8180952380953</v>
      </c>
      <c r="F332">
        <v>122.0890476190477</v>
      </c>
      <c r="G332">
        <v>90.73238095238102</v>
      </c>
      <c r="H332">
        <v>54.35095238095242</v>
      </c>
    </row>
    <row r="333" spans="1:8">
      <c r="A333">
        <v>331</v>
      </c>
      <c r="B333">
        <v>2.361645687645694</v>
      </c>
      <c r="C333">
        <v>279.554523809524</v>
      </c>
      <c r="D333">
        <v>191.0516666666668</v>
      </c>
      <c r="E333">
        <v>162.0007142857144</v>
      </c>
      <c r="F333">
        <v>122.2714285714287</v>
      </c>
      <c r="G333">
        <v>91.0588095238096</v>
      </c>
      <c r="H333">
        <v>54.41523809523814</v>
      </c>
    </row>
    <row r="334" spans="1:8">
      <c r="A334">
        <v>332</v>
      </c>
      <c r="B334">
        <v>2.344170163170169</v>
      </c>
      <c r="C334">
        <v>279.637142857143</v>
      </c>
      <c r="D334">
        <v>191.3776190476192</v>
      </c>
      <c r="E334">
        <v>162.1833333333335</v>
      </c>
      <c r="F334">
        <v>122.4538095238096</v>
      </c>
      <c r="G334">
        <v>91.38523809523817</v>
      </c>
      <c r="H334">
        <v>54.47952380952385</v>
      </c>
    </row>
    <row r="335" spans="1:8">
      <c r="A335">
        <v>333</v>
      </c>
      <c r="B335">
        <v>2.324875291375298</v>
      </c>
      <c r="C335">
        <v>279.6959523809526</v>
      </c>
      <c r="D335">
        <v>191.6554761904763</v>
      </c>
      <c r="E335">
        <v>162.3661904761906</v>
      </c>
      <c r="F335">
        <v>122.6309523809525</v>
      </c>
      <c r="G335">
        <v>91.74595238095245</v>
      </c>
      <c r="H335">
        <v>54.58428571428576</v>
      </c>
    </row>
    <row r="336" spans="1:8">
      <c r="A336">
        <v>334</v>
      </c>
      <c r="B336">
        <v>2.331437062937069</v>
      </c>
      <c r="C336">
        <v>279.7547619047621</v>
      </c>
      <c r="D336">
        <v>191.9333333333335</v>
      </c>
      <c r="E336">
        <v>162.5490476190478</v>
      </c>
      <c r="F336">
        <v>122.8080952380953</v>
      </c>
      <c r="G336">
        <v>92.10666666666674</v>
      </c>
      <c r="H336">
        <v>54.68904761904766</v>
      </c>
    </row>
    <row r="337" spans="1:8">
      <c r="A337">
        <v>335</v>
      </c>
      <c r="B337">
        <v>2.359896270396277</v>
      </c>
      <c r="C337">
        <v>279.8038095238097</v>
      </c>
      <c r="D337">
        <v>192.2030952380954</v>
      </c>
      <c r="E337">
        <v>162.7561904761906</v>
      </c>
      <c r="F337">
        <v>123.0000000000001</v>
      </c>
      <c r="G337">
        <v>92.42000000000007</v>
      </c>
      <c r="H337">
        <v>54.79785714285718</v>
      </c>
    </row>
    <row r="338" spans="1:8">
      <c r="A338">
        <v>336</v>
      </c>
      <c r="B338">
        <v>2.378224941724948</v>
      </c>
      <c r="C338">
        <v>279.8528571428574</v>
      </c>
      <c r="D338">
        <v>192.4728571428573</v>
      </c>
      <c r="E338">
        <v>162.9633333333335</v>
      </c>
      <c r="F338">
        <v>123.1919047619048</v>
      </c>
      <c r="G338">
        <v>92.73333333333341</v>
      </c>
      <c r="H338">
        <v>54.90666666666671</v>
      </c>
    </row>
    <row r="339" spans="1:8">
      <c r="A339">
        <v>337</v>
      </c>
      <c r="B339">
        <v>2.399000000000006</v>
      </c>
      <c r="C339">
        <v>279.8990476190478</v>
      </c>
      <c r="D339">
        <v>192.7702380952382</v>
      </c>
      <c r="E339">
        <v>163.1552380952382</v>
      </c>
      <c r="F339">
        <v>123.3571428571429</v>
      </c>
      <c r="G339">
        <v>93.04404761904769</v>
      </c>
      <c r="H339">
        <v>55.01928571428576</v>
      </c>
    </row>
    <row r="340" spans="1:8">
      <c r="A340">
        <v>338</v>
      </c>
      <c r="B340">
        <v>2.397744755244761</v>
      </c>
      <c r="C340">
        <v>279.9452380952383</v>
      </c>
      <c r="D340">
        <v>193.0676190476192</v>
      </c>
      <c r="E340">
        <v>163.347142857143</v>
      </c>
      <c r="F340">
        <v>123.5223809523811</v>
      </c>
      <c r="G340">
        <v>93.35476190476197</v>
      </c>
      <c r="H340">
        <v>55.13190476190481</v>
      </c>
    </row>
    <row r="341" spans="1:8">
      <c r="A341">
        <v>339</v>
      </c>
      <c r="B341">
        <v>2.401165501165508</v>
      </c>
      <c r="C341">
        <v>279.9909523809526</v>
      </c>
      <c r="D341">
        <v>193.3295238095239</v>
      </c>
      <c r="E341">
        <v>163.5511904761906</v>
      </c>
      <c r="F341">
        <v>123.6830952380953</v>
      </c>
      <c r="G341">
        <v>93.69404761904768</v>
      </c>
      <c r="H341">
        <v>55.23666666666671</v>
      </c>
    </row>
    <row r="342" spans="1:8">
      <c r="A342">
        <v>340</v>
      </c>
      <c r="B342">
        <v>2.409474358974365</v>
      </c>
      <c r="C342">
        <v>280.0366666666669</v>
      </c>
      <c r="D342">
        <v>193.5914285714287</v>
      </c>
      <c r="E342">
        <v>163.7552380952382</v>
      </c>
      <c r="F342">
        <v>123.8438095238096</v>
      </c>
      <c r="G342">
        <v>94.03333333333339</v>
      </c>
      <c r="H342">
        <v>55.34142857142861</v>
      </c>
    </row>
    <row r="343" spans="1:8">
      <c r="A343">
        <v>341</v>
      </c>
      <c r="B343">
        <v>2.409407925407932</v>
      </c>
      <c r="C343">
        <v>280.0780952380954</v>
      </c>
      <c r="D343">
        <v>193.8514285714287</v>
      </c>
      <c r="E343">
        <v>163.9807142857144</v>
      </c>
      <c r="F343">
        <v>124.0176190476191</v>
      </c>
      <c r="G343">
        <v>94.37119047619053</v>
      </c>
      <c r="H343">
        <v>55.42047619047623</v>
      </c>
    </row>
    <row r="344" spans="1:8">
      <c r="A344">
        <v>342</v>
      </c>
      <c r="B344">
        <v>2.391185314685321</v>
      </c>
      <c r="C344">
        <v>280.119523809524</v>
      </c>
      <c r="D344">
        <v>194.1114285714287</v>
      </c>
      <c r="E344">
        <v>164.2061904761906</v>
      </c>
      <c r="F344">
        <v>124.1914285714287</v>
      </c>
      <c r="G344">
        <v>94.70904761904768</v>
      </c>
      <c r="H344">
        <v>55.49952380952385</v>
      </c>
    </row>
    <row r="345" spans="1:8">
      <c r="A345">
        <v>343</v>
      </c>
      <c r="B345">
        <v>2.369603729603736</v>
      </c>
      <c r="C345">
        <v>280.1626190476193</v>
      </c>
      <c r="D345">
        <v>194.399761904762</v>
      </c>
      <c r="E345">
        <v>164.4280952380954</v>
      </c>
      <c r="F345">
        <v>124.3488095238096</v>
      </c>
      <c r="G345">
        <v>95.01952380952388</v>
      </c>
      <c r="H345">
        <v>55.56238095238099</v>
      </c>
    </row>
    <row r="346" spans="1:8">
      <c r="A346">
        <v>344</v>
      </c>
      <c r="B346">
        <v>2.372193473193479</v>
      </c>
      <c r="C346">
        <v>280.2057142857145</v>
      </c>
      <c r="D346">
        <v>194.6880952380954</v>
      </c>
      <c r="E346">
        <v>164.6500000000001</v>
      </c>
      <c r="F346">
        <v>124.5061904761906</v>
      </c>
      <c r="G346">
        <v>95.33000000000007</v>
      </c>
      <c r="H346">
        <v>55.62523809523814</v>
      </c>
    </row>
    <row r="347" spans="1:8">
      <c r="A347">
        <v>345</v>
      </c>
      <c r="B347">
        <v>2.393796037296044</v>
      </c>
      <c r="C347">
        <v>280.2307142857145</v>
      </c>
      <c r="D347">
        <v>194.9342857142859</v>
      </c>
      <c r="E347">
        <v>164.8480952380954</v>
      </c>
      <c r="F347">
        <v>124.6476190476191</v>
      </c>
      <c r="G347">
        <v>95.63666666666674</v>
      </c>
      <c r="H347">
        <v>55.68500000000004</v>
      </c>
    </row>
    <row r="348" spans="1:8">
      <c r="A348">
        <v>346</v>
      </c>
      <c r="B348">
        <v>2.378541958041964</v>
      </c>
      <c r="C348">
        <v>280.2557142857145</v>
      </c>
      <c r="D348">
        <v>195.1804761904764</v>
      </c>
      <c r="E348">
        <v>165.0461904761906</v>
      </c>
      <c r="F348">
        <v>124.7890476190477</v>
      </c>
      <c r="G348">
        <v>95.94333333333341</v>
      </c>
      <c r="H348">
        <v>55.74476190476194</v>
      </c>
    </row>
    <row r="349" spans="1:8">
      <c r="A349">
        <v>347</v>
      </c>
      <c r="B349">
        <v>2.356244755244762</v>
      </c>
      <c r="C349">
        <v>280.2697619047621</v>
      </c>
      <c r="D349">
        <v>195.4219047619049</v>
      </c>
      <c r="E349">
        <v>165.2380952380954</v>
      </c>
      <c r="F349">
        <v>124.9385714285715</v>
      </c>
      <c r="G349">
        <v>96.22738095238103</v>
      </c>
      <c r="H349">
        <v>55.78476190476194</v>
      </c>
    </row>
    <row r="350" spans="1:8">
      <c r="A350">
        <v>348</v>
      </c>
      <c r="B350">
        <v>2.294280885780892</v>
      </c>
      <c r="C350">
        <v>280.2838095238097</v>
      </c>
      <c r="D350">
        <v>195.6633333333335</v>
      </c>
      <c r="E350">
        <v>165.4300000000001</v>
      </c>
      <c r="F350">
        <v>125.0880952380953</v>
      </c>
      <c r="G350">
        <v>96.51142857142865</v>
      </c>
      <c r="H350">
        <v>55.82476190476194</v>
      </c>
    </row>
    <row r="351" spans="1:8">
      <c r="A351">
        <v>349</v>
      </c>
      <c r="B351">
        <v>2.239948717948724</v>
      </c>
      <c r="C351">
        <v>280.2873809523812</v>
      </c>
      <c r="D351">
        <v>195.9252380952382</v>
      </c>
      <c r="E351">
        <v>165.6140476190477</v>
      </c>
      <c r="F351">
        <v>125.2188095238096</v>
      </c>
      <c r="G351">
        <v>96.77547619047627</v>
      </c>
      <c r="H351">
        <v>55.90357142857147</v>
      </c>
    </row>
    <row r="352" spans="1:8">
      <c r="A352">
        <v>350</v>
      </c>
      <c r="B352">
        <v>2.230033799533805</v>
      </c>
      <c r="C352">
        <v>280.2909523809526</v>
      </c>
      <c r="D352">
        <v>196.187142857143</v>
      </c>
      <c r="E352">
        <v>165.7980952380954</v>
      </c>
      <c r="F352">
        <v>125.3495238095239</v>
      </c>
      <c r="G352">
        <v>97.03952380952387</v>
      </c>
      <c r="H352">
        <v>55.98238095238099</v>
      </c>
    </row>
    <row r="353" spans="1:8">
      <c r="A353">
        <v>351</v>
      </c>
      <c r="B353">
        <v>2.2429393939394</v>
      </c>
      <c r="C353">
        <v>280.2850000000002</v>
      </c>
      <c r="D353">
        <v>196.4109523809525</v>
      </c>
      <c r="E353">
        <v>165.9704761904763</v>
      </c>
      <c r="F353">
        <v>125.4730952380953</v>
      </c>
      <c r="G353">
        <v>97.31071428571437</v>
      </c>
      <c r="H353">
        <v>56.09904761904766</v>
      </c>
    </row>
    <row r="354" spans="1:8">
      <c r="A354">
        <v>352</v>
      </c>
      <c r="B354">
        <v>2.253085081585088</v>
      </c>
      <c r="C354">
        <v>280.2790476190478</v>
      </c>
      <c r="D354">
        <v>196.6347619047621</v>
      </c>
      <c r="E354">
        <v>166.1428571428573</v>
      </c>
      <c r="F354">
        <v>125.5966666666667</v>
      </c>
      <c r="G354">
        <v>97.58190476190485</v>
      </c>
      <c r="H354">
        <v>56.21571428571433</v>
      </c>
    </row>
    <row r="355" spans="1:8">
      <c r="A355">
        <v>353</v>
      </c>
      <c r="B355">
        <v>2.271375291375298</v>
      </c>
      <c r="C355">
        <v>280.2657142857145</v>
      </c>
      <c r="D355">
        <v>196.8547619047621</v>
      </c>
      <c r="E355">
        <v>166.3254761904763</v>
      </c>
      <c r="F355">
        <v>125.7333333333334</v>
      </c>
      <c r="G355">
        <v>97.89428571428579</v>
      </c>
      <c r="H355">
        <v>56.34023809523813</v>
      </c>
    </row>
    <row r="356" spans="1:8">
      <c r="A356">
        <v>354</v>
      </c>
      <c r="B356">
        <v>2.283491841491847</v>
      </c>
      <c r="C356">
        <v>280.2523809523811</v>
      </c>
      <c r="D356">
        <v>197.0747619047621</v>
      </c>
      <c r="E356">
        <v>166.5080952380954</v>
      </c>
      <c r="F356">
        <v>125.8700000000001</v>
      </c>
      <c r="G356">
        <v>98.20666666666673</v>
      </c>
      <c r="H356">
        <v>56.46476190476194</v>
      </c>
    </row>
    <row r="357" spans="1:8">
      <c r="A357">
        <v>355</v>
      </c>
      <c r="B357">
        <v>2.30827622377623</v>
      </c>
      <c r="C357">
        <v>280.2376190476193</v>
      </c>
      <c r="D357">
        <v>197.3126190476192</v>
      </c>
      <c r="E357">
        <v>166.7161904761906</v>
      </c>
      <c r="F357">
        <v>125.9942857142858</v>
      </c>
      <c r="G357">
        <v>98.49452380952388</v>
      </c>
      <c r="H357">
        <v>56.59404761904766</v>
      </c>
    </row>
    <row r="358" spans="1:8">
      <c r="A358">
        <v>356</v>
      </c>
      <c r="B358">
        <v>2.365615384615391</v>
      </c>
      <c r="C358">
        <v>280.2228571428574</v>
      </c>
      <c r="D358">
        <v>197.5504761904763</v>
      </c>
      <c r="E358">
        <v>166.9242857142858</v>
      </c>
      <c r="F358">
        <v>126.1185714285715</v>
      </c>
      <c r="G358">
        <v>98.78238095238103</v>
      </c>
      <c r="H358">
        <v>56.72333333333337</v>
      </c>
    </row>
    <row r="359" spans="1:8">
      <c r="A359">
        <v>357</v>
      </c>
      <c r="B359">
        <v>2.402384615384622</v>
      </c>
      <c r="C359">
        <v>280.1950000000002</v>
      </c>
      <c r="D359">
        <v>197.7578571428573</v>
      </c>
      <c r="E359">
        <v>167.1119047619049</v>
      </c>
      <c r="F359">
        <v>126.229761904762</v>
      </c>
      <c r="G359">
        <v>99.07761904761912</v>
      </c>
      <c r="H359">
        <v>56.8369047619048</v>
      </c>
    </row>
    <row r="360" spans="1:8">
      <c r="A360">
        <v>358</v>
      </c>
      <c r="B360">
        <v>2.40290326340327</v>
      </c>
      <c r="C360">
        <v>280.1671428571431</v>
      </c>
      <c r="D360">
        <v>197.9652380952382</v>
      </c>
      <c r="E360">
        <v>167.2995238095239</v>
      </c>
      <c r="F360">
        <v>126.3409523809525</v>
      </c>
      <c r="G360">
        <v>99.37285714285721</v>
      </c>
      <c r="H360">
        <v>56.95047619047623</v>
      </c>
    </row>
    <row r="361" spans="1:8">
      <c r="A361">
        <v>359</v>
      </c>
      <c r="B361">
        <v>2.372414918414925</v>
      </c>
      <c r="C361">
        <v>280.1416666666669</v>
      </c>
      <c r="D361">
        <v>198.1709523809525</v>
      </c>
      <c r="E361">
        <v>167.4852380952382</v>
      </c>
      <c r="F361">
        <v>126.4614285714287</v>
      </c>
      <c r="G361">
        <v>99.70785714285722</v>
      </c>
      <c r="H361">
        <v>57.0421428571429</v>
      </c>
    </row>
    <row r="362" spans="1:8">
      <c r="A362">
        <v>360</v>
      </c>
      <c r="B362">
        <v>2.317016317016323</v>
      </c>
      <c r="C362">
        <v>280.1161904761907</v>
      </c>
      <c r="D362">
        <v>198.3766666666668</v>
      </c>
      <c r="E362">
        <v>167.6709523809525</v>
      </c>
      <c r="F362">
        <v>126.5819047619049</v>
      </c>
      <c r="G362">
        <v>100.0428571428572</v>
      </c>
      <c r="H362">
        <v>57.13380952380957</v>
      </c>
    </row>
    <row r="363" spans="1:8">
      <c r="A363">
        <v>361</v>
      </c>
      <c r="B363">
        <v>2.278731934731941</v>
      </c>
      <c r="C363">
        <v>280.0904761904764</v>
      </c>
      <c r="D363">
        <v>198.5952380952382</v>
      </c>
      <c r="E363">
        <v>167.8742857142859</v>
      </c>
      <c r="F363">
        <v>126.7011904761906</v>
      </c>
      <c r="G363">
        <v>100.349761904762</v>
      </c>
      <c r="H363">
        <v>57.22166666666671</v>
      </c>
    </row>
    <row r="364" spans="1:8">
      <c r="A364">
        <v>362</v>
      </c>
      <c r="B364">
        <v>2.258665501165507</v>
      </c>
      <c r="C364">
        <v>280.0647619047621</v>
      </c>
      <c r="D364">
        <v>198.8138095238097</v>
      </c>
      <c r="E364">
        <v>168.0776190476192</v>
      </c>
      <c r="F364">
        <v>126.8204761904763</v>
      </c>
      <c r="G364">
        <v>100.6566666666667</v>
      </c>
      <c r="H364">
        <v>57.30952380952385</v>
      </c>
    </row>
    <row r="365" spans="1:8">
      <c r="A365">
        <v>363</v>
      </c>
      <c r="B365">
        <v>2.254212121212127</v>
      </c>
      <c r="C365">
        <v>280.0285714285716</v>
      </c>
      <c r="D365">
        <v>199.0309523809525</v>
      </c>
      <c r="E365">
        <v>168.2576190476192</v>
      </c>
      <c r="F365">
        <v>126.9290476190477</v>
      </c>
      <c r="G365">
        <v>100.9602380952382</v>
      </c>
      <c r="H365">
        <v>57.3919047619048</v>
      </c>
    </row>
    <row r="366" spans="1:8">
      <c r="A366">
        <v>364</v>
      </c>
      <c r="B366">
        <v>2.261896270396276</v>
      </c>
      <c r="C366">
        <v>279.9923809523812</v>
      </c>
      <c r="D366">
        <v>199.2480952380954</v>
      </c>
      <c r="E366">
        <v>168.4376190476192</v>
      </c>
      <c r="F366">
        <v>127.0376190476191</v>
      </c>
      <c r="G366">
        <v>101.2638095238096</v>
      </c>
      <c r="H366">
        <v>57.47428571428576</v>
      </c>
    </row>
    <row r="367" spans="1:8">
      <c r="A367">
        <v>365</v>
      </c>
      <c r="B367">
        <v>2.276001165501172</v>
      </c>
      <c r="C367">
        <v>279.9540476190478</v>
      </c>
      <c r="D367">
        <v>199.4583333333335</v>
      </c>
      <c r="E367">
        <v>168.6207142857144</v>
      </c>
      <c r="F367">
        <v>127.1490476190477</v>
      </c>
      <c r="G367">
        <v>101.6045238095239</v>
      </c>
      <c r="H367">
        <v>57.53928571428575</v>
      </c>
    </row>
    <row r="368" spans="1:8">
      <c r="A368">
        <v>366</v>
      </c>
      <c r="B368">
        <v>2.282575757575763</v>
      </c>
      <c r="C368">
        <v>279.9157142857144</v>
      </c>
      <c r="D368">
        <v>199.6685714285716</v>
      </c>
      <c r="E368">
        <v>168.8038095238097</v>
      </c>
      <c r="F368">
        <v>127.2604761904763</v>
      </c>
      <c r="G368">
        <v>101.9452380952382</v>
      </c>
      <c r="H368">
        <v>57.60428571428576</v>
      </c>
    </row>
    <row r="369" spans="1:8">
      <c r="A369">
        <v>367</v>
      </c>
      <c r="B369">
        <v>2.269324009324015</v>
      </c>
      <c r="C369">
        <v>279.8769047619049</v>
      </c>
      <c r="D369">
        <v>199.8819047619049</v>
      </c>
      <c r="E369">
        <v>169.019761904762</v>
      </c>
      <c r="F369">
        <v>127.3635714285715</v>
      </c>
      <c r="G369">
        <v>102.2550000000001</v>
      </c>
      <c r="H369">
        <v>57.66785714285719</v>
      </c>
    </row>
    <row r="370" spans="1:8">
      <c r="A370">
        <v>368</v>
      </c>
      <c r="B370">
        <v>2.259844988344994</v>
      </c>
      <c r="C370">
        <v>279.8380952380954</v>
      </c>
      <c r="D370">
        <v>200.0952380952382</v>
      </c>
      <c r="E370">
        <v>169.2357142857144</v>
      </c>
      <c r="F370">
        <v>127.4666666666668</v>
      </c>
      <c r="G370">
        <v>102.564761904762</v>
      </c>
      <c r="H370">
        <v>57.73142857142861</v>
      </c>
    </row>
    <row r="371" spans="1:8">
      <c r="A371">
        <v>369</v>
      </c>
      <c r="B371">
        <v>2.236623543123549</v>
      </c>
      <c r="C371">
        <v>279.7942857142859</v>
      </c>
      <c r="D371">
        <v>200.3092857142859</v>
      </c>
      <c r="E371">
        <v>169.4383333333334</v>
      </c>
      <c r="F371">
        <v>127.5585714285715</v>
      </c>
      <c r="G371">
        <v>102.872380952381</v>
      </c>
      <c r="H371">
        <v>57.80976190476194</v>
      </c>
    </row>
    <row r="372" spans="1:8">
      <c r="A372">
        <v>370</v>
      </c>
      <c r="B372">
        <v>2.215621212121218</v>
      </c>
      <c r="C372">
        <v>279.7504761904764</v>
      </c>
      <c r="D372">
        <v>200.5233333333335</v>
      </c>
      <c r="E372">
        <v>169.6409523809525</v>
      </c>
      <c r="F372">
        <v>127.6504761904763</v>
      </c>
      <c r="G372">
        <v>103.1800000000001</v>
      </c>
      <c r="H372">
        <v>57.88809523809528</v>
      </c>
    </row>
    <row r="373" spans="1:8">
      <c r="A373">
        <v>371</v>
      </c>
      <c r="B373">
        <v>2.190469696969703</v>
      </c>
      <c r="C373">
        <v>279.7107142857145</v>
      </c>
      <c r="D373">
        <v>200.7238095238097</v>
      </c>
      <c r="E373">
        <v>169.8442857142858</v>
      </c>
      <c r="F373">
        <v>127.7385714285715</v>
      </c>
      <c r="G373">
        <v>103.5116666666667</v>
      </c>
      <c r="H373">
        <v>57.97071428571432</v>
      </c>
    </row>
    <row r="374" spans="1:8">
      <c r="A374">
        <v>372</v>
      </c>
      <c r="B374">
        <v>2.16000932400933</v>
      </c>
      <c r="C374">
        <v>279.6709523809526</v>
      </c>
      <c r="D374">
        <v>200.9242857142859</v>
      </c>
      <c r="E374">
        <v>170.0476190476192</v>
      </c>
      <c r="F374">
        <v>127.8266666666668</v>
      </c>
      <c r="G374">
        <v>103.8433333333334</v>
      </c>
      <c r="H374">
        <v>58.05333333333337</v>
      </c>
    </row>
    <row r="375" spans="1:8">
      <c r="A375">
        <v>373</v>
      </c>
      <c r="B375">
        <v>2.120155011655017</v>
      </c>
      <c r="C375">
        <v>279.6326190476193</v>
      </c>
      <c r="D375">
        <v>201.1264285714287</v>
      </c>
      <c r="E375">
        <v>170.2507142857144</v>
      </c>
      <c r="F375">
        <v>127.9207142857144</v>
      </c>
      <c r="G375">
        <v>104.1295238095239</v>
      </c>
      <c r="H375">
        <v>58.12976190476194</v>
      </c>
    </row>
    <row r="376" spans="1:8">
      <c r="A376">
        <v>374</v>
      </c>
      <c r="B376">
        <v>2.10010256410257</v>
      </c>
      <c r="C376">
        <v>279.5942857142859</v>
      </c>
      <c r="D376">
        <v>201.3285714285716</v>
      </c>
      <c r="E376">
        <v>170.4538095238097</v>
      </c>
      <c r="F376">
        <v>128.014761904762</v>
      </c>
      <c r="G376">
        <v>104.4157142857144</v>
      </c>
      <c r="H376">
        <v>58.20619047619051</v>
      </c>
    </row>
    <row r="377" spans="1:8">
      <c r="A377">
        <v>375</v>
      </c>
      <c r="B377">
        <v>2.080977855477861</v>
      </c>
      <c r="C377">
        <v>279.5433333333335</v>
      </c>
      <c r="D377">
        <v>201.5507142857144</v>
      </c>
      <c r="E377">
        <v>170.6211904761906</v>
      </c>
      <c r="F377">
        <v>128.0916666666668</v>
      </c>
      <c r="G377">
        <v>104.6852380952382</v>
      </c>
      <c r="H377">
        <v>58.25785714285718</v>
      </c>
    </row>
    <row r="378" spans="1:8">
      <c r="A378">
        <v>376</v>
      </c>
      <c r="B378">
        <v>2.068388111888117</v>
      </c>
      <c r="C378">
        <v>279.4923809523812</v>
      </c>
      <c r="D378">
        <v>201.7728571428573</v>
      </c>
      <c r="E378">
        <v>170.7885714285716</v>
      </c>
      <c r="F378">
        <v>128.1685714285715</v>
      </c>
      <c r="G378">
        <v>104.954761904762</v>
      </c>
      <c r="H378">
        <v>58.30952380952385</v>
      </c>
    </row>
    <row r="379" spans="1:8">
      <c r="A379">
        <v>377</v>
      </c>
      <c r="B379">
        <v>2.051451048951054</v>
      </c>
      <c r="C379">
        <v>279.4409523809526</v>
      </c>
      <c r="D379">
        <v>201.9654761904763</v>
      </c>
      <c r="E379">
        <v>170.9238095238097</v>
      </c>
      <c r="F379">
        <v>128.2395238095239</v>
      </c>
      <c r="G379">
        <v>105.2361904761906</v>
      </c>
      <c r="H379">
        <v>58.3021428571429</v>
      </c>
    </row>
    <row r="380" spans="1:8">
      <c r="A380">
        <v>378</v>
      </c>
      <c r="B380">
        <v>2.025144522144528</v>
      </c>
      <c r="C380">
        <v>279.389523809524</v>
      </c>
      <c r="D380">
        <v>202.1580952380954</v>
      </c>
      <c r="E380">
        <v>171.0590476190478</v>
      </c>
      <c r="F380">
        <v>128.3104761904763</v>
      </c>
      <c r="G380">
        <v>105.5176190476191</v>
      </c>
      <c r="H380">
        <v>58.29476190476195</v>
      </c>
    </row>
    <row r="381" spans="1:8">
      <c r="A381">
        <v>379</v>
      </c>
      <c r="B381">
        <v>2.014506993006998</v>
      </c>
      <c r="C381">
        <v>279.3338095238097</v>
      </c>
      <c r="D381">
        <v>202.3416666666668</v>
      </c>
      <c r="E381">
        <v>171.1809523809525</v>
      </c>
      <c r="F381">
        <v>128.3816666666668</v>
      </c>
      <c r="G381">
        <v>105.7480952380953</v>
      </c>
      <c r="H381">
        <v>58.27857142857147</v>
      </c>
    </row>
    <row r="382" spans="1:8">
      <c r="A382">
        <v>380</v>
      </c>
      <c r="B382">
        <v>2.008968531468537</v>
      </c>
      <c r="C382">
        <v>279.2780952380954</v>
      </c>
      <c r="D382">
        <v>202.5252380952383</v>
      </c>
      <c r="E382">
        <v>171.3028571428572</v>
      </c>
      <c r="F382">
        <v>128.4528571428572</v>
      </c>
      <c r="G382">
        <v>105.9785714285715</v>
      </c>
      <c r="H382">
        <v>58.26238095238099</v>
      </c>
    </row>
    <row r="383" spans="1:8">
      <c r="A383">
        <v>381</v>
      </c>
      <c r="B383">
        <v>2.013510489510494</v>
      </c>
      <c r="C383">
        <v>279.2090476190479</v>
      </c>
      <c r="D383">
        <v>202.7185714285716</v>
      </c>
      <c r="E383">
        <v>171.3869047619049</v>
      </c>
      <c r="F383">
        <v>128.5200000000001</v>
      </c>
      <c r="G383">
        <v>106.1852380952382</v>
      </c>
      <c r="H383">
        <v>58.25809523809528</v>
      </c>
    </row>
    <row r="384" spans="1:8">
      <c r="A384">
        <v>382</v>
      </c>
      <c r="B384">
        <v>2.006277389277395</v>
      </c>
      <c r="C384">
        <v>279.1400000000002</v>
      </c>
      <c r="D384">
        <v>202.9119047619049</v>
      </c>
      <c r="E384">
        <v>171.4709523809525</v>
      </c>
      <c r="F384">
        <v>128.5871428571429</v>
      </c>
      <c r="G384">
        <v>106.3919047619048</v>
      </c>
      <c r="H384">
        <v>58.25380952380957</v>
      </c>
    </row>
    <row r="385" spans="1:8">
      <c r="A385">
        <v>383</v>
      </c>
      <c r="B385">
        <v>1.995799533799539</v>
      </c>
      <c r="C385">
        <v>279.066904761905</v>
      </c>
      <c r="D385">
        <v>203.0764285714287</v>
      </c>
      <c r="E385">
        <v>171.5402380952382</v>
      </c>
      <c r="F385">
        <v>128.6454761904763</v>
      </c>
      <c r="G385">
        <v>106.5900000000001</v>
      </c>
      <c r="H385">
        <v>58.24928571428576</v>
      </c>
    </row>
    <row r="386" spans="1:8">
      <c r="A386">
        <v>384</v>
      </c>
      <c r="B386">
        <v>1.996186480186485</v>
      </c>
      <c r="C386">
        <v>278.9938095238097</v>
      </c>
      <c r="D386">
        <v>203.2409523809525</v>
      </c>
      <c r="E386">
        <v>171.6095238095239</v>
      </c>
      <c r="F386">
        <v>128.7038095238096</v>
      </c>
      <c r="G386">
        <v>106.7880952380953</v>
      </c>
      <c r="H386">
        <v>58.24476190476194</v>
      </c>
    </row>
    <row r="387" spans="1:8">
      <c r="A387">
        <v>385</v>
      </c>
      <c r="B387">
        <v>2.009533799533805</v>
      </c>
      <c r="C387">
        <v>278.9185714285717</v>
      </c>
      <c r="D387">
        <v>203.3892857142858</v>
      </c>
      <c r="E387">
        <v>171.6633333333335</v>
      </c>
      <c r="F387">
        <v>128.7642857142858</v>
      </c>
      <c r="G387">
        <v>106.9630952380953</v>
      </c>
      <c r="H387">
        <v>58.23785714285718</v>
      </c>
    </row>
    <row r="388" spans="1:8">
      <c r="A388">
        <v>386</v>
      </c>
      <c r="B388">
        <v>2.037284382284388</v>
      </c>
      <c r="C388">
        <v>278.8433333333336</v>
      </c>
      <c r="D388">
        <v>203.5376190476192</v>
      </c>
      <c r="E388">
        <v>171.717142857143</v>
      </c>
      <c r="F388">
        <v>128.824761904762</v>
      </c>
      <c r="G388">
        <v>107.1380952380953</v>
      </c>
      <c r="H388">
        <v>58.23095238095242</v>
      </c>
    </row>
    <row r="389" spans="1:8">
      <c r="A389">
        <v>387</v>
      </c>
      <c r="B389">
        <v>2.085453379953385</v>
      </c>
      <c r="C389">
        <v>278.7628571428573</v>
      </c>
      <c r="D389">
        <v>203.6888095238097</v>
      </c>
      <c r="E389">
        <v>171.7552380952382</v>
      </c>
      <c r="F389">
        <v>128.8754761904763</v>
      </c>
      <c r="G389">
        <v>107.2983333333334</v>
      </c>
      <c r="H389">
        <v>58.21071428571433</v>
      </c>
    </row>
    <row r="390" spans="1:8">
      <c r="A390">
        <v>388</v>
      </c>
      <c r="B390">
        <v>2.14878904428905</v>
      </c>
      <c r="C390">
        <v>278.6823809523812</v>
      </c>
      <c r="D390">
        <v>203.8400000000001</v>
      </c>
      <c r="E390">
        <v>171.7933333333335</v>
      </c>
      <c r="F390">
        <v>128.9261904761906</v>
      </c>
      <c r="G390">
        <v>107.4585714285715</v>
      </c>
      <c r="H390">
        <v>58.19047619047623</v>
      </c>
    </row>
    <row r="391" spans="1:8">
      <c r="A391">
        <v>389</v>
      </c>
      <c r="B391">
        <v>2.199423076923082</v>
      </c>
      <c r="C391">
        <v>278.6021428571431</v>
      </c>
      <c r="D391">
        <v>203.9554761904763</v>
      </c>
      <c r="E391">
        <v>171.817142857143</v>
      </c>
      <c r="F391">
        <v>128.9730952380953</v>
      </c>
      <c r="G391">
        <v>107.6290476190477</v>
      </c>
      <c r="H391">
        <v>58.14690476190481</v>
      </c>
    </row>
    <row r="392" spans="1:8">
      <c r="A392">
        <v>390</v>
      </c>
      <c r="B392">
        <v>2.211368298368305</v>
      </c>
      <c r="C392">
        <v>278.521904761905</v>
      </c>
      <c r="D392">
        <v>204.0709523809525</v>
      </c>
      <c r="E392">
        <v>171.8409523809525</v>
      </c>
      <c r="F392">
        <v>129.0200000000001</v>
      </c>
      <c r="G392">
        <v>107.7995238095239</v>
      </c>
      <c r="H392">
        <v>58.10333333333337</v>
      </c>
    </row>
    <row r="393" spans="1:8">
      <c r="A393">
        <v>391</v>
      </c>
      <c r="B393">
        <v>2.196122377622383</v>
      </c>
      <c r="C393">
        <v>278.4450000000002</v>
      </c>
      <c r="D393">
        <v>204.1742857142859</v>
      </c>
      <c r="E393">
        <v>171.8654761904763</v>
      </c>
      <c r="F393">
        <v>129.0726190476191</v>
      </c>
      <c r="G393">
        <v>107.9811904761906</v>
      </c>
      <c r="H393">
        <v>58.08309523809528</v>
      </c>
    </row>
    <row r="394" spans="1:8">
      <c r="A394">
        <v>392</v>
      </c>
      <c r="B394">
        <v>2.159792540792546</v>
      </c>
      <c r="C394">
        <v>278.3680952380955</v>
      </c>
      <c r="D394">
        <v>204.2776190476192</v>
      </c>
      <c r="E394">
        <v>171.8900000000001</v>
      </c>
      <c r="F394">
        <v>129.1252380952382</v>
      </c>
      <c r="G394">
        <v>108.1628571428572</v>
      </c>
      <c r="H394">
        <v>58.06285714285718</v>
      </c>
    </row>
    <row r="395" spans="1:8">
      <c r="A395">
        <v>393</v>
      </c>
      <c r="B395">
        <v>2.137527972027978</v>
      </c>
      <c r="C395">
        <v>278.2864285714288</v>
      </c>
      <c r="D395">
        <v>204.3880952380954</v>
      </c>
      <c r="E395">
        <v>171.9242857142858</v>
      </c>
      <c r="F395">
        <v>129.1790476190477</v>
      </c>
      <c r="G395">
        <v>108.3490476190477</v>
      </c>
      <c r="H395">
        <v>58.06785714285719</v>
      </c>
    </row>
    <row r="396" spans="1:8">
      <c r="A396">
        <v>394</v>
      </c>
      <c r="B396">
        <v>2.136343822843829</v>
      </c>
      <c r="C396">
        <v>278.2047619047621</v>
      </c>
      <c r="D396">
        <v>204.4985714285716</v>
      </c>
      <c r="E396">
        <v>171.9585714285716</v>
      </c>
      <c r="F396">
        <v>129.2328571428573</v>
      </c>
      <c r="G396">
        <v>108.5352380952382</v>
      </c>
      <c r="H396">
        <v>58.07285714285719</v>
      </c>
    </row>
    <row r="397" spans="1:8">
      <c r="A397">
        <v>395</v>
      </c>
      <c r="B397">
        <v>2.141396270396276</v>
      </c>
      <c r="C397">
        <v>278.122142857143</v>
      </c>
      <c r="D397">
        <v>204.5973809523811</v>
      </c>
      <c r="E397">
        <v>172.0054761904763</v>
      </c>
      <c r="F397">
        <v>129.2740476190477</v>
      </c>
      <c r="G397">
        <v>108.7290476190477</v>
      </c>
      <c r="H397">
        <v>58.09642857142862</v>
      </c>
    </row>
    <row r="398" spans="1:8">
      <c r="A398">
        <v>396</v>
      </c>
      <c r="B398">
        <v>2.15996270396271</v>
      </c>
      <c r="C398">
        <v>278.039523809524</v>
      </c>
      <c r="D398">
        <v>204.6961904761906</v>
      </c>
      <c r="E398">
        <v>172.0523809523811</v>
      </c>
      <c r="F398">
        <v>129.3152380952382</v>
      </c>
      <c r="G398">
        <v>108.9228571428572</v>
      </c>
      <c r="H398">
        <v>58.12000000000005</v>
      </c>
    </row>
    <row r="399" spans="1:8">
      <c r="A399">
        <v>397</v>
      </c>
      <c r="B399">
        <v>2.201536130536137</v>
      </c>
      <c r="C399">
        <v>277.9609523809526</v>
      </c>
      <c r="D399">
        <v>204.7938095238097</v>
      </c>
      <c r="E399">
        <v>172.1057142857144</v>
      </c>
      <c r="F399">
        <v>129.3554761904763</v>
      </c>
      <c r="G399">
        <v>109.1276190476191</v>
      </c>
      <c r="H399">
        <v>58.13666666666671</v>
      </c>
    </row>
    <row r="400" spans="1:8">
      <c r="A400">
        <v>398</v>
      </c>
      <c r="B400">
        <v>2.266319347319353</v>
      </c>
      <c r="C400">
        <v>277.8823809523811</v>
      </c>
      <c r="D400">
        <v>204.8914285714287</v>
      </c>
      <c r="E400">
        <v>172.1590476190478</v>
      </c>
      <c r="F400">
        <v>129.3957142857144</v>
      </c>
      <c r="G400">
        <v>109.332380952381</v>
      </c>
      <c r="H400">
        <v>58.15333333333337</v>
      </c>
    </row>
    <row r="401" spans="1:8">
      <c r="A401">
        <v>399</v>
      </c>
      <c r="B401">
        <v>2.317036130536136</v>
      </c>
      <c r="C401">
        <v>277.8076190476193</v>
      </c>
      <c r="D401">
        <v>205.0033333333335</v>
      </c>
      <c r="E401">
        <v>172.2140476190478</v>
      </c>
      <c r="F401">
        <v>129.4326190476191</v>
      </c>
      <c r="G401">
        <v>109.5002380952382</v>
      </c>
      <c r="H401">
        <v>58.16023809523814</v>
      </c>
    </row>
    <row r="402" spans="1:8">
      <c r="A402">
        <v>400</v>
      </c>
      <c r="B402">
        <v>2.332332167832174</v>
      </c>
      <c r="C402">
        <v>277.7328571428574</v>
      </c>
      <c r="D402">
        <v>205.1152380952383</v>
      </c>
      <c r="E402">
        <v>172.2690476190477</v>
      </c>
      <c r="F402">
        <v>129.4695238095239</v>
      </c>
      <c r="G402">
        <v>109.6680952380953</v>
      </c>
      <c r="H402">
        <v>58.1671428571429</v>
      </c>
    </row>
    <row r="403" spans="1:8">
      <c r="A403">
        <v>401</v>
      </c>
      <c r="B403">
        <v>2.325146853146859</v>
      </c>
      <c r="C403">
        <v>277.6466666666669</v>
      </c>
      <c r="D403">
        <v>205.2152380952382</v>
      </c>
      <c r="E403">
        <v>172.3214285714287</v>
      </c>
      <c r="F403">
        <v>129.5050000000001</v>
      </c>
      <c r="G403">
        <v>109.8328571428572</v>
      </c>
      <c r="H403">
        <v>58.19047619047623</v>
      </c>
    </row>
    <row r="404" spans="1:8">
      <c r="A404">
        <v>402</v>
      </c>
      <c r="B404">
        <v>2.296560606060612</v>
      </c>
      <c r="C404">
        <v>277.5604761904764</v>
      </c>
      <c r="D404">
        <v>205.3152380952383</v>
      </c>
      <c r="E404">
        <v>172.3738095238097</v>
      </c>
      <c r="F404">
        <v>129.5404761904763</v>
      </c>
      <c r="G404">
        <v>109.9976190476191</v>
      </c>
      <c r="H404">
        <v>58.21380952380957</v>
      </c>
    </row>
    <row r="405" spans="1:8">
      <c r="A405">
        <v>403</v>
      </c>
      <c r="B405">
        <v>2.25863636363637</v>
      </c>
      <c r="C405">
        <v>277.4785714285716</v>
      </c>
      <c r="D405">
        <v>205.4073809523811</v>
      </c>
      <c r="E405">
        <v>172.4283333333335</v>
      </c>
      <c r="F405">
        <v>129.5752380952382</v>
      </c>
      <c r="G405">
        <v>110.1904761904763</v>
      </c>
      <c r="H405">
        <v>58.2369047619048</v>
      </c>
    </row>
    <row r="406" spans="1:8">
      <c r="A406">
        <v>404</v>
      </c>
      <c r="B406">
        <v>2.214538461538467</v>
      </c>
      <c r="C406">
        <v>277.3966666666669</v>
      </c>
      <c r="D406">
        <v>205.499523809524</v>
      </c>
      <c r="E406">
        <v>172.4828571428573</v>
      </c>
      <c r="F406">
        <v>129.6100000000001</v>
      </c>
      <c r="G406">
        <v>110.3833333333334</v>
      </c>
      <c r="H406">
        <v>58.26000000000004</v>
      </c>
    </row>
    <row r="407" spans="1:8">
      <c r="A407">
        <v>405</v>
      </c>
      <c r="B407">
        <v>2.170837995338001</v>
      </c>
      <c r="C407">
        <v>277.3107142857145</v>
      </c>
      <c r="D407">
        <v>205.5950000000001</v>
      </c>
      <c r="E407">
        <v>172.5450000000001</v>
      </c>
      <c r="F407">
        <v>129.6428571428572</v>
      </c>
      <c r="G407">
        <v>110.5614285714286</v>
      </c>
      <c r="H407">
        <v>58.29523809523814</v>
      </c>
    </row>
    <row r="408" spans="1:8">
      <c r="A408">
        <v>406</v>
      </c>
      <c r="B408">
        <v>2.150279720279726</v>
      </c>
      <c r="C408">
        <v>277.2247619047621</v>
      </c>
      <c r="D408">
        <v>205.6904761904763</v>
      </c>
      <c r="E408">
        <v>172.607142857143</v>
      </c>
      <c r="F408">
        <v>129.6757142857144</v>
      </c>
      <c r="G408">
        <v>110.7395238095239</v>
      </c>
      <c r="H408">
        <v>58.33047619047624</v>
      </c>
    </row>
    <row r="409" spans="1:8">
      <c r="A409">
        <v>407</v>
      </c>
      <c r="B409">
        <v>2.102951048951055</v>
      </c>
      <c r="C409">
        <v>277.1328571428573</v>
      </c>
      <c r="D409">
        <v>205.7919047619049</v>
      </c>
      <c r="E409">
        <v>172.669761904762</v>
      </c>
      <c r="F409">
        <v>129.7002380952382</v>
      </c>
      <c r="G409">
        <v>110.9264285714287</v>
      </c>
      <c r="H409">
        <v>58.40595238095243</v>
      </c>
    </row>
    <row r="410" spans="1:8">
      <c r="A410">
        <v>408</v>
      </c>
      <c r="B410">
        <v>2.06202214452215</v>
      </c>
      <c r="C410">
        <v>277.0409523809525</v>
      </c>
      <c r="D410">
        <v>205.8933333333335</v>
      </c>
      <c r="E410">
        <v>172.7323809523811</v>
      </c>
      <c r="F410">
        <v>129.724761904762</v>
      </c>
      <c r="G410">
        <v>111.1133333333334</v>
      </c>
      <c r="H410">
        <v>58.48142857142862</v>
      </c>
    </row>
    <row r="411" spans="1:8">
      <c r="A411">
        <v>409</v>
      </c>
      <c r="B411">
        <v>2.033764568764574</v>
      </c>
      <c r="C411">
        <v>276.9561904761907</v>
      </c>
      <c r="D411">
        <v>205.989523809524</v>
      </c>
      <c r="E411">
        <v>172.8095238095239</v>
      </c>
      <c r="F411">
        <v>129.7500000000001</v>
      </c>
      <c r="G411">
        <v>111.327380952381</v>
      </c>
      <c r="H411">
        <v>58.56690476190481</v>
      </c>
    </row>
    <row r="412" spans="1:8">
      <c r="A412">
        <v>410</v>
      </c>
      <c r="B412">
        <v>2.019069930069935</v>
      </c>
      <c r="C412">
        <v>276.8714285714288</v>
      </c>
      <c r="D412">
        <v>206.0857142857144</v>
      </c>
      <c r="E412">
        <v>172.8866666666668</v>
      </c>
      <c r="F412">
        <v>129.7752380952382</v>
      </c>
      <c r="G412">
        <v>111.5414285714286</v>
      </c>
      <c r="H412">
        <v>58.65238095238099</v>
      </c>
    </row>
    <row r="413" spans="1:8">
      <c r="A413">
        <v>411</v>
      </c>
      <c r="B413">
        <v>2.020899766899772</v>
      </c>
      <c r="C413">
        <v>276.791904761905</v>
      </c>
      <c r="D413">
        <v>206.192142857143</v>
      </c>
      <c r="E413">
        <v>172.9759523809525</v>
      </c>
      <c r="F413">
        <v>129.8016666666668</v>
      </c>
      <c r="G413">
        <v>111.7388095238096</v>
      </c>
      <c r="H413">
        <v>58.7371428571429</v>
      </c>
    </row>
    <row r="414" spans="1:8">
      <c r="A414">
        <v>412</v>
      </c>
      <c r="B414">
        <v>2.037488344988351</v>
      </c>
      <c r="C414">
        <v>276.7123809523812</v>
      </c>
      <c r="D414">
        <v>206.2985714285716</v>
      </c>
      <c r="E414">
        <v>173.0652380952382</v>
      </c>
      <c r="F414">
        <v>129.8280952380953</v>
      </c>
      <c r="G414">
        <v>111.9361904761906</v>
      </c>
      <c r="H414">
        <v>58.82190476190481</v>
      </c>
    </row>
    <row r="415" spans="1:8">
      <c r="A415">
        <v>413</v>
      </c>
      <c r="B415">
        <v>2.058375291375297</v>
      </c>
      <c r="C415">
        <v>276.6278571428574</v>
      </c>
      <c r="D415">
        <v>206.4100000000001</v>
      </c>
      <c r="E415">
        <v>173.1616666666668</v>
      </c>
      <c r="F415">
        <v>129.8542857142858</v>
      </c>
      <c r="G415">
        <v>112.1445238095239</v>
      </c>
      <c r="H415">
        <v>58.8971428571429</v>
      </c>
    </row>
    <row r="416" spans="1:8">
      <c r="A416">
        <v>414</v>
      </c>
      <c r="B416">
        <v>2.058384615384621</v>
      </c>
      <c r="C416">
        <v>276.5433333333335</v>
      </c>
      <c r="D416">
        <v>206.5214285714287</v>
      </c>
      <c r="E416">
        <v>173.2580952380954</v>
      </c>
      <c r="F416">
        <v>129.8804761904763</v>
      </c>
      <c r="G416">
        <v>112.3528571428572</v>
      </c>
      <c r="H416">
        <v>58.97238095238099</v>
      </c>
    </row>
    <row r="417" spans="1:8">
      <c r="A417">
        <v>415</v>
      </c>
      <c r="B417">
        <v>2.034516317016323</v>
      </c>
      <c r="C417">
        <v>276.4688095238097</v>
      </c>
      <c r="D417">
        <v>206.6266666666668</v>
      </c>
      <c r="E417">
        <v>173.3490476190478</v>
      </c>
      <c r="F417">
        <v>129.9038095238096</v>
      </c>
      <c r="G417">
        <v>112.5650000000001</v>
      </c>
      <c r="H417">
        <v>58.98547619047623</v>
      </c>
    </row>
    <row r="418" spans="1:8">
      <c r="A418">
        <v>416</v>
      </c>
      <c r="B418">
        <v>2.022222610722616</v>
      </c>
      <c r="C418">
        <v>276.3942857142858</v>
      </c>
      <c r="D418">
        <v>206.7319047619049</v>
      </c>
      <c r="E418">
        <v>173.4400000000001</v>
      </c>
      <c r="F418">
        <v>129.927142857143</v>
      </c>
      <c r="G418">
        <v>112.7771428571429</v>
      </c>
      <c r="H418">
        <v>58.99857142857147</v>
      </c>
    </row>
    <row r="419" spans="1:8">
      <c r="A419">
        <v>417</v>
      </c>
      <c r="B419">
        <v>2.014854312354318</v>
      </c>
      <c r="C419">
        <v>276.3235714285716</v>
      </c>
      <c r="D419">
        <v>206.8326190476192</v>
      </c>
      <c r="E419">
        <v>173.5150000000002</v>
      </c>
      <c r="F419">
        <v>129.9538095238096</v>
      </c>
      <c r="G419">
        <v>112.9416666666667</v>
      </c>
      <c r="H419">
        <v>58.94857142857147</v>
      </c>
    </row>
    <row r="420" spans="1:8">
      <c r="A420">
        <v>418</v>
      </c>
      <c r="B420">
        <v>2.040132867132872</v>
      </c>
      <c r="C420">
        <v>276.2528571428574</v>
      </c>
      <c r="D420">
        <v>206.9333333333335</v>
      </c>
      <c r="E420">
        <v>173.5900000000001</v>
      </c>
      <c r="F420">
        <v>129.9804761904763</v>
      </c>
      <c r="G420">
        <v>113.1061904761906</v>
      </c>
      <c r="H420">
        <v>58.89857142857148</v>
      </c>
    </row>
    <row r="421" spans="1:8">
      <c r="A421">
        <v>419</v>
      </c>
      <c r="B421">
        <v>2.085494172494178</v>
      </c>
      <c r="C421">
        <v>276.1771428571431</v>
      </c>
      <c r="D421">
        <v>207.0478571428573</v>
      </c>
      <c r="E421">
        <v>173.6402380952382</v>
      </c>
      <c r="F421">
        <v>130.0038095238097</v>
      </c>
      <c r="G421">
        <v>113.2433333333334</v>
      </c>
      <c r="H421">
        <v>58.84523809523814</v>
      </c>
    </row>
    <row r="422" spans="1:8">
      <c r="A422">
        <v>420</v>
      </c>
      <c r="B422">
        <v>2.113110722610728</v>
      </c>
      <c r="C422">
        <v>276.1014285714288</v>
      </c>
      <c r="D422">
        <v>207.1623809523811</v>
      </c>
      <c r="E422">
        <v>173.6904761904763</v>
      </c>
      <c r="F422">
        <v>130.027142857143</v>
      </c>
      <c r="G422">
        <v>113.3804761904763</v>
      </c>
      <c r="H422">
        <v>58.7919047619048</v>
      </c>
    </row>
    <row r="423" spans="1:8">
      <c r="A423">
        <v>421</v>
      </c>
      <c r="B423">
        <v>2.105271561771567</v>
      </c>
      <c r="C423">
        <v>276.0328571428573</v>
      </c>
      <c r="D423">
        <v>207.2559523809525</v>
      </c>
      <c r="E423">
        <v>173.7280952380954</v>
      </c>
      <c r="F423">
        <v>130.0476190476192</v>
      </c>
      <c r="G423">
        <v>113.5066666666667</v>
      </c>
      <c r="H423">
        <v>58.74761904761909</v>
      </c>
    </row>
    <row r="424" spans="1:8">
      <c r="A424">
        <v>422</v>
      </c>
      <c r="B424">
        <v>2.08550932400933</v>
      </c>
      <c r="C424">
        <v>275.9642857142859</v>
      </c>
      <c r="D424">
        <v>207.349523809524</v>
      </c>
      <c r="E424">
        <v>173.7657142857144</v>
      </c>
      <c r="F424">
        <v>130.0680952380953</v>
      </c>
      <c r="G424">
        <v>113.6328571428572</v>
      </c>
      <c r="H424">
        <v>58.70333333333338</v>
      </c>
    </row>
    <row r="425" spans="1:8">
      <c r="A425">
        <v>423</v>
      </c>
      <c r="B425">
        <v>2.03438228438229</v>
      </c>
      <c r="C425">
        <v>275.8923809523812</v>
      </c>
      <c r="D425">
        <v>207.4407142857144</v>
      </c>
      <c r="E425">
        <v>173.7959523809525</v>
      </c>
      <c r="F425">
        <v>130.0833333333334</v>
      </c>
      <c r="G425">
        <v>113.7280952380953</v>
      </c>
      <c r="H425">
        <v>58.68666666666671</v>
      </c>
    </row>
    <row r="426" spans="1:8">
      <c r="A426">
        <v>424</v>
      </c>
      <c r="B426">
        <v>1.9849055944056</v>
      </c>
      <c r="C426">
        <v>275.8204761904764</v>
      </c>
      <c r="D426">
        <v>207.5319047619049</v>
      </c>
      <c r="E426">
        <v>173.8261904761906</v>
      </c>
      <c r="F426">
        <v>130.0985714285715</v>
      </c>
      <c r="G426">
        <v>113.8233333333334</v>
      </c>
      <c r="H426">
        <v>58.67000000000004</v>
      </c>
    </row>
    <row r="427" spans="1:8">
      <c r="A427">
        <v>425</v>
      </c>
      <c r="B427">
        <v>1.92967482517483</v>
      </c>
      <c r="C427">
        <v>275.7361904761907</v>
      </c>
      <c r="D427">
        <v>207.6307142857144</v>
      </c>
      <c r="E427">
        <v>173.849761904762</v>
      </c>
      <c r="F427">
        <v>130.1100000000001</v>
      </c>
      <c r="G427">
        <v>113.919761904762</v>
      </c>
      <c r="H427">
        <v>58.70095238095243</v>
      </c>
    </row>
    <row r="428" spans="1:8">
      <c r="A428">
        <v>426</v>
      </c>
      <c r="B428">
        <v>1.888491841491847</v>
      </c>
      <c r="C428">
        <v>275.6519047619049</v>
      </c>
      <c r="D428">
        <v>207.729523809524</v>
      </c>
      <c r="E428">
        <v>173.8733333333334</v>
      </c>
      <c r="F428">
        <v>130.1214285714287</v>
      </c>
      <c r="G428">
        <v>114.0161904761906</v>
      </c>
      <c r="H428">
        <v>58.73190476190481</v>
      </c>
    </row>
    <row r="429" spans="1:8">
      <c r="A429">
        <v>427</v>
      </c>
      <c r="B429">
        <v>1.877933566433571</v>
      </c>
      <c r="C429">
        <v>275.5690476190478</v>
      </c>
      <c r="D429">
        <v>207.817142857143</v>
      </c>
      <c r="E429">
        <v>173.9009523809525</v>
      </c>
      <c r="F429">
        <v>130.1278571428572</v>
      </c>
      <c r="G429">
        <v>114.1400000000001</v>
      </c>
      <c r="H429">
        <v>58.79142857142861</v>
      </c>
    </row>
    <row r="430" spans="1:8">
      <c r="A430">
        <v>428</v>
      </c>
      <c r="B430">
        <v>1.869822843822849</v>
      </c>
      <c r="C430">
        <v>275.4861904761907</v>
      </c>
      <c r="D430">
        <v>207.904761904762</v>
      </c>
      <c r="E430">
        <v>173.9285714285716</v>
      </c>
      <c r="F430">
        <v>130.1342857142858</v>
      </c>
      <c r="G430">
        <v>114.2638095238096</v>
      </c>
      <c r="H430">
        <v>58.85095238095242</v>
      </c>
    </row>
    <row r="431" spans="1:8">
      <c r="A431">
        <v>429</v>
      </c>
      <c r="B431">
        <v>1.878306526806532</v>
      </c>
      <c r="C431">
        <v>275.399523809524</v>
      </c>
      <c r="D431">
        <v>207.9890476190478</v>
      </c>
      <c r="E431">
        <v>173.9738095238096</v>
      </c>
      <c r="F431">
        <v>130.1328571428572</v>
      </c>
      <c r="G431">
        <v>114.3883333333334</v>
      </c>
      <c r="H431">
        <v>58.927380952381</v>
      </c>
    </row>
    <row r="432" spans="1:8">
      <c r="A432">
        <v>430</v>
      </c>
      <c r="B432">
        <v>1.882202797202802</v>
      </c>
      <c r="C432">
        <v>275.3128571428574</v>
      </c>
      <c r="D432">
        <v>208.0733333333335</v>
      </c>
      <c r="E432">
        <v>174.0190476190477</v>
      </c>
      <c r="F432">
        <v>130.1314285714287</v>
      </c>
      <c r="G432">
        <v>114.5128571428572</v>
      </c>
      <c r="H432">
        <v>59.00380952380957</v>
      </c>
    </row>
    <row r="433" spans="1:8">
      <c r="A433">
        <v>431</v>
      </c>
      <c r="B433">
        <v>1.872624708624714</v>
      </c>
      <c r="C433">
        <v>275.2180952380954</v>
      </c>
      <c r="D433">
        <v>208.172142857143</v>
      </c>
      <c r="E433">
        <v>174.0709523809525</v>
      </c>
      <c r="F433">
        <v>130.1250000000001</v>
      </c>
      <c r="G433">
        <v>114.6561904761906</v>
      </c>
      <c r="H433">
        <v>59.09071428571433</v>
      </c>
    </row>
    <row r="434" spans="1:8">
      <c r="A434">
        <v>432</v>
      </c>
      <c r="B434">
        <v>1.873332167832173</v>
      </c>
      <c r="C434">
        <v>275.1233333333335</v>
      </c>
      <c r="D434">
        <v>208.2709523809525</v>
      </c>
      <c r="E434">
        <v>174.1228571428572</v>
      </c>
      <c r="F434">
        <v>130.1185714285715</v>
      </c>
      <c r="G434">
        <v>114.7995238095239</v>
      </c>
      <c r="H434">
        <v>59.17761904761909</v>
      </c>
    </row>
    <row r="435" spans="1:8">
      <c r="A435">
        <v>433</v>
      </c>
      <c r="B435">
        <v>1.874136363636368</v>
      </c>
      <c r="C435">
        <v>275.0216666666669</v>
      </c>
      <c r="D435">
        <v>208.3566666666668</v>
      </c>
      <c r="E435">
        <v>174.1816666666668</v>
      </c>
      <c r="F435">
        <v>130.1161904761906</v>
      </c>
      <c r="G435">
        <v>114.9492857142858</v>
      </c>
      <c r="H435">
        <v>59.2421428571429</v>
      </c>
    </row>
    <row r="436" spans="1:8">
      <c r="A436">
        <v>434</v>
      </c>
      <c r="B436">
        <v>1.877677156177161</v>
      </c>
      <c r="C436">
        <v>274.9200000000002</v>
      </c>
      <c r="D436">
        <v>208.4423809523811</v>
      </c>
      <c r="E436">
        <v>174.2404761904763</v>
      </c>
      <c r="F436">
        <v>130.1138095238096</v>
      </c>
      <c r="G436">
        <v>115.0990476190477</v>
      </c>
      <c r="H436">
        <v>59.30666666666671</v>
      </c>
    </row>
    <row r="437" spans="1:8">
      <c r="A437">
        <v>435</v>
      </c>
      <c r="B437">
        <v>1.873679487179492</v>
      </c>
      <c r="C437">
        <v>274.8240476190478</v>
      </c>
      <c r="D437">
        <v>208.5319047619049</v>
      </c>
      <c r="E437">
        <v>174.2969047619049</v>
      </c>
      <c r="F437">
        <v>130.1150000000001</v>
      </c>
      <c r="G437">
        <v>115.2438095238096</v>
      </c>
      <c r="H437">
        <v>59.35000000000004</v>
      </c>
    </row>
    <row r="438" spans="1:8">
      <c r="A438">
        <v>436</v>
      </c>
      <c r="B438">
        <v>1.854377622377627</v>
      </c>
      <c r="C438">
        <v>274.7280952380954</v>
      </c>
      <c r="D438">
        <v>208.6214285714287</v>
      </c>
      <c r="E438">
        <v>174.3533333333335</v>
      </c>
      <c r="F438">
        <v>130.1161904761906</v>
      </c>
      <c r="G438">
        <v>115.3885714285715</v>
      </c>
      <c r="H438">
        <v>59.39333333333337</v>
      </c>
    </row>
    <row r="439" spans="1:8">
      <c r="A439">
        <v>437</v>
      </c>
      <c r="B439">
        <v>1.829413752913758</v>
      </c>
      <c r="C439">
        <v>274.6285714285716</v>
      </c>
      <c r="D439">
        <v>208.7188095238097</v>
      </c>
      <c r="E439">
        <v>174.4019047619049</v>
      </c>
      <c r="F439">
        <v>130.127380952381</v>
      </c>
      <c r="G439">
        <v>115.5140476190477</v>
      </c>
      <c r="H439">
        <v>59.40976190476194</v>
      </c>
    </row>
    <row r="440" spans="1:8">
      <c r="A440">
        <v>438</v>
      </c>
      <c r="B440">
        <v>1.824236596736602</v>
      </c>
      <c r="C440">
        <v>274.5290476190478</v>
      </c>
      <c r="D440">
        <v>208.8161904761906</v>
      </c>
      <c r="E440">
        <v>174.4504761904763</v>
      </c>
      <c r="F440">
        <v>130.1385714285715</v>
      </c>
      <c r="G440">
        <v>115.6395238095239</v>
      </c>
      <c r="H440">
        <v>59.42619047619051</v>
      </c>
    </row>
    <row r="441" spans="1:8">
      <c r="A441">
        <v>439</v>
      </c>
      <c r="B441">
        <v>1.817686480186485</v>
      </c>
      <c r="C441">
        <v>274.4297619047621</v>
      </c>
      <c r="D441">
        <v>208.899523809524</v>
      </c>
      <c r="E441">
        <v>174.4876190476192</v>
      </c>
      <c r="F441">
        <v>130.1538095238096</v>
      </c>
      <c r="G441">
        <v>115.7609523809525</v>
      </c>
      <c r="H441">
        <v>59.45357142857146</v>
      </c>
    </row>
    <row r="442" spans="1:8">
      <c r="A442">
        <v>440</v>
      </c>
      <c r="B442">
        <v>1.799411421911427</v>
      </c>
      <c r="C442">
        <v>274.3304761904764</v>
      </c>
      <c r="D442">
        <v>208.9828571428573</v>
      </c>
      <c r="E442">
        <v>174.524761904762</v>
      </c>
      <c r="F442">
        <v>130.1690476190477</v>
      </c>
      <c r="G442">
        <v>115.882380952381</v>
      </c>
      <c r="H442">
        <v>59.48095238095242</v>
      </c>
    </row>
    <row r="443" spans="1:8">
      <c r="A443">
        <v>441</v>
      </c>
      <c r="B443">
        <v>1.771506993006998</v>
      </c>
      <c r="C443">
        <v>274.2388095238097</v>
      </c>
      <c r="D443">
        <v>209.0609523809525</v>
      </c>
      <c r="E443">
        <v>174.564761904762</v>
      </c>
      <c r="F443">
        <v>130.1785714285715</v>
      </c>
      <c r="G443">
        <v>115.9926190476191</v>
      </c>
      <c r="H443">
        <v>59.4971428571429</v>
      </c>
    </row>
    <row r="444" spans="1:8">
      <c r="A444">
        <v>442</v>
      </c>
      <c r="B444">
        <v>1.746381118881123</v>
      </c>
      <c r="C444">
        <v>274.147142857143</v>
      </c>
      <c r="D444">
        <v>209.1390476190478</v>
      </c>
      <c r="E444">
        <v>174.604761904762</v>
      </c>
      <c r="F444">
        <v>130.1880952380953</v>
      </c>
      <c r="G444">
        <v>116.1028571428572</v>
      </c>
      <c r="H444">
        <v>59.51333333333338</v>
      </c>
    </row>
    <row r="445" spans="1:8">
      <c r="A445">
        <v>443</v>
      </c>
      <c r="B445">
        <v>1.740545454545459</v>
      </c>
      <c r="C445">
        <v>274.0550000000002</v>
      </c>
      <c r="D445">
        <v>209.2190476190478</v>
      </c>
      <c r="E445">
        <v>174.6442857142858</v>
      </c>
      <c r="F445">
        <v>130.194761904762</v>
      </c>
      <c r="G445">
        <v>116.2095238095239</v>
      </c>
      <c r="H445">
        <v>59.54690476190481</v>
      </c>
    </row>
    <row r="446" spans="1:8">
      <c r="A446">
        <v>444</v>
      </c>
      <c r="B446">
        <v>1.745527972027977</v>
      </c>
      <c r="C446">
        <v>273.9628571428574</v>
      </c>
      <c r="D446">
        <v>209.2990476190478</v>
      </c>
      <c r="E446">
        <v>174.6838095238097</v>
      </c>
      <c r="F446">
        <v>130.2014285714287</v>
      </c>
      <c r="G446">
        <v>116.3161904761906</v>
      </c>
      <c r="H446">
        <v>59.58047619047623</v>
      </c>
    </row>
    <row r="447" spans="1:8">
      <c r="A447">
        <v>445</v>
      </c>
      <c r="B447">
        <v>1.762294871794877</v>
      </c>
      <c r="C447">
        <v>273.8571428571431</v>
      </c>
      <c r="D447">
        <v>209.3650000000002</v>
      </c>
      <c r="E447">
        <v>174.722142857143</v>
      </c>
      <c r="F447">
        <v>130.2102380952382</v>
      </c>
      <c r="G447">
        <v>116.4404761904763</v>
      </c>
      <c r="H447">
        <v>59.627380952381</v>
      </c>
    </row>
    <row r="448" spans="1:8">
      <c r="A448">
        <v>446</v>
      </c>
      <c r="B448">
        <v>1.780073426573431</v>
      </c>
      <c r="C448">
        <v>273.7514285714288</v>
      </c>
      <c r="D448">
        <v>209.4309523809525</v>
      </c>
      <c r="E448">
        <v>174.7604761904763</v>
      </c>
      <c r="F448">
        <v>130.2190476190477</v>
      </c>
      <c r="G448">
        <v>116.564761904762</v>
      </c>
      <c r="H448">
        <v>59.67428571428577</v>
      </c>
    </row>
    <row r="449" spans="1:8">
      <c r="A449">
        <v>447</v>
      </c>
      <c r="B449">
        <v>1.793030303030308</v>
      </c>
      <c r="C449">
        <v>273.6573809523811</v>
      </c>
      <c r="D449">
        <v>209.5026190476192</v>
      </c>
      <c r="E449">
        <v>174.8045238095239</v>
      </c>
      <c r="F449">
        <v>130.2214285714287</v>
      </c>
      <c r="G449">
        <v>116.7252380952382</v>
      </c>
      <c r="H449">
        <v>59.73452380952386</v>
      </c>
    </row>
    <row r="450" spans="1:8">
      <c r="A450">
        <v>448</v>
      </c>
      <c r="B450">
        <v>1.814989510489515</v>
      </c>
      <c r="C450">
        <v>273.5633333333335</v>
      </c>
      <c r="D450">
        <v>209.5742857142858</v>
      </c>
      <c r="E450">
        <v>174.8485714285716</v>
      </c>
      <c r="F450">
        <v>130.2238095238096</v>
      </c>
      <c r="G450">
        <v>116.8857142857144</v>
      </c>
      <c r="H450">
        <v>59.79476190476196</v>
      </c>
    </row>
    <row r="451" spans="1:8">
      <c r="A451">
        <v>449</v>
      </c>
      <c r="B451">
        <v>1.833370629370634</v>
      </c>
      <c r="C451">
        <v>273.4638095238097</v>
      </c>
      <c r="D451">
        <v>209.6578571428573</v>
      </c>
      <c r="E451">
        <v>174.8983333333335</v>
      </c>
      <c r="F451">
        <v>130.2233333333334</v>
      </c>
      <c r="G451">
        <v>117.0385714285715</v>
      </c>
      <c r="H451">
        <v>59.82833333333338</v>
      </c>
    </row>
    <row r="452" spans="1:8">
      <c r="A452">
        <v>450</v>
      </c>
      <c r="B452">
        <v>1.886872960372965</v>
      </c>
      <c r="C452">
        <v>273.3642857142859</v>
      </c>
      <c r="D452">
        <v>209.7414285714287</v>
      </c>
      <c r="E452">
        <v>174.9480952380954</v>
      </c>
      <c r="F452">
        <v>130.2228571428572</v>
      </c>
      <c r="G452">
        <v>117.1914285714287</v>
      </c>
      <c r="H452">
        <v>59.86190476190481</v>
      </c>
    </row>
    <row r="453" spans="1:8">
      <c r="A453">
        <v>451</v>
      </c>
      <c r="B453">
        <v>1.94374475524476</v>
      </c>
      <c r="C453">
        <v>273.2530952380954</v>
      </c>
      <c r="D453">
        <v>209.819523809524</v>
      </c>
      <c r="E453">
        <v>174.992142857143</v>
      </c>
      <c r="F453">
        <v>130.2242857142858</v>
      </c>
      <c r="G453">
        <v>117.334761904762</v>
      </c>
      <c r="H453">
        <v>59.89500000000005</v>
      </c>
    </row>
    <row r="454" spans="1:8">
      <c r="A454">
        <v>452</v>
      </c>
      <c r="B454">
        <v>1.970102564102569</v>
      </c>
      <c r="C454">
        <v>273.1419047619049</v>
      </c>
      <c r="D454">
        <v>209.8976190476192</v>
      </c>
      <c r="E454">
        <v>175.0361904761906</v>
      </c>
      <c r="F454">
        <v>130.2257142857144</v>
      </c>
      <c r="G454">
        <v>117.4780952380953</v>
      </c>
      <c r="H454">
        <v>59.92809523809528</v>
      </c>
    </row>
    <row r="455" spans="1:8">
      <c r="A455">
        <v>453</v>
      </c>
      <c r="B455">
        <v>1.952095571095576</v>
      </c>
      <c r="C455">
        <v>273.039523809524</v>
      </c>
      <c r="D455">
        <v>209.9726190476192</v>
      </c>
      <c r="E455">
        <v>175.0752380952382</v>
      </c>
      <c r="F455">
        <v>130.2190476190477</v>
      </c>
      <c r="G455">
        <v>117.6064285714287</v>
      </c>
      <c r="H455">
        <v>59.93809523809528</v>
      </c>
    </row>
    <row r="456" spans="1:8">
      <c r="A456">
        <v>454</v>
      </c>
      <c r="B456">
        <v>1.931199300699306</v>
      </c>
      <c r="C456">
        <v>272.937142857143</v>
      </c>
      <c r="D456">
        <v>210.0476190476192</v>
      </c>
      <c r="E456">
        <v>175.1142857142858</v>
      </c>
      <c r="F456">
        <v>130.212380952381</v>
      </c>
      <c r="G456">
        <v>117.734761904762</v>
      </c>
      <c r="H456">
        <v>59.94809523809528</v>
      </c>
    </row>
    <row r="457" spans="1:8">
      <c r="A457">
        <v>455</v>
      </c>
      <c r="B457">
        <v>1.891327505827511</v>
      </c>
      <c r="C457">
        <v>272.8326190476192</v>
      </c>
      <c r="D457">
        <v>210.1209523809525</v>
      </c>
      <c r="E457">
        <v>175.1509523809525</v>
      </c>
      <c r="F457">
        <v>130.2026190476191</v>
      </c>
      <c r="G457">
        <v>117.8295238095239</v>
      </c>
      <c r="H457">
        <v>59.98428571428575</v>
      </c>
    </row>
    <row r="458" spans="1:8">
      <c r="A458">
        <v>456</v>
      </c>
      <c r="B458">
        <v>1.889166666666672</v>
      </c>
      <c r="C458">
        <v>272.7280952380954</v>
      </c>
      <c r="D458">
        <v>210.1942857142859</v>
      </c>
      <c r="E458">
        <v>175.1876190476192</v>
      </c>
      <c r="F458">
        <v>130.1928571428572</v>
      </c>
      <c r="G458">
        <v>117.9242857142858</v>
      </c>
      <c r="H458">
        <v>60.02047619047623</v>
      </c>
    </row>
    <row r="459" spans="1:8">
      <c r="A459">
        <v>457</v>
      </c>
      <c r="B459">
        <v>1.929177156177161</v>
      </c>
      <c r="C459">
        <v>272.6085714285716</v>
      </c>
      <c r="D459">
        <v>210.2604761904764</v>
      </c>
      <c r="E459">
        <v>175.2059523809525</v>
      </c>
      <c r="F459">
        <v>130.1778571428572</v>
      </c>
      <c r="G459">
        <v>118.0114285714287</v>
      </c>
      <c r="H459">
        <v>60.06404761904766</v>
      </c>
    </row>
    <row r="460" spans="1:8">
      <c r="A460">
        <v>458</v>
      </c>
      <c r="B460">
        <v>1.980851981351987</v>
      </c>
      <c r="C460">
        <v>272.4890476190478</v>
      </c>
      <c r="D460">
        <v>210.3266666666668</v>
      </c>
      <c r="E460">
        <v>175.2242857142859</v>
      </c>
      <c r="F460">
        <v>130.1628571428573</v>
      </c>
      <c r="G460">
        <v>118.0985714285715</v>
      </c>
      <c r="H460">
        <v>60.1076190476191</v>
      </c>
    </row>
    <row r="461" spans="1:8">
      <c r="A461">
        <v>459</v>
      </c>
      <c r="B461">
        <v>1.99944172494173</v>
      </c>
      <c r="C461">
        <v>272.3769047619049</v>
      </c>
      <c r="D461">
        <v>210.3890476190478</v>
      </c>
      <c r="E461">
        <v>175.2411904761906</v>
      </c>
      <c r="F461">
        <v>130.142142857143</v>
      </c>
      <c r="G461">
        <v>118.2083333333334</v>
      </c>
      <c r="H461">
        <v>60.15214285714291</v>
      </c>
    </row>
    <row r="462" spans="1:8">
      <c r="A462">
        <v>460</v>
      </c>
      <c r="B462">
        <v>2.014272727272733</v>
      </c>
      <c r="C462">
        <v>272.2647619047621</v>
      </c>
      <c r="D462">
        <v>210.4514285714287</v>
      </c>
      <c r="E462">
        <v>175.2580952380954</v>
      </c>
      <c r="F462">
        <v>130.1214285714287</v>
      </c>
      <c r="G462">
        <v>118.3180952380953</v>
      </c>
      <c r="H462">
        <v>60.19666666666671</v>
      </c>
    </row>
    <row r="463" spans="1:8">
      <c r="A463">
        <v>461</v>
      </c>
      <c r="B463">
        <v>2.006067599067604</v>
      </c>
      <c r="C463">
        <v>272.149523809524</v>
      </c>
      <c r="D463">
        <v>210.5142857142859</v>
      </c>
      <c r="E463">
        <v>175.2769047619049</v>
      </c>
      <c r="F463">
        <v>130.094761904762</v>
      </c>
      <c r="G463">
        <v>118.424761904762</v>
      </c>
      <c r="H463">
        <v>60.2321428571429</v>
      </c>
    </row>
    <row r="464" spans="1:8">
      <c r="A464">
        <v>462</v>
      </c>
      <c r="B464">
        <v>1.990341491841497</v>
      </c>
      <c r="C464">
        <v>272.0342857142859</v>
      </c>
      <c r="D464">
        <v>210.577142857143</v>
      </c>
      <c r="E464">
        <v>175.2957142857144</v>
      </c>
      <c r="F464">
        <v>130.0680952380953</v>
      </c>
      <c r="G464">
        <v>118.5314285714287</v>
      </c>
      <c r="H464">
        <v>60.26761904761909</v>
      </c>
    </row>
    <row r="465" spans="1:8">
      <c r="A465">
        <v>463</v>
      </c>
      <c r="B465">
        <v>2.00253496503497</v>
      </c>
      <c r="C465">
        <v>271.9090476190478</v>
      </c>
      <c r="D465">
        <v>210.6328571428573</v>
      </c>
      <c r="E465">
        <v>175.3126190476192</v>
      </c>
      <c r="F465">
        <v>130.044761904762</v>
      </c>
      <c r="G465">
        <v>118.6371428571429</v>
      </c>
      <c r="H465">
        <v>60.2621428571429</v>
      </c>
    </row>
    <row r="466" spans="1:8">
      <c r="A466">
        <v>464</v>
      </c>
      <c r="B466">
        <v>2.035849650349656</v>
      </c>
      <c r="C466">
        <v>271.7838095238097</v>
      </c>
      <c r="D466">
        <v>210.6885714285716</v>
      </c>
      <c r="E466">
        <v>175.3295238095239</v>
      </c>
      <c r="F466">
        <v>130.0214285714287</v>
      </c>
      <c r="G466">
        <v>118.7428571428572</v>
      </c>
      <c r="H466">
        <v>60.25666666666671</v>
      </c>
    </row>
    <row r="467" spans="1:8">
      <c r="A467">
        <v>465</v>
      </c>
      <c r="B467">
        <v>2.050135198135203</v>
      </c>
      <c r="C467">
        <v>271.6700000000002</v>
      </c>
      <c r="D467">
        <v>210.7354761904764</v>
      </c>
      <c r="E467">
        <v>175.3445238095239</v>
      </c>
      <c r="F467">
        <v>129.9945238095239</v>
      </c>
      <c r="G467">
        <v>118.8416666666668</v>
      </c>
      <c r="H467">
        <v>60.23547619047623</v>
      </c>
    </row>
    <row r="468" spans="1:8">
      <c r="A468">
        <v>466</v>
      </c>
      <c r="B468">
        <v>2.0556386946387</v>
      </c>
      <c r="C468">
        <v>271.5561904761907</v>
      </c>
      <c r="D468">
        <v>210.7823809523811</v>
      </c>
      <c r="E468">
        <v>175.3595238095239</v>
      </c>
      <c r="F468">
        <v>129.9676190476192</v>
      </c>
      <c r="G468">
        <v>118.9404761904763</v>
      </c>
      <c r="H468">
        <v>60.21428571428576</v>
      </c>
    </row>
    <row r="469" spans="1:8">
      <c r="A469">
        <v>467</v>
      </c>
      <c r="B469">
        <v>2.011481351981358</v>
      </c>
      <c r="C469">
        <v>271.4454761904764</v>
      </c>
      <c r="D469">
        <v>210.8278571428573</v>
      </c>
      <c r="E469">
        <v>175.3714285714287</v>
      </c>
      <c r="F469">
        <v>129.9466666666668</v>
      </c>
      <c r="G469">
        <v>119.0185714285715</v>
      </c>
      <c r="H469">
        <v>60.19619047619052</v>
      </c>
    </row>
    <row r="470" spans="1:8">
      <c r="A470">
        <v>468</v>
      </c>
      <c r="B470">
        <v>1.943779720279725</v>
      </c>
      <c r="C470">
        <v>271.3347619047622</v>
      </c>
      <c r="D470">
        <v>210.8733333333335</v>
      </c>
      <c r="E470">
        <v>175.3833333333334</v>
      </c>
      <c r="F470">
        <v>129.9257142857144</v>
      </c>
      <c r="G470">
        <v>119.0966666666667</v>
      </c>
      <c r="H470">
        <v>60.17809523809528</v>
      </c>
    </row>
    <row r="471" spans="1:8">
      <c r="A471">
        <v>469</v>
      </c>
      <c r="B471">
        <v>1.886567599067604</v>
      </c>
      <c r="C471">
        <v>271.2107142857145</v>
      </c>
      <c r="D471">
        <v>210.9202380952383</v>
      </c>
      <c r="E471">
        <v>175.3859523809525</v>
      </c>
      <c r="F471">
        <v>129.9059523809525</v>
      </c>
      <c r="G471">
        <v>119.1738095238096</v>
      </c>
      <c r="H471">
        <v>60.17500000000004</v>
      </c>
    </row>
    <row r="472" spans="1:8">
      <c r="A472">
        <v>470</v>
      </c>
      <c r="B472">
        <v>1.865565268065273</v>
      </c>
      <c r="C472">
        <v>271.0866666666669</v>
      </c>
      <c r="D472">
        <v>210.967142857143</v>
      </c>
      <c r="E472">
        <v>175.3885714285715</v>
      </c>
      <c r="F472">
        <v>129.8861904761906</v>
      </c>
      <c r="G472">
        <v>119.2509523809525</v>
      </c>
      <c r="H472">
        <v>60.17190476190481</v>
      </c>
    </row>
    <row r="473" spans="1:8">
      <c r="A473">
        <v>471</v>
      </c>
      <c r="B473">
        <v>1.850060606060611</v>
      </c>
      <c r="C473">
        <v>270.9692857142859</v>
      </c>
      <c r="D473">
        <v>211.0135714285716</v>
      </c>
      <c r="E473">
        <v>175.4007142857144</v>
      </c>
      <c r="F473">
        <v>129.8719047619049</v>
      </c>
      <c r="G473">
        <v>119.3445238095239</v>
      </c>
      <c r="H473">
        <v>60.1969047619048</v>
      </c>
    </row>
    <row r="474" spans="1:8">
      <c r="A474">
        <v>472</v>
      </c>
      <c r="B474">
        <v>1.858773892773898</v>
      </c>
      <c r="C474">
        <v>270.851904761905</v>
      </c>
      <c r="D474">
        <v>211.0600000000002</v>
      </c>
      <c r="E474">
        <v>175.4128571428573</v>
      </c>
      <c r="F474">
        <v>129.8576190476192</v>
      </c>
      <c r="G474">
        <v>119.4380952380953</v>
      </c>
      <c r="H474">
        <v>60.2219047619048</v>
      </c>
    </row>
    <row r="475" spans="1:8">
      <c r="A475">
        <v>473</v>
      </c>
      <c r="B475">
        <v>1.851706293706298</v>
      </c>
      <c r="C475">
        <v>270.7354761904764</v>
      </c>
      <c r="D475">
        <v>211.1023809523811</v>
      </c>
      <c r="E475">
        <v>175.4354761904763</v>
      </c>
      <c r="F475">
        <v>129.8435714285715</v>
      </c>
      <c r="G475">
        <v>119.5335714285715</v>
      </c>
      <c r="H475">
        <v>60.25333333333337</v>
      </c>
    </row>
    <row r="476" spans="1:8">
      <c r="A476">
        <v>474</v>
      </c>
      <c r="B476">
        <v>1.821427738927744</v>
      </c>
      <c r="C476">
        <v>270.6190476190478</v>
      </c>
      <c r="D476">
        <v>211.144761904762</v>
      </c>
      <c r="E476">
        <v>175.4580952380954</v>
      </c>
      <c r="F476">
        <v>129.8295238095239</v>
      </c>
      <c r="G476">
        <v>119.6290476190477</v>
      </c>
      <c r="H476">
        <v>60.28476190476195</v>
      </c>
    </row>
    <row r="477" spans="1:8">
      <c r="A477">
        <v>475</v>
      </c>
      <c r="B477">
        <v>1.786939393939398</v>
      </c>
      <c r="C477">
        <v>270.4942857142859</v>
      </c>
      <c r="D477">
        <v>211.1902380952382</v>
      </c>
      <c r="E477">
        <v>175.4800000000001</v>
      </c>
      <c r="F477">
        <v>129.8152380952382</v>
      </c>
      <c r="G477">
        <v>119.7138095238096</v>
      </c>
      <c r="H477">
        <v>60.30190476190481</v>
      </c>
    </row>
    <row r="478" spans="1:8">
      <c r="A478">
        <v>476</v>
      </c>
      <c r="B478">
        <v>1.780659673659678</v>
      </c>
      <c r="C478">
        <v>270.369523809524</v>
      </c>
      <c r="D478">
        <v>211.2357142857144</v>
      </c>
      <c r="E478">
        <v>175.5019047619049</v>
      </c>
      <c r="F478">
        <v>129.8009523809525</v>
      </c>
      <c r="G478">
        <v>119.7985714285715</v>
      </c>
      <c r="H478">
        <v>60.31904761904767</v>
      </c>
    </row>
    <row r="479" spans="1:8">
      <c r="A479">
        <v>477</v>
      </c>
      <c r="B479">
        <v>1.794475524475529</v>
      </c>
      <c r="C479">
        <v>270.2457142857145</v>
      </c>
      <c r="D479">
        <v>211.2802380952382</v>
      </c>
      <c r="E479">
        <v>175.5152380952382</v>
      </c>
      <c r="F479">
        <v>129.7828571428572</v>
      </c>
      <c r="G479">
        <v>119.8683333333334</v>
      </c>
      <c r="H479">
        <v>60.32952380952386</v>
      </c>
    </row>
    <row r="480" spans="1:8">
      <c r="A480">
        <v>478</v>
      </c>
      <c r="B480">
        <v>1.815778554778559</v>
      </c>
      <c r="C480">
        <v>270.1219047619049</v>
      </c>
      <c r="D480">
        <v>211.3247619047621</v>
      </c>
      <c r="E480">
        <v>175.5285714285716</v>
      </c>
      <c r="F480">
        <v>129.764761904762</v>
      </c>
      <c r="G480">
        <v>119.9380952380953</v>
      </c>
      <c r="H480">
        <v>60.34000000000005</v>
      </c>
    </row>
    <row r="481" spans="1:8">
      <c r="A481">
        <v>479</v>
      </c>
      <c r="B481">
        <v>1.82382517482518</v>
      </c>
      <c r="C481">
        <v>270.0059523809526</v>
      </c>
      <c r="D481">
        <v>211.3723809523811</v>
      </c>
      <c r="E481">
        <v>175.5333333333335</v>
      </c>
      <c r="F481">
        <v>129.7440476190477</v>
      </c>
      <c r="G481">
        <v>119.9976190476191</v>
      </c>
      <c r="H481">
        <v>60.3421428571429</v>
      </c>
    </row>
    <row r="482" spans="1:8">
      <c r="A482">
        <v>480</v>
      </c>
      <c r="B482">
        <v>1.822870629370634</v>
      </c>
      <c r="C482">
        <v>269.8900000000002</v>
      </c>
      <c r="D482">
        <v>211.4200000000002</v>
      </c>
      <c r="E482">
        <v>175.5380952380954</v>
      </c>
      <c r="F482">
        <v>129.7233333333334</v>
      </c>
      <c r="G482">
        <v>120.0571428571429</v>
      </c>
      <c r="H482">
        <v>60.34428571428576</v>
      </c>
    </row>
    <row r="483" spans="1:8">
      <c r="A483">
        <v>481</v>
      </c>
      <c r="B483">
        <v>1.823461538461543</v>
      </c>
      <c r="C483">
        <v>269.7657142857145</v>
      </c>
      <c r="D483">
        <v>211.472142857143</v>
      </c>
      <c r="E483">
        <v>175.539523809524</v>
      </c>
      <c r="F483">
        <v>129.7002380952382</v>
      </c>
      <c r="G483">
        <v>120.1209523809525</v>
      </c>
      <c r="H483">
        <v>60.35428571428576</v>
      </c>
    </row>
    <row r="484" spans="1:8">
      <c r="A484">
        <v>482</v>
      </c>
      <c r="B484">
        <v>1.822339160839166</v>
      </c>
      <c r="C484">
        <v>269.6414285714287</v>
      </c>
      <c r="D484">
        <v>211.5242857142859</v>
      </c>
      <c r="E484">
        <v>175.5409523809525</v>
      </c>
      <c r="F484">
        <v>129.677142857143</v>
      </c>
      <c r="G484">
        <v>120.184761904762</v>
      </c>
      <c r="H484">
        <v>60.36428571428576</v>
      </c>
    </row>
    <row r="485" spans="1:8">
      <c r="A485">
        <v>483</v>
      </c>
      <c r="B485">
        <v>1.814289044289049</v>
      </c>
      <c r="C485">
        <v>269.5114285714287</v>
      </c>
      <c r="D485">
        <v>211.5747619047621</v>
      </c>
      <c r="E485">
        <v>175.5588095238097</v>
      </c>
      <c r="F485">
        <v>129.6545238095239</v>
      </c>
      <c r="G485">
        <v>120.2669047619049</v>
      </c>
      <c r="H485">
        <v>60.37928571428576</v>
      </c>
    </row>
    <row r="486" spans="1:8">
      <c r="A486">
        <v>484</v>
      </c>
      <c r="B486">
        <v>1.801040792540797</v>
      </c>
      <c r="C486">
        <v>269.3814285714288</v>
      </c>
      <c r="D486">
        <v>211.6252380952382</v>
      </c>
      <c r="E486">
        <v>175.5766666666668</v>
      </c>
      <c r="F486">
        <v>129.6319047619048</v>
      </c>
      <c r="G486">
        <v>120.3490476190477</v>
      </c>
      <c r="H486">
        <v>60.39428571428576</v>
      </c>
    </row>
    <row r="487" spans="1:8">
      <c r="A487">
        <v>485</v>
      </c>
      <c r="B487">
        <v>1.788463869463874</v>
      </c>
      <c r="C487">
        <v>269.2621428571431</v>
      </c>
      <c r="D487">
        <v>211.6764285714287</v>
      </c>
      <c r="E487">
        <v>175.6114285714287</v>
      </c>
      <c r="F487">
        <v>129.6126190476191</v>
      </c>
      <c r="G487">
        <v>120.4580952380953</v>
      </c>
      <c r="H487">
        <v>60.40476190476195</v>
      </c>
    </row>
    <row r="488" spans="1:8">
      <c r="A488">
        <v>486</v>
      </c>
      <c r="B488">
        <v>1.785968531468536</v>
      </c>
      <c r="C488">
        <v>269.1428571428573</v>
      </c>
      <c r="D488">
        <v>211.7276190476192</v>
      </c>
      <c r="E488">
        <v>175.6461904761906</v>
      </c>
      <c r="F488">
        <v>129.5933333333334</v>
      </c>
      <c r="G488">
        <v>120.567142857143</v>
      </c>
      <c r="H488">
        <v>60.41523809523814</v>
      </c>
    </row>
    <row r="489" spans="1:8">
      <c r="A489">
        <v>487</v>
      </c>
      <c r="B489">
        <v>1.786576923076928</v>
      </c>
      <c r="C489">
        <v>269.0202380952383</v>
      </c>
      <c r="D489">
        <v>211.7928571428573</v>
      </c>
      <c r="E489">
        <v>175.6954761904763</v>
      </c>
      <c r="F489">
        <v>129.5764285714287</v>
      </c>
      <c r="G489">
        <v>120.6778571428572</v>
      </c>
      <c r="H489">
        <v>60.41452380952386</v>
      </c>
    </row>
    <row r="490" spans="1:8">
      <c r="A490">
        <v>488</v>
      </c>
      <c r="B490">
        <v>1.79145454545455</v>
      </c>
      <c r="C490">
        <v>268.8976190476192</v>
      </c>
      <c r="D490">
        <v>211.8580952380954</v>
      </c>
      <c r="E490">
        <v>175.744761904762</v>
      </c>
      <c r="F490">
        <v>129.5595238095239</v>
      </c>
      <c r="G490">
        <v>120.7885714285715</v>
      </c>
      <c r="H490">
        <v>60.41380952380958</v>
      </c>
    </row>
    <row r="491" spans="1:8">
      <c r="A491">
        <v>489</v>
      </c>
      <c r="B491">
        <v>1.795623543123548</v>
      </c>
      <c r="C491">
        <v>268.7654761904764</v>
      </c>
      <c r="D491">
        <v>211.9264285714287</v>
      </c>
      <c r="E491">
        <v>175.7938095238097</v>
      </c>
      <c r="F491">
        <v>129.5454761904763</v>
      </c>
      <c r="G491">
        <v>120.8907142857144</v>
      </c>
      <c r="H491">
        <v>60.412380952381</v>
      </c>
    </row>
    <row r="492" spans="1:8">
      <c r="A492">
        <v>490</v>
      </c>
      <c r="B492">
        <v>1.789544289044294</v>
      </c>
      <c r="C492">
        <v>268.6333333333336</v>
      </c>
      <c r="D492">
        <v>211.9947619047621</v>
      </c>
      <c r="E492">
        <v>175.8428571428573</v>
      </c>
      <c r="F492">
        <v>129.5314285714287</v>
      </c>
      <c r="G492">
        <v>120.9928571428572</v>
      </c>
      <c r="H492">
        <v>60.41095238095242</v>
      </c>
    </row>
    <row r="493" spans="1:8">
      <c r="A493">
        <v>491</v>
      </c>
      <c r="B493">
        <v>1.779606060606065</v>
      </c>
      <c r="C493">
        <v>268.5150000000002</v>
      </c>
      <c r="D493">
        <v>212.0754761904764</v>
      </c>
      <c r="E493">
        <v>175.8888095238096</v>
      </c>
      <c r="F493">
        <v>129.5133333333334</v>
      </c>
      <c r="G493">
        <v>121.0942857142858</v>
      </c>
      <c r="H493">
        <v>60.40428571428576</v>
      </c>
    </row>
    <row r="494" spans="1:8">
      <c r="A494">
        <v>492</v>
      </c>
      <c r="B494">
        <v>1.776435897435902</v>
      </c>
      <c r="C494">
        <v>268.3966666666668</v>
      </c>
      <c r="D494">
        <v>212.1561904761906</v>
      </c>
      <c r="E494">
        <v>175.934761904762</v>
      </c>
      <c r="F494">
        <v>129.4952380952382</v>
      </c>
      <c r="G494">
        <v>121.1957142857144</v>
      </c>
      <c r="H494">
        <v>60.3976190476191</v>
      </c>
    </row>
    <row r="495" spans="1:8">
      <c r="A495">
        <v>493</v>
      </c>
      <c r="B495">
        <v>1.768206293706298</v>
      </c>
      <c r="C495">
        <v>268.2792857142859</v>
      </c>
      <c r="D495">
        <v>212.2492857142859</v>
      </c>
      <c r="E495">
        <v>175.9892857142858</v>
      </c>
      <c r="F495">
        <v>129.474761904762</v>
      </c>
      <c r="G495">
        <v>121.2771428571429</v>
      </c>
      <c r="H495">
        <v>60.39619047619053</v>
      </c>
    </row>
    <row r="496" spans="1:8">
      <c r="A496">
        <v>494</v>
      </c>
      <c r="B496">
        <v>1.753219114219119</v>
      </c>
      <c r="C496">
        <v>268.161904761905</v>
      </c>
      <c r="D496">
        <v>212.3423809523811</v>
      </c>
      <c r="E496">
        <v>176.0438095238097</v>
      </c>
      <c r="F496">
        <v>129.4542857142858</v>
      </c>
      <c r="G496">
        <v>121.3585714285715</v>
      </c>
      <c r="H496">
        <v>60.39476190476195</v>
      </c>
    </row>
    <row r="497" spans="1:8">
      <c r="A497">
        <v>495</v>
      </c>
      <c r="B497">
        <v>1.732130536130541</v>
      </c>
      <c r="C497">
        <v>268.0278571428573</v>
      </c>
      <c r="D497">
        <v>212.4311904761906</v>
      </c>
      <c r="E497">
        <v>176.0988095238097</v>
      </c>
      <c r="F497">
        <v>129.4330952380953</v>
      </c>
      <c r="G497">
        <v>121.4440476190477</v>
      </c>
      <c r="H497">
        <v>60.40880952380957</v>
      </c>
    </row>
    <row r="498" spans="1:8">
      <c r="A498">
        <v>496</v>
      </c>
      <c r="B498">
        <v>1.70878088578089</v>
      </c>
      <c r="C498">
        <v>267.8938095238098</v>
      </c>
      <c r="D498">
        <v>212.5200000000002</v>
      </c>
      <c r="E498">
        <v>176.1538095238097</v>
      </c>
      <c r="F498">
        <v>129.4119047619049</v>
      </c>
      <c r="G498">
        <v>121.5295238095239</v>
      </c>
      <c r="H498">
        <v>60.42285714285719</v>
      </c>
    </row>
    <row r="499" spans="1:8">
      <c r="A499">
        <v>497</v>
      </c>
      <c r="B499">
        <v>1.697142191142196</v>
      </c>
      <c r="C499">
        <v>267.7759523809526</v>
      </c>
      <c r="D499">
        <v>212.6088095238097</v>
      </c>
      <c r="E499">
        <v>176.2140476190477</v>
      </c>
      <c r="F499">
        <v>129.3890476190477</v>
      </c>
      <c r="G499">
        <v>121.6404761904763</v>
      </c>
      <c r="H499">
        <v>60.45309523809529</v>
      </c>
    </row>
    <row r="500" spans="1:8">
      <c r="A500">
        <v>498</v>
      </c>
      <c r="B500">
        <v>1.664609557109562</v>
      </c>
      <c r="C500">
        <v>267.6580952380954</v>
      </c>
      <c r="D500">
        <v>212.6976190476192</v>
      </c>
      <c r="E500">
        <v>176.2742857142858</v>
      </c>
      <c r="F500">
        <v>129.3661904761906</v>
      </c>
      <c r="G500">
        <v>121.7514285714287</v>
      </c>
      <c r="H500">
        <v>60.48333333333338</v>
      </c>
    </row>
    <row r="501" spans="1:8">
      <c r="A501">
        <v>499</v>
      </c>
      <c r="B501">
        <v>1.618987179487184</v>
      </c>
      <c r="C501">
        <v>267.5378571428573</v>
      </c>
      <c r="D501">
        <v>212.7933333333335</v>
      </c>
      <c r="E501">
        <v>176.3507142857144</v>
      </c>
      <c r="F501">
        <v>129.3469047619049</v>
      </c>
      <c r="G501">
        <v>121.8657142857144</v>
      </c>
      <c r="H501">
        <v>60.50880952380957</v>
      </c>
    </row>
    <row r="502" spans="1:8">
      <c r="A502">
        <v>500</v>
      </c>
      <c r="B502">
        <v>1.568751748251752</v>
      </c>
      <c r="C502">
        <v>267.4176190476193</v>
      </c>
      <c r="D502">
        <v>212.8890476190478</v>
      </c>
      <c r="E502">
        <v>176.427142857143</v>
      </c>
      <c r="F502">
        <v>129.3276190476191</v>
      </c>
      <c r="G502">
        <v>121.9800000000001</v>
      </c>
      <c r="H502">
        <v>60.53428571428576</v>
      </c>
    </row>
    <row r="503" spans="1:8">
      <c r="A503">
        <v>501</v>
      </c>
      <c r="B503">
        <v>1.521152680652685</v>
      </c>
      <c r="C503">
        <v>267.2842857142859</v>
      </c>
      <c r="D503">
        <v>212.9807142857144</v>
      </c>
      <c r="E503">
        <v>176.4935714285716</v>
      </c>
      <c r="F503">
        <v>129.307380952381</v>
      </c>
      <c r="G503">
        <v>122.0930952380953</v>
      </c>
      <c r="H503">
        <v>60.542380952381</v>
      </c>
    </row>
    <row r="504" spans="1:8">
      <c r="A504">
        <v>502</v>
      </c>
      <c r="B504">
        <v>1.48355011655012</v>
      </c>
      <c r="C504">
        <v>267.1509523809526</v>
      </c>
      <c r="D504">
        <v>213.0723809523811</v>
      </c>
      <c r="E504">
        <v>176.5600000000001</v>
      </c>
      <c r="F504">
        <v>129.287142857143</v>
      </c>
      <c r="G504">
        <v>122.2061904761906</v>
      </c>
      <c r="H504">
        <v>60.55047619047623</v>
      </c>
    </row>
    <row r="505" spans="1:8">
      <c r="A505">
        <v>503</v>
      </c>
      <c r="B505">
        <v>1.466055944055948</v>
      </c>
      <c r="C505">
        <v>267.0288095238097</v>
      </c>
      <c r="D505">
        <v>213.1614285714287</v>
      </c>
      <c r="E505">
        <v>176.6183333333335</v>
      </c>
      <c r="F505">
        <v>129.2619047619049</v>
      </c>
      <c r="G505">
        <v>122.3266666666668</v>
      </c>
      <c r="H505">
        <v>60.57119047619052</v>
      </c>
    </row>
    <row r="506" spans="1:8">
      <c r="A506">
        <v>504</v>
      </c>
      <c r="B506">
        <v>1.441079254079258</v>
      </c>
      <c r="C506">
        <v>266.9066666666669</v>
      </c>
      <c r="D506">
        <v>213.2504761904763</v>
      </c>
      <c r="E506">
        <v>176.6766666666668</v>
      </c>
      <c r="F506">
        <v>129.2366666666668</v>
      </c>
      <c r="G506">
        <v>122.4471428571429</v>
      </c>
      <c r="H506">
        <v>60.59190476190481</v>
      </c>
    </row>
    <row r="507" spans="1:8">
      <c r="A507">
        <v>505</v>
      </c>
      <c r="B507">
        <v>1.420813519813524</v>
      </c>
      <c r="C507">
        <v>266.7883333333335</v>
      </c>
      <c r="D507">
        <v>213.339761904762</v>
      </c>
      <c r="E507">
        <v>176.7435714285716</v>
      </c>
      <c r="F507">
        <v>129.2119047619049</v>
      </c>
      <c r="G507">
        <v>122.5519047619049</v>
      </c>
      <c r="H507">
        <v>60.63833333333338</v>
      </c>
    </row>
    <row r="508" spans="1:8">
      <c r="A508">
        <v>506</v>
      </c>
      <c r="B508">
        <v>1.407606060606064</v>
      </c>
      <c r="C508">
        <v>266.6700000000002</v>
      </c>
      <c r="D508">
        <v>213.4290476190478</v>
      </c>
      <c r="E508">
        <v>176.8104761904763</v>
      </c>
      <c r="F508">
        <v>129.1871428571429</v>
      </c>
      <c r="G508">
        <v>122.6566666666668</v>
      </c>
      <c r="H508">
        <v>60.68476190476195</v>
      </c>
    </row>
    <row r="509" spans="1:8">
      <c r="A509">
        <v>507</v>
      </c>
      <c r="B509">
        <v>1.408047785547789</v>
      </c>
      <c r="C509">
        <v>266.5373809523811</v>
      </c>
      <c r="D509">
        <v>213.5161904761906</v>
      </c>
      <c r="E509">
        <v>176.8738095238097</v>
      </c>
      <c r="F509">
        <v>129.1619047619049</v>
      </c>
      <c r="G509">
        <v>122.7635714285715</v>
      </c>
      <c r="H509">
        <v>60.75166666666671</v>
      </c>
    </row>
    <row r="510" spans="1:8">
      <c r="A510">
        <v>508</v>
      </c>
      <c r="B510">
        <v>1.41225757575758</v>
      </c>
      <c r="C510">
        <v>266.404761904762</v>
      </c>
      <c r="D510">
        <v>213.6033333333335</v>
      </c>
      <c r="E510">
        <v>176.937142857143</v>
      </c>
      <c r="F510">
        <v>129.1366666666668</v>
      </c>
      <c r="G510">
        <v>122.8704761904763</v>
      </c>
      <c r="H510">
        <v>60.81857142857147</v>
      </c>
    </row>
    <row r="511" spans="1:8">
      <c r="A511">
        <v>509</v>
      </c>
      <c r="B511">
        <v>1.423043123543127</v>
      </c>
      <c r="C511">
        <v>266.2857142857144</v>
      </c>
      <c r="D511">
        <v>213.6869047619049</v>
      </c>
      <c r="E511">
        <v>177.0050000000001</v>
      </c>
      <c r="F511">
        <v>129.1083333333334</v>
      </c>
      <c r="G511">
        <v>122.9842857142858</v>
      </c>
      <c r="H511">
        <v>60.87833333333338</v>
      </c>
    </row>
    <row r="512" spans="1:8">
      <c r="A512">
        <v>510</v>
      </c>
      <c r="B512">
        <v>1.430019813519817</v>
      </c>
      <c r="C512">
        <v>266.1666666666669</v>
      </c>
      <c r="D512">
        <v>213.7704761904764</v>
      </c>
      <c r="E512">
        <v>177.0728571428573</v>
      </c>
      <c r="F512">
        <v>129.0800000000001</v>
      </c>
      <c r="G512">
        <v>123.0980952380953</v>
      </c>
      <c r="H512">
        <v>60.93809523809529</v>
      </c>
    </row>
    <row r="513" spans="1:8">
      <c r="A513">
        <v>511</v>
      </c>
      <c r="B513">
        <v>1.42712004662005</v>
      </c>
      <c r="C513">
        <v>266.0483333333335</v>
      </c>
      <c r="D513">
        <v>213.8561904761906</v>
      </c>
      <c r="E513">
        <v>177.1435714285716</v>
      </c>
      <c r="F513">
        <v>129.0554761904763</v>
      </c>
      <c r="G513">
        <v>123.1902380952382</v>
      </c>
      <c r="H513">
        <v>60.99571428571433</v>
      </c>
    </row>
    <row r="514" spans="1:8">
      <c r="A514">
        <v>512</v>
      </c>
      <c r="B514">
        <v>1.406937062937067</v>
      </c>
      <c r="C514">
        <v>265.9300000000002</v>
      </c>
      <c r="D514">
        <v>213.9419047619049</v>
      </c>
      <c r="E514">
        <v>177.2142857142858</v>
      </c>
      <c r="F514">
        <v>129.0309523809525</v>
      </c>
      <c r="G514">
        <v>123.282380952381</v>
      </c>
      <c r="H514">
        <v>61.05333333333338</v>
      </c>
    </row>
    <row r="515" spans="1:8">
      <c r="A515">
        <v>513</v>
      </c>
      <c r="B515">
        <v>1.388414918414922</v>
      </c>
      <c r="C515">
        <v>265.7952380952383</v>
      </c>
      <c r="D515">
        <v>214.0333333333335</v>
      </c>
      <c r="E515">
        <v>177.264523809524</v>
      </c>
      <c r="F515">
        <v>129.004761904762</v>
      </c>
      <c r="G515">
        <v>123.3680952380953</v>
      </c>
      <c r="H515">
        <v>61.09285714285718</v>
      </c>
    </row>
    <row r="516" spans="1:8">
      <c r="A516">
        <v>514</v>
      </c>
      <c r="B516">
        <v>1.340791375291379</v>
      </c>
      <c r="C516">
        <v>265.6604761904764</v>
      </c>
      <c r="D516">
        <v>214.1247619047621</v>
      </c>
      <c r="E516">
        <v>177.3147619047621</v>
      </c>
      <c r="F516">
        <v>128.9785714285715</v>
      </c>
      <c r="G516">
        <v>123.4538095238096</v>
      </c>
      <c r="H516">
        <v>61.132380952381</v>
      </c>
    </row>
    <row r="517" spans="1:8">
      <c r="A517">
        <v>515</v>
      </c>
      <c r="B517">
        <v>1.290510489510493</v>
      </c>
      <c r="C517">
        <v>265.5390476190478</v>
      </c>
      <c r="D517">
        <v>214.2047619047621</v>
      </c>
      <c r="E517">
        <v>177.3597619047621</v>
      </c>
      <c r="F517">
        <v>128.9523809523811</v>
      </c>
      <c r="G517">
        <v>123.5509523809525</v>
      </c>
      <c r="H517">
        <v>61.1871428571429</v>
      </c>
    </row>
    <row r="518" spans="1:8">
      <c r="A518">
        <v>516</v>
      </c>
      <c r="B518">
        <v>1.24414335664336</v>
      </c>
      <c r="C518">
        <v>265.4176190476193</v>
      </c>
      <c r="D518">
        <v>214.284761904762</v>
      </c>
      <c r="E518">
        <v>177.404761904762</v>
      </c>
      <c r="F518">
        <v>128.9261904761906</v>
      </c>
      <c r="G518">
        <v>123.6480952380953</v>
      </c>
      <c r="H518">
        <v>61.24190476190481</v>
      </c>
    </row>
    <row r="519" spans="1:8">
      <c r="A519">
        <v>517</v>
      </c>
      <c r="B519">
        <v>1.189201631701635</v>
      </c>
      <c r="C519">
        <v>265.2935714285716</v>
      </c>
      <c r="D519">
        <v>214.3600000000002</v>
      </c>
      <c r="E519">
        <v>177.447142857143</v>
      </c>
      <c r="F519">
        <v>128.8959523809525</v>
      </c>
      <c r="G519">
        <v>123.7400000000001</v>
      </c>
      <c r="H519">
        <v>61.30928571428576</v>
      </c>
    </row>
    <row r="520" spans="1:8">
      <c r="A520">
        <v>518</v>
      </c>
      <c r="B520">
        <v>1.122101398601401</v>
      </c>
      <c r="C520">
        <v>265.169523809524</v>
      </c>
      <c r="D520">
        <v>214.4352380952383</v>
      </c>
      <c r="E520">
        <v>177.4895238095239</v>
      </c>
      <c r="F520">
        <v>128.8657142857144</v>
      </c>
      <c r="G520">
        <v>123.8319047619049</v>
      </c>
      <c r="H520">
        <v>61.37666666666671</v>
      </c>
    </row>
    <row r="521" spans="1:8">
      <c r="A521">
        <v>519</v>
      </c>
      <c r="B521">
        <v>1.089115384615388</v>
      </c>
      <c r="C521">
        <v>265.0321428571431</v>
      </c>
      <c r="D521">
        <v>214.5078571428573</v>
      </c>
      <c r="E521">
        <v>177.5328571428573</v>
      </c>
      <c r="F521">
        <v>128.834761904762</v>
      </c>
      <c r="G521">
        <v>123.9414285714287</v>
      </c>
      <c r="H521">
        <v>61.43500000000004</v>
      </c>
    </row>
    <row r="522" spans="1:8">
      <c r="A522">
        <v>520</v>
      </c>
      <c r="B522">
        <v>1.038541958041961</v>
      </c>
      <c r="C522">
        <v>264.8947619047621</v>
      </c>
      <c r="D522">
        <v>214.5804761904763</v>
      </c>
      <c r="E522">
        <v>177.5761904761906</v>
      </c>
      <c r="F522">
        <v>128.8038095238096</v>
      </c>
      <c r="G522">
        <v>124.0509523809525</v>
      </c>
      <c r="H522">
        <v>61.49333333333338</v>
      </c>
    </row>
    <row r="523" spans="1:8">
      <c r="A523">
        <v>521</v>
      </c>
      <c r="B523">
        <v>1.010497668997672</v>
      </c>
      <c r="C523">
        <v>264.7514285714287</v>
      </c>
      <c r="D523">
        <v>214.6440476190478</v>
      </c>
      <c r="E523">
        <v>177.6216666666668</v>
      </c>
      <c r="F523">
        <v>128.7709523809525</v>
      </c>
      <c r="G523">
        <v>124.1745238095239</v>
      </c>
      <c r="H523">
        <v>61.48642857142862</v>
      </c>
    </row>
    <row r="524" spans="1:8">
      <c r="A524">
        <v>522</v>
      </c>
      <c r="B524">
        <v>1.001159673659676</v>
      </c>
      <c r="C524">
        <v>264.6080952380954</v>
      </c>
      <c r="D524">
        <v>214.7076190476192</v>
      </c>
      <c r="E524">
        <v>177.667142857143</v>
      </c>
      <c r="F524">
        <v>128.7380952380954</v>
      </c>
      <c r="G524">
        <v>124.2980952380953</v>
      </c>
      <c r="H524">
        <v>61.47952380952385</v>
      </c>
    </row>
    <row r="525" spans="1:8">
      <c r="A525">
        <v>523</v>
      </c>
      <c r="B525">
        <v>1.000428904428907</v>
      </c>
      <c r="C525">
        <v>264.4697619047621</v>
      </c>
      <c r="D525">
        <v>214.7633333333335</v>
      </c>
      <c r="E525">
        <v>177.7047619047621</v>
      </c>
      <c r="F525">
        <v>128.7028571428573</v>
      </c>
      <c r="G525">
        <v>124.4061904761906</v>
      </c>
      <c r="H525">
        <v>61.427380952381</v>
      </c>
    </row>
    <row r="526" spans="1:8">
      <c r="A526">
        <v>524</v>
      </c>
      <c r="B526">
        <v>1.004403263403266</v>
      </c>
      <c r="C526">
        <v>264.3314285714288</v>
      </c>
      <c r="D526">
        <v>214.8190476190478</v>
      </c>
      <c r="E526">
        <v>177.7423809523811</v>
      </c>
      <c r="F526">
        <v>128.6676190476192</v>
      </c>
      <c r="G526">
        <v>124.5142857142858</v>
      </c>
      <c r="H526">
        <v>61.37523809523815</v>
      </c>
    </row>
    <row r="527" spans="1:8">
      <c r="A527">
        <v>525</v>
      </c>
      <c r="B527">
        <v>1.019276223776227</v>
      </c>
      <c r="C527">
        <v>264.186904761905</v>
      </c>
      <c r="D527">
        <v>214.8788095238097</v>
      </c>
      <c r="E527">
        <v>177.767142857143</v>
      </c>
      <c r="F527">
        <v>128.6364285714287</v>
      </c>
      <c r="G527">
        <v>124.6119047619049</v>
      </c>
      <c r="H527">
        <v>61.30095238095242</v>
      </c>
    </row>
    <row r="528" spans="1:8">
      <c r="A528">
        <v>526</v>
      </c>
      <c r="B528">
        <v>1.039846153846157</v>
      </c>
      <c r="C528">
        <v>264.0423809523812</v>
      </c>
      <c r="D528">
        <v>214.9385714285716</v>
      </c>
      <c r="E528">
        <v>177.7919047619049</v>
      </c>
      <c r="F528">
        <v>128.6052380952382</v>
      </c>
      <c r="G528">
        <v>124.7095238095239</v>
      </c>
      <c r="H528">
        <v>61.22666666666671</v>
      </c>
    </row>
    <row r="529" spans="1:8">
      <c r="A529">
        <v>527</v>
      </c>
      <c r="B529">
        <v>1.065322843822847</v>
      </c>
      <c r="C529">
        <v>263.901904761905</v>
      </c>
      <c r="D529">
        <v>214.9876190476192</v>
      </c>
      <c r="E529">
        <v>177.8128571428573</v>
      </c>
      <c r="F529">
        <v>128.5769047619049</v>
      </c>
      <c r="G529">
        <v>124.8126190476191</v>
      </c>
      <c r="H529">
        <v>61.17285714285718</v>
      </c>
    </row>
    <row r="530" spans="1:8">
      <c r="A530">
        <v>528</v>
      </c>
      <c r="B530">
        <v>1.090635198135201</v>
      </c>
      <c r="C530">
        <v>263.7614285714288</v>
      </c>
      <c r="D530">
        <v>215.0366666666668</v>
      </c>
      <c r="E530">
        <v>177.8338095238096</v>
      </c>
      <c r="F530">
        <v>128.5485714285715</v>
      </c>
      <c r="G530">
        <v>124.9157142857144</v>
      </c>
      <c r="H530">
        <v>61.11904761904766</v>
      </c>
    </row>
    <row r="531" spans="1:8">
      <c r="A531">
        <v>529</v>
      </c>
      <c r="B531">
        <v>1.127390442890446</v>
      </c>
      <c r="C531">
        <v>263.6314285714287</v>
      </c>
      <c r="D531">
        <v>215.0833333333335</v>
      </c>
      <c r="E531">
        <v>177.8561904761906</v>
      </c>
      <c r="F531">
        <v>128.5176190476191</v>
      </c>
      <c r="G531">
        <v>125.029761904762</v>
      </c>
      <c r="H531">
        <v>61.11404761904767</v>
      </c>
    </row>
    <row r="532" spans="1:8">
      <c r="A532">
        <v>530</v>
      </c>
      <c r="B532">
        <v>1.14995920745921</v>
      </c>
      <c r="C532">
        <v>263.5014285714287</v>
      </c>
      <c r="D532">
        <v>215.1300000000002</v>
      </c>
      <c r="E532">
        <v>177.8785714285715</v>
      </c>
      <c r="F532">
        <v>128.4866666666668</v>
      </c>
      <c r="G532">
        <v>125.1438095238096</v>
      </c>
      <c r="H532">
        <v>61.10904761904767</v>
      </c>
    </row>
    <row r="533" spans="1:8">
      <c r="A533">
        <v>531</v>
      </c>
      <c r="B533">
        <v>1.204920745920749</v>
      </c>
      <c r="C533">
        <v>263.3704761904763</v>
      </c>
      <c r="D533">
        <v>215.1757142857144</v>
      </c>
      <c r="E533">
        <v>177.9088095238097</v>
      </c>
      <c r="F533">
        <v>128.4583333333334</v>
      </c>
      <c r="G533">
        <v>125.2726190476191</v>
      </c>
      <c r="H533">
        <v>61.12452380952385</v>
      </c>
    </row>
    <row r="534" spans="1:8">
      <c r="A534">
        <v>532</v>
      </c>
      <c r="B534">
        <v>1.265997668997672</v>
      </c>
      <c r="C534">
        <v>263.239523809524</v>
      </c>
      <c r="D534">
        <v>215.2214285714287</v>
      </c>
      <c r="E534">
        <v>177.9390476190478</v>
      </c>
      <c r="F534">
        <v>128.4300000000001</v>
      </c>
      <c r="G534">
        <v>125.4014285714287</v>
      </c>
      <c r="H534">
        <v>61.14000000000004</v>
      </c>
    </row>
    <row r="535" spans="1:8">
      <c r="A535">
        <v>533</v>
      </c>
      <c r="B535">
        <v>1.316551282051285</v>
      </c>
      <c r="C535">
        <v>263.0947619047621</v>
      </c>
      <c r="D535">
        <v>215.269761904762</v>
      </c>
      <c r="E535">
        <v>177.9709523809525</v>
      </c>
      <c r="F535">
        <v>128.4016666666668</v>
      </c>
      <c r="G535">
        <v>125.537380952381</v>
      </c>
      <c r="H535">
        <v>61.14952380952386</v>
      </c>
    </row>
    <row r="536" spans="1:8">
      <c r="A536">
        <v>534</v>
      </c>
      <c r="B536">
        <v>1.355837995337999</v>
      </c>
      <c r="C536">
        <v>262.9500000000002</v>
      </c>
      <c r="D536">
        <v>215.3180952380954</v>
      </c>
      <c r="E536">
        <v>178.0028571428573</v>
      </c>
      <c r="F536">
        <v>128.3733333333334</v>
      </c>
      <c r="G536">
        <v>125.6733333333334</v>
      </c>
      <c r="H536">
        <v>61.15904761904767</v>
      </c>
    </row>
    <row r="537" spans="1:8">
      <c r="A537">
        <v>535</v>
      </c>
      <c r="B537">
        <v>1.378447552447556</v>
      </c>
      <c r="C537">
        <v>262.8214285714288</v>
      </c>
      <c r="D537">
        <v>215.3623809523811</v>
      </c>
      <c r="E537">
        <v>178.0388095238096</v>
      </c>
      <c r="F537">
        <v>128.3430952380953</v>
      </c>
      <c r="G537">
        <v>125.8140476190477</v>
      </c>
      <c r="H537">
        <v>61.15857142857148</v>
      </c>
    </row>
    <row r="538" spans="1:8">
      <c r="A538">
        <v>536</v>
      </c>
      <c r="B538">
        <v>1.385900932400936</v>
      </c>
      <c r="C538">
        <v>262.6928571428573</v>
      </c>
      <c r="D538">
        <v>215.4066666666668</v>
      </c>
      <c r="E538">
        <v>178.074761904762</v>
      </c>
      <c r="F538">
        <v>128.3128571428572</v>
      </c>
      <c r="G538">
        <v>125.954761904762</v>
      </c>
      <c r="H538">
        <v>61.15809523809529</v>
      </c>
    </row>
    <row r="539" spans="1:8">
      <c r="A539">
        <v>537</v>
      </c>
      <c r="B539">
        <v>1.393086247086251</v>
      </c>
      <c r="C539">
        <v>262.5623809523811</v>
      </c>
      <c r="D539">
        <v>215.4547619047621</v>
      </c>
      <c r="E539">
        <v>178.1154761904763</v>
      </c>
      <c r="F539">
        <v>128.2795238095239</v>
      </c>
      <c r="G539">
        <v>126.077142857143</v>
      </c>
      <c r="H539">
        <v>61.14119047619052</v>
      </c>
    </row>
    <row r="540" spans="1:8">
      <c r="A540">
        <v>538</v>
      </c>
      <c r="B540">
        <v>1.393679487179491</v>
      </c>
      <c r="C540">
        <v>262.4319047619049</v>
      </c>
      <c r="D540">
        <v>215.5028571428573</v>
      </c>
      <c r="E540">
        <v>178.1561904761906</v>
      </c>
      <c r="F540">
        <v>128.2461904761906</v>
      </c>
      <c r="G540">
        <v>126.1995238095239</v>
      </c>
      <c r="H540">
        <v>61.12428571428576</v>
      </c>
    </row>
    <row r="541" spans="1:8">
      <c r="A541">
        <v>539</v>
      </c>
      <c r="B541">
        <v>1.404925407925412</v>
      </c>
      <c r="C541">
        <v>262.2892857142859</v>
      </c>
      <c r="D541">
        <v>215.5497619047621</v>
      </c>
      <c r="E541">
        <v>178.189761904762</v>
      </c>
      <c r="F541">
        <v>128.2133333333334</v>
      </c>
      <c r="G541">
        <v>126.3142857142858</v>
      </c>
      <c r="H541">
        <v>61.11928571428577</v>
      </c>
    </row>
    <row r="542" spans="1:8">
      <c r="A542">
        <v>540</v>
      </c>
      <c r="B542">
        <v>1.426569930069934</v>
      </c>
      <c r="C542">
        <v>262.1466666666668</v>
      </c>
      <c r="D542">
        <v>215.5966666666668</v>
      </c>
      <c r="E542">
        <v>178.2233333333335</v>
      </c>
      <c r="F542">
        <v>128.1804761904763</v>
      </c>
      <c r="G542">
        <v>126.4290476190477</v>
      </c>
      <c r="H542">
        <v>61.11428571428576</v>
      </c>
    </row>
    <row r="543" spans="1:8">
      <c r="A543">
        <v>541</v>
      </c>
      <c r="B543">
        <v>1.440113053613057</v>
      </c>
      <c r="C543">
        <v>262.0180952380954</v>
      </c>
      <c r="D543">
        <v>215.644761904762</v>
      </c>
      <c r="E543">
        <v>178.2661904761906</v>
      </c>
      <c r="F543">
        <v>128.1459523809525</v>
      </c>
      <c r="G543">
        <v>126.5538095238096</v>
      </c>
      <c r="H543">
        <v>61.12404761904767</v>
      </c>
    </row>
    <row r="544" spans="1:8">
      <c r="A544">
        <v>542</v>
      </c>
      <c r="B544">
        <v>1.472231934731939</v>
      </c>
      <c r="C544">
        <v>261.889523809524</v>
      </c>
      <c r="D544">
        <v>215.6928571428573</v>
      </c>
      <c r="E544">
        <v>178.3090476190478</v>
      </c>
      <c r="F544">
        <v>128.1114285714287</v>
      </c>
      <c r="G544">
        <v>126.6785714285715</v>
      </c>
      <c r="H544">
        <v>61.13380952380957</v>
      </c>
    </row>
    <row r="545" spans="1:8">
      <c r="A545">
        <v>543</v>
      </c>
      <c r="B545">
        <v>1.498857808857813</v>
      </c>
      <c r="C545">
        <v>261.7559523809526</v>
      </c>
      <c r="D545">
        <v>215.7411904761906</v>
      </c>
      <c r="E545">
        <v>178.3592857142858</v>
      </c>
      <c r="F545">
        <v>128.0721428571429</v>
      </c>
      <c r="G545">
        <v>126.789761904762</v>
      </c>
      <c r="H545">
        <v>61.13476190476194</v>
      </c>
    </row>
    <row r="546" spans="1:8">
      <c r="A546">
        <v>544</v>
      </c>
      <c r="B546">
        <v>1.521155011655016</v>
      </c>
      <c r="C546">
        <v>261.6223809523811</v>
      </c>
      <c r="D546">
        <v>215.789523809524</v>
      </c>
      <c r="E546">
        <v>178.4095238095239</v>
      </c>
      <c r="F546">
        <v>128.0328571428572</v>
      </c>
      <c r="G546">
        <v>126.9009523809525</v>
      </c>
      <c r="H546">
        <v>61.13571428571433</v>
      </c>
    </row>
    <row r="547" spans="1:8">
      <c r="A547">
        <v>545</v>
      </c>
      <c r="B547">
        <v>1.53339743589744</v>
      </c>
      <c r="C547">
        <v>261.4771428571431</v>
      </c>
      <c r="D547">
        <v>215.8466666666668</v>
      </c>
      <c r="E547">
        <v>178.4609523809525</v>
      </c>
      <c r="F547">
        <v>127.9942857142858</v>
      </c>
      <c r="G547">
        <v>127.0107142857144</v>
      </c>
      <c r="H547">
        <v>61.15452380952385</v>
      </c>
    </row>
    <row r="548" spans="1:8">
      <c r="A548">
        <v>546</v>
      </c>
      <c r="B548">
        <v>1.534212121212125</v>
      </c>
      <c r="C548">
        <v>261.331904761905</v>
      </c>
      <c r="D548">
        <v>215.9038095238097</v>
      </c>
      <c r="E548">
        <v>178.5123809523811</v>
      </c>
      <c r="F548">
        <v>127.9557142857144</v>
      </c>
      <c r="G548">
        <v>127.1204761904763</v>
      </c>
      <c r="H548">
        <v>61.17333333333337</v>
      </c>
    </row>
    <row r="549" spans="1:8">
      <c r="A549">
        <v>547</v>
      </c>
      <c r="B549">
        <v>1.531784382284386</v>
      </c>
      <c r="C549">
        <v>261.206904761905</v>
      </c>
      <c r="D549">
        <v>215.9540476190478</v>
      </c>
      <c r="E549">
        <v>178.5804761904763</v>
      </c>
      <c r="F549">
        <v>127.9221428571429</v>
      </c>
      <c r="G549">
        <v>127.2557142857144</v>
      </c>
      <c r="H549">
        <v>61.212380952381</v>
      </c>
    </row>
    <row r="550" spans="1:8">
      <c r="A550">
        <v>548</v>
      </c>
      <c r="B550">
        <v>1.523199300699305</v>
      </c>
      <c r="C550">
        <v>261.081904761905</v>
      </c>
      <c r="D550">
        <v>216.0042857142859</v>
      </c>
      <c r="E550">
        <v>178.6485714285716</v>
      </c>
      <c r="F550">
        <v>127.8885714285715</v>
      </c>
      <c r="G550">
        <v>127.3909523809525</v>
      </c>
      <c r="H550">
        <v>61.25142857142862</v>
      </c>
    </row>
    <row r="551" spans="1:8">
      <c r="A551">
        <v>549</v>
      </c>
      <c r="B551">
        <v>1.513903263403267</v>
      </c>
      <c r="C551">
        <v>260.9576190476192</v>
      </c>
      <c r="D551">
        <v>216.0592857142859</v>
      </c>
      <c r="E551">
        <v>178.7264285714287</v>
      </c>
      <c r="F551">
        <v>127.8514285714287</v>
      </c>
      <c r="G551">
        <v>127.5190476190477</v>
      </c>
      <c r="H551">
        <v>61.29047619047624</v>
      </c>
    </row>
    <row r="552" spans="1:8">
      <c r="A552">
        <v>550</v>
      </c>
      <c r="B552">
        <v>1.502959207459211</v>
      </c>
      <c r="C552">
        <v>260.8333333333335</v>
      </c>
      <c r="D552">
        <v>216.1142857142859</v>
      </c>
      <c r="E552">
        <v>178.8042857142859</v>
      </c>
      <c r="F552">
        <v>127.8142857142858</v>
      </c>
      <c r="G552">
        <v>127.647142857143</v>
      </c>
      <c r="H552">
        <v>61.32952380952386</v>
      </c>
    </row>
    <row r="553" spans="1:8">
      <c r="A553">
        <v>551</v>
      </c>
      <c r="B553">
        <v>1.487870629370633</v>
      </c>
      <c r="C553">
        <v>260.6988095238097</v>
      </c>
      <c r="D553">
        <v>216.1766666666668</v>
      </c>
      <c r="E553">
        <v>178.8688095238097</v>
      </c>
      <c r="F553">
        <v>127.782142857143</v>
      </c>
      <c r="G553">
        <v>127.7709523809525</v>
      </c>
      <c r="H553">
        <v>61.37904761904767</v>
      </c>
    </row>
    <row r="554" spans="1:8">
      <c r="A554">
        <v>552</v>
      </c>
      <c r="B554">
        <v>1.476475524475528</v>
      </c>
      <c r="C554">
        <v>260.5642857142859</v>
      </c>
      <c r="D554">
        <v>216.2390476190478</v>
      </c>
      <c r="E554">
        <v>178.9333333333335</v>
      </c>
      <c r="F554">
        <v>127.7500000000001</v>
      </c>
      <c r="G554">
        <v>127.894761904762</v>
      </c>
      <c r="H554">
        <v>61.42857142857147</v>
      </c>
    </row>
    <row r="555" spans="1:8">
      <c r="A555">
        <v>553</v>
      </c>
      <c r="B555">
        <v>1.449134032634037</v>
      </c>
      <c r="C555">
        <v>260.4407142857145</v>
      </c>
      <c r="D555">
        <v>216.2980952380954</v>
      </c>
      <c r="E555">
        <v>178.9900000000001</v>
      </c>
      <c r="F555">
        <v>127.7207142857144</v>
      </c>
      <c r="G555">
        <v>128.0192857142858</v>
      </c>
      <c r="H555">
        <v>61.48119047619051</v>
      </c>
    </row>
    <row r="556" spans="1:8">
      <c r="A556">
        <v>554</v>
      </c>
      <c r="B556">
        <v>1.420061771561775</v>
      </c>
      <c r="C556">
        <v>260.317142857143</v>
      </c>
      <c r="D556">
        <v>216.357142857143</v>
      </c>
      <c r="E556">
        <v>179.0466666666668</v>
      </c>
      <c r="F556">
        <v>127.6914285714287</v>
      </c>
      <c r="G556">
        <v>128.1438095238096</v>
      </c>
      <c r="H556">
        <v>61.53380952380956</v>
      </c>
    </row>
    <row r="557" spans="1:8">
      <c r="A557">
        <v>555</v>
      </c>
      <c r="B557">
        <v>1.391712121212125</v>
      </c>
      <c r="C557">
        <v>260.1850000000002</v>
      </c>
      <c r="D557">
        <v>216.4133333333335</v>
      </c>
      <c r="E557">
        <v>179.0992857142858</v>
      </c>
      <c r="F557">
        <v>127.6542857142858</v>
      </c>
      <c r="G557">
        <v>128.2476190476192</v>
      </c>
      <c r="H557">
        <v>61.57928571428575</v>
      </c>
    </row>
    <row r="558" spans="1:8">
      <c r="A558">
        <v>556</v>
      </c>
      <c r="B558">
        <v>1.378434731934735</v>
      </c>
      <c r="C558">
        <v>260.0528571428573</v>
      </c>
      <c r="D558">
        <v>216.469523809524</v>
      </c>
      <c r="E558">
        <v>179.1519047619049</v>
      </c>
      <c r="F558">
        <v>127.617142857143</v>
      </c>
      <c r="G558">
        <v>128.3514285714287</v>
      </c>
      <c r="H558">
        <v>61.62476190476195</v>
      </c>
    </row>
    <row r="559" spans="1:8">
      <c r="A559">
        <v>557</v>
      </c>
      <c r="B559">
        <v>1.378375291375295</v>
      </c>
      <c r="C559">
        <v>259.9088095238097</v>
      </c>
      <c r="D559">
        <v>216.5264285714287</v>
      </c>
      <c r="E559">
        <v>179.1928571428573</v>
      </c>
      <c r="F559">
        <v>127.582380952381</v>
      </c>
      <c r="G559">
        <v>128.4523809523811</v>
      </c>
      <c r="H559">
        <v>61.64857142857147</v>
      </c>
    </row>
    <row r="560" spans="1:8">
      <c r="A560">
        <v>558</v>
      </c>
      <c r="B560">
        <v>1.381396270396274</v>
      </c>
      <c r="C560">
        <v>259.7647619047621</v>
      </c>
      <c r="D560">
        <v>216.5833333333335</v>
      </c>
      <c r="E560">
        <v>179.2338095238097</v>
      </c>
      <c r="F560">
        <v>127.5476190476191</v>
      </c>
      <c r="G560">
        <v>128.5533333333335</v>
      </c>
      <c r="H560">
        <v>61.672380952381</v>
      </c>
    </row>
    <row r="561" spans="1:8">
      <c r="A561">
        <v>559</v>
      </c>
      <c r="B561">
        <v>1.388966200466204</v>
      </c>
      <c r="C561">
        <v>259.6380952380954</v>
      </c>
      <c r="D561">
        <v>216.629523809524</v>
      </c>
      <c r="E561">
        <v>179.2745238095239</v>
      </c>
      <c r="F561">
        <v>127.514761904762</v>
      </c>
      <c r="G561">
        <v>128.6611904761906</v>
      </c>
      <c r="H561">
        <v>61.70285714285719</v>
      </c>
    </row>
    <row r="562" spans="1:8">
      <c r="A562">
        <v>560</v>
      </c>
      <c r="B562">
        <v>1.397608391608395</v>
      </c>
      <c r="C562">
        <v>259.5114285714287</v>
      </c>
      <c r="D562">
        <v>216.6757142857144</v>
      </c>
      <c r="E562">
        <v>179.3152380952382</v>
      </c>
      <c r="F562">
        <v>127.4819047619049</v>
      </c>
      <c r="G562">
        <v>128.7690476190477</v>
      </c>
      <c r="H562">
        <v>61.73333333333338</v>
      </c>
    </row>
    <row r="563" spans="1:8">
      <c r="A563">
        <v>561</v>
      </c>
      <c r="B563">
        <v>1.410333333333337</v>
      </c>
      <c r="C563">
        <v>259.3823809523811</v>
      </c>
      <c r="D563">
        <v>216.7226190476192</v>
      </c>
      <c r="E563">
        <v>179.3440476190477</v>
      </c>
      <c r="F563">
        <v>127.4440476190477</v>
      </c>
      <c r="G563">
        <v>128.8719047619049</v>
      </c>
      <c r="H563">
        <v>61.76333333333338</v>
      </c>
    </row>
    <row r="564" spans="1:8">
      <c r="A564">
        <v>562</v>
      </c>
      <c r="B564">
        <v>1.447334498834503</v>
      </c>
      <c r="C564">
        <v>259.2533333333335</v>
      </c>
      <c r="D564">
        <v>216.769523809524</v>
      </c>
      <c r="E564">
        <v>179.3728571428573</v>
      </c>
      <c r="F564">
        <v>127.4061904761906</v>
      </c>
      <c r="G564">
        <v>128.974761904762</v>
      </c>
      <c r="H564">
        <v>61.79333333333338</v>
      </c>
    </row>
    <row r="565" spans="1:8">
      <c r="A565">
        <v>563</v>
      </c>
      <c r="B565">
        <v>1.474356643356647</v>
      </c>
      <c r="C565">
        <v>259.1121428571431</v>
      </c>
      <c r="D565">
        <v>216.8209523809525</v>
      </c>
      <c r="E565">
        <v>179.3888095238096</v>
      </c>
      <c r="F565">
        <v>127.3702380952382</v>
      </c>
      <c r="G565">
        <v>129.0645238095239</v>
      </c>
      <c r="H565">
        <v>61.82166666666672</v>
      </c>
    </row>
    <row r="566" spans="1:8">
      <c r="A566">
        <v>564</v>
      </c>
      <c r="B566">
        <v>1.526709790209794</v>
      </c>
      <c r="C566">
        <v>258.9709523809526</v>
      </c>
      <c r="D566">
        <v>216.8723809523811</v>
      </c>
      <c r="E566">
        <v>179.404761904762</v>
      </c>
      <c r="F566">
        <v>127.3342857142858</v>
      </c>
      <c r="G566">
        <v>129.1542857142858</v>
      </c>
      <c r="H566">
        <v>61.85000000000005</v>
      </c>
    </row>
    <row r="567" spans="1:8">
      <c r="A567">
        <v>565</v>
      </c>
      <c r="B567">
        <v>1.567089743589748</v>
      </c>
      <c r="C567">
        <v>258.8257142857145</v>
      </c>
      <c r="D567">
        <v>216.9142857142859</v>
      </c>
      <c r="E567">
        <v>179.404761904762</v>
      </c>
      <c r="F567">
        <v>127.3007142857144</v>
      </c>
      <c r="G567">
        <v>129.2340476190477</v>
      </c>
      <c r="H567">
        <v>61.8528571428572</v>
      </c>
    </row>
    <row r="568" spans="1:8">
      <c r="A568">
        <v>566</v>
      </c>
      <c r="B568">
        <v>1.591991841491846</v>
      </c>
      <c r="C568">
        <v>258.6804761904764</v>
      </c>
      <c r="D568">
        <v>216.9561904761906</v>
      </c>
      <c r="E568">
        <v>179.404761904762</v>
      </c>
      <c r="F568">
        <v>127.267142857143</v>
      </c>
      <c r="G568">
        <v>129.3138095238096</v>
      </c>
      <c r="H568">
        <v>61.85571428571434</v>
      </c>
    </row>
    <row r="569" spans="1:8">
      <c r="A569">
        <v>567</v>
      </c>
      <c r="B569">
        <v>1.602376456876461</v>
      </c>
      <c r="C569">
        <v>258.5383333333335</v>
      </c>
      <c r="D569">
        <v>217.0016666666668</v>
      </c>
      <c r="E569">
        <v>179.4126190476192</v>
      </c>
      <c r="F569">
        <v>127.2269047619048</v>
      </c>
      <c r="G569">
        <v>129.3811904761906</v>
      </c>
      <c r="H569">
        <v>61.84785714285719</v>
      </c>
    </row>
    <row r="570" spans="1:8">
      <c r="A570">
        <v>568</v>
      </c>
      <c r="B570">
        <v>1.605856643356648</v>
      </c>
      <c r="C570">
        <v>258.3961904761907</v>
      </c>
      <c r="D570">
        <v>217.047142857143</v>
      </c>
      <c r="E570">
        <v>179.4204761904763</v>
      </c>
      <c r="F570">
        <v>127.1866666666668</v>
      </c>
      <c r="G570">
        <v>129.4485714285715</v>
      </c>
      <c r="H570">
        <v>61.84000000000005</v>
      </c>
    </row>
    <row r="571" spans="1:8">
      <c r="A571">
        <v>569</v>
      </c>
      <c r="B571">
        <v>1.598727272727277</v>
      </c>
      <c r="C571">
        <v>258.2561904761907</v>
      </c>
      <c r="D571">
        <v>217.0964285714288</v>
      </c>
      <c r="E571">
        <v>179.439523809524</v>
      </c>
      <c r="F571">
        <v>127.1540476190477</v>
      </c>
      <c r="G571">
        <v>129.507380952381</v>
      </c>
      <c r="H571">
        <v>61.82142857142861</v>
      </c>
    </row>
    <row r="572" spans="1:8">
      <c r="A572">
        <v>570</v>
      </c>
      <c r="B572">
        <v>1.565212121212125</v>
      </c>
      <c r="C572">
        <v>258.1161904761907</v>
      </c>
      <c r="D572">
        <v>217.1457142857145</v>
      </c>
      <c r="E572">
        <v>179.4585714285716</v>
      </c>
      <c r="F572">
        <v>127.1214285714287</v>
      </c>
      <c r="G572">
        <v>129.5661904761906</v>
      </c>
      <c r="H572">
        <v>61.80285714285719</v>
      </c>
    </row>
    <row r="573" spans="1:8">
      <c r="A573">
        <v>571</v>
      </c>
      <c r="B573">
        <v>1.525877622377626</v>
      </c>
      <c r="C573">
        <v>257.9833333333336</v>
      </c>
      <c r="D573">
        <v>217.1909523809526</v>
      </c>
      <c r="E573">
        <v>179.4900000000002</v>
      </c>
      <c r="F573">
        <v>127.0888095238096</v>
      </c>
      <c r="G573">
        <v>129.6285714285715</v>
      </c>
      <c r="H573">
        <v>61.81309523809529</v>
      </c>
    </row>
    <row r="574" spans="1:8">
      <c r="A574">
        <v>572</v>
      </c>
      <c r="B574">
        <v>1.491377622377626</v>
      </c>
      <c r="C574">
        <v>257.8504761904764</v>
      </c>
      <c r="D574">
        <v>217.2361904761906</v>
      </c>
      <c r="E574">
        <v>179.5214285714287</v>
      </c>
      <c r="F574">
        <v>127.0561904761906</v>
      </c>
      <c r="G574">
        <v>129.6909523809525</v>
      </c>
      <c r="H574">
        <v>61.82333333333338</v>
      </c>
    </row>
    <row r="575" spans="1:8">
      <c r="A575">
        <v>573</v>
      </c>
      <c r="B575">
        <v>1.468249417249421</v>
      </c>
      <c r="C575">
        <v>257.7259523809525</v>
      </c>
      <c r="D575">
        <v>217.2823809523811</v>
      </c>
      <c r="E575">
        <v>179.5635714285715</v>
      </c>
      <c r="F575">
        <v>127.0164285714287</v>
      </c>
      <c r="G575">
        <v>129.7759523809525</v>
      </c>
      <c r="H575">
        <v>61.85785714285719</v>
      </c>
    </row>
    <row r="576" spans="1:8">
      <c r="A576">
        <v>574</v>
      </c>
      <c r="B576">
        <v>1.460008158508162</v>
      </c>
      <c r="C576">
        <v>257.6014285714288</v>
      </c>
      <c r="D576">
        <v>217.3285714285716</v>
      </c>
      <c r="E576">
        <v>179.6057142857144</v>
      </c>
      <c r="F576">
        <v>126.9766666666668</v>
      </c>
      <c r="G576">
        <v>129.8609523809525</v>
      </c>
      <c r="H576">
        <v>61.892380952381</v>
      </c>
    </row>
    <row r="577" spans="1:8">
      <c r="A577">
        <v>575</v>
      </c>
      <c r="B577">
        <v>1.448321678321682</v>
      </c>
      <c r="C577">
        <v>257.4757142857145</v>
      </c>
      <c r="D577">
        <v>217.3804761904764</v>
      </c>
      <c r="E577">
        <v>179.6580952380954</v>
      </c>
      <c r="F577">
        <v>126.939761904762</v>
      </c>
      <c r="G577">
        <v>129.9473809523811</v>
      </c>
      <c r="H577">
        <v>61.93690476190481</v>
      </c>
    </row>
    <row r="578" spans="1:8">
      <c r="A578">
        <v>576</v>
      </c>
      <c r="B578">
        <v>1.446402097902102</v>
      </c>
      <c r="C578">
        <v>257.3500000000002</v>
      </c>
      <c r="D578">
        <v>217.4323809523811</v>
      </c>
      <c r="E578">
        <v>179.7104761904763</v>
      </c>
      <c r="F578">
        <v>126.9028571428572</v>
      </c>
      <c r="G578">
        <v>130.0338095238096</v>
      </c>
      <c r="H578">
        <v>61.98142857142862</v>
      </c>
    </row>
    <row r="579" spans="1:8">
      <c r="A579">
        <v>577</v>
      </c>
      <c r="B579">
        <v>1.460497668997673</v>
      </c>
      <c r="C579">
        <v>257.2073809523812</v>
      </c>
      <c r="D579">
        <v>217.4742857142859</v>
      </c>
      <c r="E579">
        <v>179.7573809523811</v>
      </c>
      <c r="F579">
        <v>126.8659523809525</v>
      </c>
      <c r="G579">
        <v>130.1242857142858</v>
      </c>
      <c r="H579">
        <v>61.99571428571434</v>
      </c>
    </row>
    <row r="580" spans="1:8">
      <c r="A580">
        <v>578</v>
      </c>
      <c r="B580">
        <v>1.4823041958042</v>
      </c>
      <c r="C580">
        <v>257.0647619047621</v>
      </c>
      <c r="D580">
        <v>217.5161904761906</v>
      </c>
      <c r="E580">
        <v>179.8042857142859</v>
      </c>
      <c r="F580">
        <v>126.8290476190477</v>
      </c>
      <c r="G580">
        <v>130.214761904762</v>
      </c>
      <c r="H580">
        <v>62.01000000000005</v>
      </c>
    </row>
    <row r="581" spans="1:8">
      <c r="A581">
        <v>579</v>
      </c>
      <c r="B581">
        <v>1.497404428904433</v>
      </c>
      <c r="C581">
        <v>256.9361904761907</v>
      </c>
      <c r="D581">
        <v>217.5588095238097</v>
      </c>
      <c r="E581">
        <v>179.847142857143</v>
      </c>
      <c r="F581">
        <v>126.787142857143</v>
      </c>
      <c r="G581">
        <v>130.3035714285715</v>
      </c>
      <c r="H581">
        <v>62.00761904761909</v>
      </c>
    </row>
    <row r="582" spans="1:8">
      <c r="A582">
        <v>580</v>
      </c>
      <c r="B582">
        <v>1.532748251748256</v>
      </c>
      <c r="C582">
        <v>256.8076190476193</v>
      </c>
      <c r="D582">
        <v>217.6014285714288</v>
      </c>
      <c r="E582">
        <v>179.8900000000001</v>
      </c>
      <c r="F582">
        <v>126.7452380952382</v>
      </c>
      <c r="G582">
        <v>130.3923809523811</v>
      </c>
      <c r="H582">
        <v>62.00523809523814</v>
      </c>
    </row>
    <row r="583" spans="1:8">
      <c r="A583">
        <v>581</v>
      </c>
      <c r="B583">
        <v>1.576184149184153</v>
      </c>
      <c r="C583">
        <v>256.6802380952383</v>
      </c>
      <c r="D583">
        <v>217.6383333333335</v>
      </c>
      <c r="E583">
        <v>179.9230952380954</v>
      </c>
      <c r="F583">
        <v>126.7109523809525</v>
      </c>
      <c r="G583">
        <v>130.4645238095239</v>
      </c>
      <c r="H583">
        <v>62.00571428571433</v>
      </c>
    </row>
    <row r="584" spans="1:8">
      <c r="A584">
        <v>582</v>
      </c>
      <c r="B584">
        <v>1.620300699300703</v>
      </c>
      <c r="C584">
        <v>256.5528571428573</v>
      </c>
      <c r="D584">
        <v>217.6752380952383</v>
      </c>
      <c r="E584">
        <v>179.9561904761906</v>
      </c>
      <c r="F584">
        <v>126.6766666666668</v>
      </c>
      <c r="G584">
        <v>130.5366666666668</v>
      </c>
      <c r="H584">
        <v>62.00619047619053</v>
      </c>
    </row>
    <row r="585" spans="1:8">
      <c r="A585">
        <v>583</v>
      </c>
      <c r="B585">
        <v>1.640265734265739</v>
      </c>
      <c r="C585">
        <v>256.4138095238097</v>
      </c>
      <c r="D585">
        <v>217.7052380952383</v>
      </c>
      <c r="E585">
        <v>179.9788095238097</v>
      </c>
      <c r="F585">
        <v>126.6411904761906</v>
      </c>
      <c r="G585">
        <v>130.6042857142858</v>
      </c>
      <c r="H585">
        <v>62.01619047619052</v>
      </c>
    </row>
    <row r="586" spans="1:8">
      <c r="A586">
        <v>584</v>
      </c>
      <c r="B586">
        <v>1.640262237762242</v>
      </c>
      <c r="C586">
        <v>256.274761904762</v>
      </c>
      <c r="D586">
        <v>217.7352380952383</v>
      </c>
      <c r="E586">
        <v>180.0014285714287</v>
      </c>
      <c r="F586">
        <v>126.6057142857144</v>
      </c>
      <c r="G586">
        <v>130.6719047619049</v>
      </c>
      <c r="H586">
        <v>62.02619047619052</v>
      </c>
    </row>
    <row r="587" spans="1:8">
      <c r="A587">
        <v>585</v>
      </c>
      <c r="B587">
        <v>1.636427738927743</v>
      </c>
      <c r="C587">
        <v>256.1507142857145</v>
      </c>
      <c r="D587">
        <v>217.7614285714287</v>
      </c>
      <c r="E587">
        <v>180.0211904761906</v>
      </c>
      <c r="F587">
        <v>126.5664285714287</v>
      </c>
      <c r="G587">
        <v>130.7533333333334</v>
      </c>
      <c r="H587">
        <v>62.04261904761909</v>
      </c>
    </row>
    <row r="588" spans="1:8">
      <c r="A588">
        <v>586</v>
      </c>
      <c r="B588">
        <v>1.62952447552448</v>
      </c>
      <c r="C588">
        <v>256.0266666666668</v>
      </c>
      <c r="D588">
        <v>217.7876190476192</v>
      </c>
      <c r="E588">
        <v>180.0409523809525</v>
      </c>
      <c r="F588">
        <v>126.527142857143</v>
      </c>
      <c r="G588">
        <v>130.834761904762</v>
      </c>
      <c r="H588">
        <v>62.05904761904766</v>
      </c>
    </row>
    <row r="589" spans="1:8">
      <c r="A589">
        <v>587</v>
      </c>
      <c r="B589">
        <v>1.639740093240098</v>
      </c>
      <c r="C589">
        <v>255.9030952380954</v>
      </c>
      <c r="D589">
        <v>217.809523809524</v>
      </c>
      <c r="E589">
        <v>180.0630952380954</v>
      </c>
      <c r="F589">
        <v>126.487142857143</v>
      </c>
      <c r="G589">
        <v>130.9183333333334</v>
      </c>
      <c r="H589">
        <v>62.08095238095243</v>
      </c>
    </row>
    <row r="590" spans="1:8">
      <c r="A590">
        <v>588</v>
      </c>
      <c r="B590">
        <v>1.646523310023314</v>
      </c>
      <c r="C590">
        <v>255.779523809524</v>
      </c>
      <c r="D590">
        <v>217.8314285714287</v>
      </c>
      <c r="E590">
        <v>180.0852380952382</v>
      </c>
      <c r="F590">
        <v>126.4471428571429</v>
      </c>
      <c r="G590">
        <v>131.0019047619049</v>
      </c>
      <c r="H590">
        <v>62.10285714285719</v>
      </c>
    </row>
    <row r="591" spans="1:8">
      <c r="A591">
        <v>589</v>
      </c>
      <c r="B591">
        <v>1.632604895104899</v>
      </c>
      <c r="C591">
        <v>255.641904761905</v>
      </c>
      <c r="D591">
        <v>217.8450000000002</v>
      </c>
      <c r="E591">
        <v>180.1100000000001</v>
      </c>
      <c r="F591">
        <v>126.4126190476191</v>
      </c>
      <c r="G591">
        <v>131.0990476190477</v>
      </c>
      <c r="H591">
        <v>62.11619047619052</v>
      </c>
    </row>
    <row r="592" spans="1:8">
      <c r="A592">
        <v>590</v>
      </c>
      <c r="B592">
        <v>1.61738461538462</v>
      </c>
      <c r="C592">
        <v>255.5042857142859</v>
      </c>
      <c r="D592">
        <v>217.8585714285716</v>
      </c>
      <c r="E592">
        <v>180.134761904762</v>
      </c>
      <c r="F592">
        <v>126.3780952380953</v>
      </c>
      <c r="G592">
        <v>131.1961904761906</v>
      </c>
      <c r="H592">
        <v>62.12952380952386</v>
      </c>
    </row>
    <row r="593" spans="1:8">
      <c r="A593">
        <v>591</v>
      </c>
      <c r="B593">
        <v>1.585102564102568</v>
      </c>
      <c r="C593">
        <v>255.3797619047621</v>
      </c>
      <c r="D593">
        <v>217.8623809523811</v>
      </c>
      <c r="E593">
        <v>180.1583333333335</v>
      </c>
      <c r="F593">
        <v>126.3395238095239</v>
      </c>
      <c r="G593">
        <v>131.294761904762</v>
      </c>
      <c r="H593">
        <v>62.12880952380957</v>
      </c>
    </row>
    <row r="594" spans="1:8">
      <c r="A594">
        <v>592</v>
      </c>
      <c r="B594">
        <v>1.565447552447557</v>
      </c>
      <c r="C594">
        <v>255.2552380952383</v>
      </c>
      <c r="D594">
        <v>217.8661904761906</v>
      </c>
      <c r="E594">
        <v>180.1819047619049</v>
      </c>
      <c r="F594">
        <v>126.3009523809525</v>
      </c>
      <c r="G594">
        <v>131.3933333333334</v>
      </c>
      <c r="H594">
        <v>62.12809523809528</v>
      </c>
    </row>
    <row r="595" spans="1:8">
      <c r="A595">
        <v>593</v>
      </c>
      <c r="B595">
        <v>1.554036130536135</v>
      </c>
      <c r="C595">
        <v>255.1254761904764</v>
      </c>
      <c r="D595">
        <v>217.8630952380954</v>
      </c>
      <c r="E595">
        <v>180.1923809523811</v>
      </c>
      <c r="F595">
        <v>126.2623809523811</v>
      </c>
      <c r="G595">
        <v>131.4792857142858</v>
      </c>
      <c r="H595">
        <v>62.12047619047624</v>
      </c>
    </row>
    <row r="596" spans="1:8">
      <c r="A596">
        <v>594</v>
      </c>
      <c r="B596">
        <v>1.533834498834503</v>
      </c>
      <c r="C596">
        <v>254.9957142857145</v>
      </c>
      <c r="D596">
        <v>217.8600000000002</v>
      </c>
      <c r="E596">
        <v>180.2028571428573</v>
      </c>
      <c r="F596">
        <v>126.2238095238096</v>
      </c>
      <c r="G596">
        <v>131.5652380952382</v>
      </c>
      <c r="H596">
        <v>62.11285714285719</v>
      </c>
    </row>
    <row r="597" spans="1:8">
      <c r="A597">
        <v>595</v>
      </c>
      <c r="B597">
        <v>1.519264568764573</v>
      </c>
      <c r="C597">
        <v>254.849523809524</v>
      </c>
      <c r="D597">
        <v>217.8516666666669</v>
      </c>
      <c r="E597">
        <v>180.2045238095239</v>
      </c>
      <c r="F597">
        <v>126.1852380952382</v>
      </c>
      <c r="G597">
        <v>131.6385714285715</v>
      </c>
      <c r="H597">
        <v>62.08142857142862</v>
      </c>
    </row>
    <row r="598" spans="1:8">
      <c r="A598">
        <v>596</v>
      </c>
      <c r="B598">
        <v>1.488483682983687</v>
      </c>
      <c r="C598">
        <v>254.7033333333335</v>
      </c>
      <c r="D598">
        <v>217.8433333333335</v>
      </c>
      <c r="E598">
        <v>180.2061904761906</v>
      </c>
      <c r="F598">
        <v>126.1466666666668</v>
      </c>
      <c r="G598">
        <v>131.7119047619049</v>
      </c>
      <c r="H598">
        <v>62.05000000000005</v>
      </c>
    </row>
    <row r="599" spans="1:8">
      <c r="A599">
        <v>597</v>
      </c>
      <c r="B599">
        <v>1.468306526806531</v>
      </c>
      <c r="C599">
        <v>254.577142857143</v>
      </c>
      <c r="D599">
        <v>217.8323809523811</v>
      </c>
      <c r="E599">
        <v>180.189523809524</v>
      </c>
      <c r="F599">
        <v>126.1130952380953</v>
      </c>
      <c r="G599">
        <v>131.7859523809525</v>
      </c>
      <c r="H599">
        <v>62.00976190476194</v>
      </c>
    </row>
    <row r="600" spans="1:8">
      <c r="A600">
        <v>598</v>
      </c>
      <c r="B600">
        <v>1.465506993006997</v>
      </c>
      <c r="C600">
        <v>254.4509523809526</v>
      </c>
      <c r="D600">
        <v>217.8214285714287</v>
      </c>
      <c r="E600">
        <v>180.1728571428573</v>
      </c>
      <c r="F600">
        <v>126.0795238095239</v>
      </c>
      <c r="G600">
        <v>131.8600000000001</v>
      </c>
      <c r="H600">
        <v>61.96952380952385</v>
      </c>
    </row>
    <row r="601" spans="1:8">
      <c r="A601">
        <v>599</v>
      </c>
      <c r="B601">
        <v>1.482367132867137</v>
      </c>
      <c r="C601">
        <v>254.3273809523811</v>
      </c>
      <c r="D601">
        <v>217.8033333333335</v>
      </c>
      <c r="E601">
        <v>180.1340476190478</v>
      </c>
      <c r="F601">
        <v>126.0416666666668</v>
      </c>
      <c r="G601">
        <v>131.9214285714287</v>
      </c>
      <c r="H601">
        <v>61.93928571428576</v>
      </c>
    </row>
    <row r="602" spans="1:8">
      <c r="A602">
        <v>600</v>
      </c>
      <c r="B602">
        <v>1.508029137529141</v>
      </c>
      <c r="C602">
        <v>254.2038095238097</v>
      </c>
      <c r="D602">
        <v>217.7852380952382</v>
      </c>
      <c r="E602">
        <v>180.0952380952382</v>
      </c>
      <c r="F602">
        <v>126.0038095238096</v>
      </c>
      <c r="G602">
        <v>131.9828571428573</v>
      </c>
      <c r="H602">
        <v>61.90904761904767</v>
      </c>
    </row>
    <row r="603" spans="1:8">
      <c r="A603">
        <v>601</v>
      </c>
      <c r="B603">
        <v>1.52109440559441</v>
      </c>
      <c r="C603">
        <v>254.0664285714288</v>
      </c>
      <c r="D603">
        <v>217.7635714285716</v>
      </c>
      <c r="E603">
        <v>180.0464285714287</v>
      </c>
      <c r="F603">
        <v>125.972142857143</v>
      </c>
      <c r="G603">
        <v>132.0290476190477</v>
      </c>
      <c r="H603">
        <v>61.89047619047624</v>
      </c>
    </row>
    <row r="604" spans="1:8">
      <c r="A604">
        <v>602</v>
      </c>
      <c r="B604">
        <v>1.547569930069934</v>
      </c>
      <c r="C604">
        <v>253.9290476190478</v>
      </c>
      <c r="D604">
        <v>217.7419047619049</v>
      </c>
      <c r="E604">
        <v>179.9976190476192</v>
      </c>
      <c r="F604">
        <v>125.9404761904763</v>
      </c>
      <c r="G604">
        <v>132.0752380952382</v>
      </c>
      <c r="H604">
        <v>61.87190476190481</v>
      </c>
    </row>
    <row r="605" spans="1:8">
      <c r="A605">
        <v>603</v>
      </c>
      <c r="B605">
        <v>1.55567715617716</v>
      </c>
      <c r="C605">
        <v>253.8040476190478</v>
      </c>
      <c r="D605">
        <v>217.7142857142859</v>
      </c>
      <c r="E605">
        <v>179.9485714285716</v>
      </c>
      <c r="F605">
        <v>125.9064285714287</v>
      </c>
      <c r="G605">
        <v>132.1133333333334</v>
      </c>
      <c r="H605">
        <v>61.8621428571429</v>
      </c>
    </row>
    <row r="606" spans="1:8">
      <c r="A606">
        <v>604</v>
      </c>
      <c r="B606">
        <v>1.546523310023314</v>
      </c>
      <c r="C606">
        <v>253.6790476190478</v>
      </c>
      <c r="D606">
        <v>217.6866666666668</v>
      </c>
      <c r="E606">
        <v>179.8995238095239</v>
      </c>
      <c r="F606">
        <v>125.8723809523811</v>
      </c>
      <c r="G606">
        <v>132.1514285714287</v>
      </c>
      <c r="H606">
        <v>61.852380952381</v>
      </c>
    </row>
    <row r="607" spans="1:8">
      <c r="A607">
        <v>605</v>
      </c>
      <c r="B607">
        <v>1.528814685314689</v>
      </c>
      <c r="C607">
        <v>253.5447619047621</v>
      </c>
      <c r="D607">
        <v>217.6554761904763</v>
      </c>
      <c r="E607">
        <v>179.8509523809525</v>
      </c>
      <c r="F607">
        <v>125.8252380952382</v>
      </c>
      <c r="G607">
        <v>132.1833333333334</v>
      </c>
      <c r="H607">
        <v>61.84642857142862</v>
      </c>
    </row>
    <row r="608" spans="1:8">
      <c r="A608">
        <v>606</v>
      </c>
      <c r="B608">
        <v>1.517184149184153</v>
      </c>
      <c r="C608">
        <v>253.4104761904764</v>
      </c>
      <c r="D608">
        <v>217.6242857142859</v>
      </c>
      <c r="E608">
        <v>179.8023809523811</v>
      </c>
      <c r="F608">
        <v>125.7780952380953</v>
      </c>
      <c r="G608">
        <v>132.2152380952382</v>
      </c>
      <c r="H608">
        <v>61.84047619047624</v>
      </c>
    </row>
    <row r="609" spans="1:8">
      <c r="A609">
        <v>607</v>
      </c>
      <c r="B609">
        <v>1.504938228438232</v>
      </c>
      <c r="C609">
        <v>253.2538095238097</v>
      </c>
      <c r="D609">
        <v>217.5842857142859</v>
      </c>
      <c r="E609">
        <v>179.7659523809525</v>
      </c>
      <c r="F609">
        <v>125.7314285714287</v>
      </c>
      <c r="G609">
        <v>132.2490476190477</v>
      </c>
      <c r="H609">
        <v>61.81880952380957</v>
      </c>
    </row>
    <row r="610" spans="1:8">
      <c r="A610">
        <v>608</v>
      </c>
      <c r="B610">
        <v>1.494099067599072</v>
      </c>
      <c r="C610">
        <v>253.0971428571431</v>
      </c>
      <c r="D610">
        <v>217.5442857142859</v>
      </c>
      <c r="E610">
        <v>179.7295238095239</v>
      </c>
      <c r="F610">
        <v>125.684761904762</v>
      </c>
      <c r="G610">
        <v>132.2828571428572</v>
      </c>
      <c r="H610">
        <v>61.7971428571429</v>
      </c>
    </row>
    <row r="611" spans="1:8">
      <c r="A611">
        <v>609</v>
      </c>
      <c r="B611">
        <v>1.484996503496507</v>
      </c>
      <c r="C611">
        <v>252.956904761905</v>
      </c>
      <c r="D611">
        <v>217.507142857143</v>
      </c>
      <c r="E611">
        <v>179.7007142857144</v>
      </c>
      <c r="F611">
        <v>125.6435714285715</v>
      </c>
      <c r="G611">
        <v>132.3438095238096</v>
      </c>
      <c r="H611">
        <v>61.772380952381</v>
      </c>
    </row>
    <row r="612" spans="1:8">
      <c r="A612">
        <v>610</v>
      </c>
      <c r="B612">
        <v>1.480909090909095</v>
      </c>
      <c r="C612">
        <v>252.8166666666668</v>
      </c>
      <c r="D612">
        <v>217.4700000000002</v>
      </c>
      <c r="E612">
        <v>179.6719047619049</v>
      </c>
      <c r="F612">
        <v>125.6023809523811</v>
      </c>
      <c r="G612">
        <v>132.404761904762</v>
      </c>
      <c r="H612">
        <v>61.74761904761909</v>
      </c>
    </row>
    <row r="613" spans="1:8">
      <c r="A613">
        <v>611</v>
      </c>
      <c r="B613">
        <v>1.477036130536134</v>
      </c>
      <c r="C613">
        <v>252.6778571428573</v>
      </c>
      <c r="D613">
        <v>217.4276190476192</v>
      </c>
      <c r="E613">
        <v>179.6416666666668</v>
      </c>
      <c r="F613">
        <v>125.5602380952382</v>
      </c>
      <c r="G613">
        <v>132.4764285714287</v>
      </c>
      <c r="H613">
        <v>61.72833333333338</v>
      </c>
    </row>
    <row r="614" spans="1:8">
      <c r="A614">
        <v>612</v>
      </c>
      <c r="B614">
        <v>1.474266899766904</v>
      </c>
      <c r="C614">
        <v>252.5390476190478</v>
      </c>
      <c r="D614">
        <v>217.3852380952382</v>
      </c>
      <c r="E614">
        <v>179.6114285714287</v>
      </c>
      <c r="F614">
        <v>125.5180952380953</v>
      </c>
      <c r="G614">
        <v>132.5480952380953</v>
      </c>
      <c r="H614">
        <v>61.70904761904767</v>
      </c>
    </row>
    <row r="615" spans="1:8">
      <c r="A615">
        <v>613</v>
      </c>
      <c r="B615">
        <v>1.46248018648019</v>
      </c>
      <c r="C615">
        <v>252.3842857142859</v>
      </c>
      <c r="D615">
        <v>217.3345238095239</v>
      </c>
      <c r="E615">
        <v>179.5811904761906</v>
      </c>
      <c r="F615">
        <v>125.4821428571429</v>
      </c>
      <c r="G615">
        <v>132.6209523809525</v>
      </c>
      <c r="H615">
        <v>61.68690476190481</v>
      </c>
    </row>
    <row r="616" spans="1:8">
      <c r="A616">
        <v>614</v>
      </c>
      <c r="B616">
        <v>1.45234032634033</v>
      </c>
      <c r="C616">
        <v>252.229523809524</v>
      </c>
      <c r="D616">
        <v>217.2838095238097</v>
      </c>
      <c r="E616">
        <v>179.5509523809525</v>
      </c>
      <c r="F616">
        <v>125.4461904761906</v>
      </c>
      <c r="G616">
        <v>132.6938095238096</v>
      </c>
      <c r="H616">
        <v>61.66476190476195</v>
      </c>
    </row>
    <row r="617" spans="1:8">
      <c r="A617">
        <v>615</v>
      </c>
      <c r="B617">
        <v>1.449911421911426</v>
      </c>
      <c r="C617">
        <v>252.0928571428573</v>
      </c>
      <c r="D617">
        <v>217.2330952380954</v>
      </c>
      <c r="E617">
        <v>179.522142857143</v>
      </c>
      <c r="F617">
        <v>125.409761904762</v>
      </c>
      <c r="G617">
        <v>132.769761904762</v>
      </c>
      <c r="H617">
        <v>61.62738095238099</v>
      </c>
    </row>
    <row r="618" spans="1:8">
      <c r="A618">
        <v>616</v>
      </c>
      <c r="B618">
        <v>1.461826340326344</v>
      </c>
      <c r="C618">
        <v>251.9561904761906</v>
      </c>
      <c r="D618">
        <v>217.1823809523811</v>
      </c>
      <c r="E618">
        <v>179.4933333333335</v>
      </c>
      <c r="F618">
        <v>125.3733333333334</v>
      </c>
      <c r="G618">
        <v>132.8457142857144</v>
      </c>
      <c r="H618">
        <v>61.59000000000004</v>
      </c>
    </row>
    <row r="619" spans="1:8">
      <c r="A619">
        <v>617</v>
      </c>
      <c r="B619">
        <v>1.474393939393943</v>
      </c>
      <c r="C619">
        <v>251.8197619047621</v>
      </c>
      <c r="D619">
        <v>217.1257142857145</v>
      </c>
      <c r="E619">
        <v>179.4552380952383</v>
      </c>
      <c r="F619">
        <v>125.3254761904763</v>
      </c>
      <c r="G619">
        <v>132.9202380952382</v>
      </c>
      <c r="H619">
        <v>61.53904761904766</v>
      </c>
    </row>
    <row r="620" spans="1:8">
      <c r="A620">
        <v>618</v>
      </c>
      <c r="B620">
        <v>1.504003496503501</v>
      </c>
      <c r="C620">
        <v>251.6833333333335</v>
      </c>
      <c r="D620">
        <v>217.0690476190478</v>
      </c>
      <c r="E620">
        <v>179.417142857143</v>
      </c>
      <c r="F620">
        <v>125.2776190476192</v>
      </c>
      <c r="G620">
        <v>132.994761904762</v>
      </c>
      <c r="H620">
        <v>61.48809523809529</v>
      </c>
    </row>
    <row r="621" spans="1:8">
      <c r="A621">
        <v>619</v>
      </c>
      <c r="B621">
        <v>1.534554778554783</v>
      </c>
      <c r="C621">
        <v>251.5383333333335</v>
      </c>
      <c r="D621">
        <v>217.0047619047621</v>
      </c>
      <c r="E621">
        <v>179.3661904761906</v>
      </c>
      <c r="F621">
        <v>125.2335714285715</v>
      </c>
      <c r="G621">
        <v>133.0628571428572</v>
      </c>
      <c r="H621">
        <v>61.42785714285719</v>
      </c>
    </row>
    <row r="622" spans="1:8">
      <c r="A622">
        <v>620</v>
      </c>
      <c r="B622">
        <v>1.558798368298373</v>
      </c>
      <c r="C622">
        <v>251.3933333333335</v>
      </c>
      <c r="D622">
        <v>216.9404761904763</v>
      </c>
      <c r="E622">
        <v>179.3152380952382</v>
      </c>
      <c r="F622">
        <v>125.1895238095239</v>
      </c>
      <c r="G622">
        <v>133.1309523809525</v>
      </c>
      <c r="H622">
        <v>61.3676190476191</v>
      </c>
    </row>
    <row r="623" spans="1:8">
      <c r="A623">
        <v>621</v>
      </c>
      <c r="B623">
        <v>1.574858974358978</v>
      </c>
      <c r="C623">
        <v>251.2473809523811</v>
      </c>
      <c r="D623">
        <v>216.8857142857145</v>
      </c>
      <c r="E623">
        <v>179.2683333333335</v>
      </c>
      <c r="F623">
        <v>125.1454761904763</v>
      </c>
      <c r="G623">
        <v>133.2026190476191</v>
      </c>
      <c r="H623">
        <v>61.3076190476191</v>
      </c>
    </row>
    <row r="624" spans="1:8">
      <c r="A624">
        <v>622</v>
      </c>
      <c r="B624">
        <v>1.585240093240097</v>
      </c>
      <c r="C624">
        <v>251.1014285714288</v>
      </c>
      <c r="D624">
        <v>216.8309523809526</v>
      </c>
      <c r="E624">
        <v>179.2214285714287</v>
      </c>
      <c r="F624">
        <v>125.1014285714287</v>
      </c>
      <c r="G624">
        <v>133.2742857142858</v>
      </c>
      <c r="H624">
        <v>61.2476190476191</v>
      </c>
    </row>
    <row r="625" spans="1:8">
      <c r="A625">
        <v>623</v>
      </c>
      <c r="B625">
        <v>1.624566433566438</v>
      </c>
      <c r="C625">
        <v>250.9628571428573</v>
      </c>
      <c r="D625">
        <v>216.7819047619049</v>
      </c>
      <c r="E625">
        <v>179.1757142857144</v>
      </c>
      <c r="F625">
        <v>125.0576190476191</v>
      </c>
      <c r="G625">
        <v>133.3433333333334</v>
      </c>
      <c r="H625">
        <v>61.19761904761909</v>
      </c>
    </row>
    <row r="626" spans="1:8">
      <c r="A626">
        <v>624</v>
      </c>
      <c r="B626">
        <v>1.667342657342662</v>
      </c>
      <c r="C626">
        <v>250.8242857142859</v>
      </c>
      <c r="D626">
        <v>216.7328571428573</v>
      </c>
      <c r="E626">
        <v>179.1300000000001</v>
      </c>
      <c r="F626">
        <v>125.0138095238096</v>
      </c>
      <c r="G626">
        <v>133.4123809523811</v>
      </c>
      <c r="H626">
        <v>61.14761904761909</v>
      </c>
    </row>
    <row r="627" spans="1:8">
      <c r="A627">
        <v>625</v>
      </c>
      <c r="B627">
        <v>1.69962820512821</v>
      </c>
      <c r="C627">
        <v>250.6840476190478</v>
      </c>
      <c r="D627">
        <v>216.6835714285716</v>
      </c>
      <c r="E627">
        <v>179.0688095238096</v>
      </c>
      <c r="F627">
        <v>124.9730952380953</v>
      </c>
      <c r="G627">
        <v>133.4676190476191</v>
      </c>
      <c r="H627">
        <v>61.10261904761909</v>
      </c>
    </row>
    <row r="628" spans="1:8">
      <c r="A628">
        <v>626</v>
      </c>
      <c r="B628">
        <v>1.719468531468536</v>
      </c>
      <c r="C628">
        <v>250.5438095238097</v>
      </c>
      <c r="D628">
        <v>216.6342857142859</v>
      </c>
      <c r="E628">
        <v>179.0076190476192</v>
      </c>
      <c r="F628">
        <v>124.932380952381</v>
      </c>
      <c r="G628">
        <v>133.5228571428572</v>
      </c>
      <c r="H628">
        <v>61.05761904761909</v>
      </c>
    </row>
    <row r="629" spans="1:8">
      <c r="A629">
        <v>627</v>
      </c>
      <c r="B629">
        <v>1.727631701631706</v>
      </c>
      <c r="C629">
        <v>250.4047619047621</v>
      </c>
      <c r="D629">
        <v>216.5940476190478</v>
      </c>
      <c r="E629">
        <v>178.9416666666668</v>
      </c>
      <c r="F629">
        <v>124.8904761904763</v>
      </c>
      <c r="G629">
        <v>133.5630952380953</v>
      </c>
      <c r="H629">
        <v>61.02023809523814</v>
      </c>
    </row>
    <row r="630" spans="1:8">
      <c r="A630">
        <v>628</v>
      </c>
      <c r="B630">
        <v>1.730513986013991</v>
      </c>
      <c r="C630">
        <v>250.2657142857145</v>
      </c>
      <c r="D630">
        <v>216.5538095238097</v>
      </c>
      <c r="E630">
        <v>178.8757142857144</v>
      </c>
      <c r="F630">
        <v>124.8485714285715</v>
      </c>
      <c r="G630">
        <v>133.6033333333334</v>
      </c>
      <c r="H630">
        <v>60.98285714285719</v>
      </c>
    </row>
    <row r="631" spans="1:8">
      <c r="A631">
        <v>629</v>
      </c>
      <c r="B631">
        <v>1.728934731934737</v>
      </c>
      <c r="C631">
        <v>250.134523809524</v>
      </c>
      <c r="D631">
        <v>216.5164285714287</v>
      </c>
      <c r="E631">
        <v>178.7959523809525</v>
      </c>
      <c r="F631">
        <v>124.8011904761906</v>
      </c>
      <c r="G631">
        <v>133.6376190476191</v>
      </c>
      <c r="H631">
        <v>60.95809523809528</v>
      </c>
    </row>
    <row r="632" spans="1:8">
      <c r="A632">
        <v>630</v>
      </c>
      <c r="B632">
        <v>1.704062937062941</v>
      </c>
      <c r="C632">
        <v>250.0033333333335</v>
      </c>
      <c r="D632">
        <v>216.4790476190478</v>
      </c>
      <c r="E632">
        <v>178.7161904761906</v>
      </c>
      <c r="F632">
        <v>124.7538095238096</v>
      </c>
      <c r="G632">
        <v>133.6719047619049</v>
      </c>
      <c r="H632">
        <v>60.93333333333338</v>
      </c>
    </row>
    <row r="633" spans="1:8">
      <c r="A633">
        <v>631</v>
      </c>
      <c r="B633">
        <v>1.673847319347324</v>
      </c>
      <c r="C633">
        <v>249.8683333333335</v>
      </c>
      <c r="D633">
        <v>216.4316666666668</v>
      </c>
      <c r="E633">
        <v>178.6309523809525</v>
      </c>
      <c r="F633">
        <v>124.7085714285715</v>
      </c>
      <c r="G633">
        <v>133.7014285714287</v>
      </c>
      <c r="H633">
        <v>60.93166666666671</v>
      </c>
    </row>
    <row r="634" spans="1:8">
      <c r="A634">
        <v>632</v>
      </c>
      <c r="B634">
        <v>1.646949883449888</v>
      </c>
      <c r="C634">
        <v>249.7333333333335</v>
      </c>
      <c r="D634">
        <v>216.3842857142859</v>
      </c>
      <c r="E634">
        <v>178.5457142857144</v>
      </c>
      <c r="F634">
        <v>124.6633333333334</v>
      </c>
      <c r="G634">
        <v>133.7309523809525</v>
      </c>
      <c r="H634">
        <v>60.93000000000004</v>
      </c>
    </row>
    <row r="635" spans="1:8">
      <c r="A635">
        <v>633</v>
      </c>
      <c r="B635">
        <v>1.63247785547786</v>
      </c>
      <c r="C635">
        <v>249.5802380952383</v>
      </c>
      <c r="D635">
        <v>216.3407142857145</v>
      </c>
      <c r="E635">
        <v>178.4857142857144</v>
      </c>
      <c r="F635">
        <v>124.6180952380953</v>
      </c>
      <c r="G635">
        <v>133.7664285714287</v>
      </c>
      <c r="H635">
        <v>60.95452380952386</v>
      </c>
    </row>
    <row r="636" spans="1:8">
      <c r="A636">
        <v>634</v>
      </c>
      <c r="B636">
        <v>1.61201398601399</v>
      </c>
      <c r="C636">
        <v>249.4271428571431</v>
      </c>
      <c r="D636">
        <v>216.297142857143</v>
      </c>
      <c r="E636">
        <v>178.4257142857144</v>
      </c>
      <c r="F636">
        <v>124.5728571428572</v>
      </c>
      <c r="G636">
        <v>133.8019047619049</v>
      </c>
      <c r="H636">
        <v>60.97904761904767</v>
      </c>
    </row>
    <row r="637" spans="1:8">
      <c r="A637">
        <v>635</v>
      </c>
      <c r="B637">
        <v>1.601995337995342</v>
      </c>
      <c r="C637">
        <v>249.2883333333335</v>
      </c>
      <c r="D637">
        <v>216.2561904761906</v>
      </c>
      <c r="E637">
        <v>178.3878571428573</v>
      </c>
      <c r="F637">
        <v>124.5242857142858</v>
      </c>
      <c r="G637">
        <v>133.8433333333334</v>
      </c>
      <c r="H637">
        <v>61.01880952380957</v>
      </c>
    </row>
    <row r="638" spans="1:8">
      <c r="A638">
        <v>636</v>
      </c>
      <c r="B638">
        <v>1.606010489510494</v>
      </c>
      <c r="C638">
        <v>249.149523809524</v>
      </c>
      <c r="D638">
        <v>216.2152380952382</v>
      </c>
      <c r="E638">
        <v>178.3500000000001</v>
      </c>
      <c r="F638">
        <v>124.4757142857144</v>
      </c>
      <c r="G638">
        <v>133.884761904762</v>
      </c>
      <c r="H638">
        <v>61.05857142857147</v>
      </c>
    </row>
    <row r="639" spans="1:8">
      <c r="A639">
        <v>637</v>
      </c>
      <c r="B639">
        <v>1.630299533799538</v>
      </c>
      <c r="C639">
        <v>249.0166666666668</v>
      </c>
      <c r="D639">
        <v>216.1790476190478</v>
      </c>
      <c r="E639">
        <v>178.319523809524</v>
      </c>
      <c r="F639">
        <v>124.4295238095239</v>
      </c>
      <c r="G639">
        <v>133.9161904761906</v>
      </c>
      <c r="H639">
        <v>61.08452380952385</v>
      </c>
    </row>
    <row r="640" spans="1:8">
      <c r="A640">
        <v>638</v>
      </c>
      <c r="B640">
        <v>1.656825174825179</v>
      </c>
      <c r="C640">
        <v>248.8838095238097</v>
      </c>
      <c r="D640">
        <v>216.1428571428573</v>
      </c>
      <c r="E640">
        <v>178.2890476190478</v>
      </c>
      <c r="F640">
        <v>124.3833333333334</v>
      </c>
      <c r="G640">
        <v>133.9476190476191</v>
      </c>
      <c r="H640">
        <v>61.11047619047623</v>
      </c>
    </row>
    <row r="641" spans="1:8">
      <c r="A641">
        <v>639</v>
      </c>
      <c r="B641">
        <v>1.672102564102568</v>
      </c>
      <c r="C641">
        <v>248.7371428571431</v>
      </c>
      <c r="D641">
        <v>216.1166666666668</v>
      </c>
      <c r="E641">
        <v>178.2716666666668</v>
      </c>
      <c r="F641">
        <v>124.3361904761906</v>
      </c>
      <c r="G641">
        <v>133.9716666666667</v>
      </c>
      <c r="H641">
        <v>61.12428571428576</v>
      </c>
    </row>
    <row r="642" spans="1:8">
      <c r="A642">
        <v>640</v>
      </c>
      <c r="B642">
        <v>1.701223776223781</v>
      </c>
      <c r="C642">
        <v>248.5904761904764</v>
      </c>
      <c r="D642">
        <v>216.0904761904764</v>
      </c>
      <c r="E642">
        <v>178.2542857142858</v>
      </c>
      <c r="F642">
        <v>124.2890476190477</v>
      </c>
      <c r="G642">
        <v>133.9957142857144</v>
      </c>
      <c r="H642">
        <v>61.13809523809529</v>
      </c>
    </row>
    <row r="643" spans="1:8">
      <c r="A643">
        <v>641</v>
      </c>
      <c r="B643">
        <v>1.731033799533804</v>
      </c>
      <c r="C643">
        <v>248.4592857142859</v>
      </c>
      <c r="D643">
        <v>216.0730952380954</v>
      </c>
      <c r="E643">
        <v>178.2373809523811</v>
      </c>
      <c r="F643">
        <v>124.239761904762</v>
      </c>
      <c r="G643">
        <v>134.0200000000001</v>
      </c>
      <c r="H643">
        <v>61.12809523809528</v>
      </c>
    </row>
    <row r="644" spans="1:8">
      <c r="A644">
        <v>642</v>
      </c>
      <c r="B644">
        <v>1.75715151515152</v>
      </c>
      <c r="C644">
        <v>248.3280952380954</v>
      </c>
      <c r="D644">
        <v>216.0557142857144</v>
      </c>
      <c r="E644">
        <v>178.2204761904763</v>
      </c>
      <c r="F644">
        <v>124.1904761904763</v>
      </c>
      <c r="G644">
        <v>134.0442857142858</v>
      </c>
      <c r="H644">
        <v>61.11809523809529</v>
      </c>
    </row>
    <row r="645" spans="1:8">
      <c r="A645">
        <v>643</v>
      </c>
      <c r="B645">
        <v>1.760911421911427</v>
      </c>
      <c r="C645">
        <v>248.194523809524</v>
      </c>
      <c r="D645">
        <v>216.0402380952382</v>
      </c>
      <c r="E645">
        <v>178.1990476190477</v>
      </c>
      <c r="F645">
        <v>124.1457142857144</v>
      </c>
      <c r="G645">
        <v>134.0669047619049</v>
      </c>
      <c r="H645">
        <v>61.11428571428576</v>
      </c>
    </row>
    <row r="646" spans="1:8">
      <c r="A646">
        <v>644</v>
      </c>
      <c r="B646">
        <v>1.755458041958047</v>
      </c>
      <c r="C646">
        <v>248.0609523809526</v>
      </c>
      <c r="D646">
        <v>216.0247619047621</v>
      </c>
      <c r="E646">
        <v>178.1776190476192</v>
      </c>
      <c r="F646">
        <v>124.1009523809525</v>
      </c>
      <c r="G646">
        <v>134.0895238095239</v>
      </c>
      <c r="H646">
        <v>61.11047619047623</v>
      </c>
    </row>
    <row r="647" spans="1:8">
      <c r="A647">
        <v>645</v>
      </c>
      <c r="B647">
        <v>1.74510722610723</v>
      </c>
      <c r="C647">
        <v>247.9052380952383</v>
      </c>
      <c r="D647">
        <v>216.0109523809525</v>
      </c>
      <c r="E647">
        <v>178.1569047619049</v>
      </c>
      <c r="F647">
        <v>124.0552380952382</v>
      </c>
      <c r="G647">
        <v>134.1188095238096</v>
      </c>
      <c r="H647">
        <v>61.12238095238099</v>
      </c>
    </row>
    <row r="648" spans="1:8">
      <c r="A648">
        <v>646</v>
      </c>
      <c r="B648">
        <v>1.750517482517487</v>
      </c>
      <c r="C648">
        <v>247.749523809524</v>
      </c>
      <c r="D648">
        <v>215.997142857143</v>
      </c>
      <c r="E648">
        <v>178.1361904761906</v>
      </c>
      <c r="F648">
        <v>124.0095238095239</v>
      </c>
      <c r="G648">
        <v>134.1480952380954</v>
      </c>
      <c r="H648">
        <v>61.13428571428576</v>
      </c>
    </row>
    <row r="649" spans="1:8">
      <c r="A649">
        <v>647</v>
      </c>
      <c r="B649">
        <v>1.766793706293711</v>
      </c>
      <c r="C649">
        <v>247.6102380952383</v>
      </c>
      <c r="D649">
        <v>215.989761904762</v>
      </c>
      <c r="E649">
        <v>178.1209523809525</v>
      </c>
      <c r="F649">
        <v>123.9630952380953</v>
      </c>
      <c r="G649">
        <v>134.1864285714287</v>
      </c>
      <c r="H649">
        <v>61.16880952380957</v>
      </c>
    </row>
    <row r="650" spans="1:8">
      <c r="A650">
        <v>648</v>
      </c>
      <c r="B650">
        <v>1.799332167832173</v>
      </c>
      <c r="C650">
        <v>247.4709523809526</v>
      </c>
      <c r="D650">
        <v>215.9823809523811</v>
      </c>
      <c r="E650">
        <v>178.1057142857144</v>
      </c>
      <c r="F650">
        <v>123.9166666666668</v>
      </c>
      <c r="G650">
        <v>134.224761904762</v>
      </c>
      <c r="H650">
        <v>61.20333333333338</v>
      </c>
    </row>
    <row r="651" spans="1:8">
      <c r="A651">
        <v>649</v>
      </c>
      <c r="B651">
        <v>1.820723776223781</v>
      </c>
      <c r="C651">
        <v>247.3326190476192</v>
      </c>
      <c r="D651">
        <v>215.9792857142859</v>
      </c>
      <c r="E651">
        <v>178.1000000000001</v>
      </c>
      <c r="F651">
        <v>123.8683333333334</v>
      </c>
      <c r="G651">
        <v>134.2633333333334</v>
      </c>
      <c r="H651">
        <v>61.24500000000005</v>
      </c>
    </row>
    <row r="652" spans="1:8">
      <c r="A652">
        <v>650</v>
      </c>
      <c r="B652">
        <v>1.882716783216788</v>
      </c>
      <c r="C652">
        <v>247.1942857142859</v>
      </c>
      <c r="D652">
        <v>215.9761904761906</v>
      </c>
      <c r="E652">
        <v>178.0942857142859</v>
      </c>
      <c r="F652">
        <v>123.8200000000001</v>
      </c>
      <c r="G652">
        <v>134.3019047619049</v>
      </c>
      <c r="H652">
        <v>61.28666666666671</v>
      </c>
    </row>
    <row r="653" spans="1:8">
      <c r="A653">
        <v>651</v>
      </c>
      <c r="B653">
        <v>1.949590909090914</v>
      </c>
      <c r="C653">
        <v>247.0457142857145</v>
      </c>
      <c r="D653">
        <v>215.9816666666668</v>
      </c>
      <c r="E653">
        <v>178.1007142857144</v>
      </c>
      <c r="F653">
        <v>123.7728571428572</v>
      </c>
      <c r="G653">
        <v>134.3433333333334</v>
      </c>
      <c r="H653">
        <v>61.32857142857148</v>
      </c>
    </row>
    <row r="654" spans="1:8">
      <c r="A654">
        <v>652</v>
      </c>
      <c r="B654">
        <v>1.993743589743595</v>
      </c>
      <c r="C654">
        <v>246.8971428571431</v>
      </c>
      <c r="D654">
        <v>215.987142857143</v>
      </c>
      <c r="E654">
        <v>178.107142857143</v>
      </c>
      <c r="F654">
        <v>123.7257142857144</v>
      </c>
      <c r="G654">
        <v>134.384761904762</v>
      </c>
      <c r="H654">
        <v>61.37047619047624</v>
      </c>
    </row>
    <row r="655" spans="1:8">
      <c r="A655">
        <v>653</v>
      </c>
      <c r="B655">
        <v>2.000878787878793</v>
      </c>
      <c r="C655">
        <v>246.7661904761907</v>
      </c>
      <c r="D655">
        <v>215.9990476190478</v>
      </c>
      <c r="E655">
        <v>178.1285714285716</v>
      </c>
      <c r="F655">
        <v>123.6800000000001</v>
      </c>
      <c r="G655">
        <v>134.4290476190477</v>
      </c>
      <c r="H655">
        <v>61.392380952381</v>
      </c>
    </row>
    <row r="656" spans="1:8">
      <c r="A656">
        <v>654</v>
      </c>
      <c r="B656">
        <v>1.995834498834504</v>
      </c>
      <c r="C656">
        <v>246.6352380952383</v>
      </c>
      <c r="D656">
        <v>216.0109523809525</v>
      </c>
      <c r="E656">
        <v>178.1500000000001</v>
      </c>
      <c r="F656">
        <v>123.6342857142858</v>
      </c>
      <c r="G656">
        <v>134.4733333333334</v>
      </c>
      <c r="H656">
        <v>61.41428571428577</v>
      </c>
    </row>
    <row r="657" spans="1:8">
      <c r="A657">
        <v>655</v>
      </c>
      <c r="B657">
        <v>1.971355477855483</v>
      </c>
      <c r="C657">
        <v>246.5047619047621</v>
      </c>
      <c r="D657">
        <v>216.0309523809525</v>
      </c>
      <c r="E657">
        <v>178.1707142857144</v>
      </c>
      <c r="F657">
        <v>123.5888095238096</v>
      </c>
      <c r="G657">
        <v>134.5102380952382</v>
      </c>
      <c r="H657">
        <v>61.422380952381</v>
      </c>
    </row>
    <row r="658" spans="1:8">
      <c r="A658">
        <v>656</v>
      </c>
      <c r="B658">
        <v>1.929397435897441</v>
      </c>
      <c r="C658">
        <v>246.3742857142859</v>
      </c>
      <c r="D658">
        <v>216.0509523809525</v>
      </c>
      <c r="E658">
        <v>178.1914285714287</v>
      </c>
      <c r="F658">
        <v>123.5433333333334</v>
      </c>
      <c r="G658">
        <v>134.547142857143</v>
      </c>
      <c r="H658">
        <v>61.43047619047624</v>
      </c>
    </row>
    <row r="659" spans="1:8">
      <c r="A659">
        <v>657</v>
      </c>
      <c r="B659">
        <v>1.879251748251753</v>
      </c>
      <c r="C659">
        <v>246.2235714285716</v>
      </c>
      <c r="D659">
        <v>216.0740476190478</v>
      </c>
      <c r="E659">
        <v>178.2052380952382</v>
      </c>
      <c r="F659">
        <v>123.494761904762</v>
      </c>
      <c r="G659">
        <v>134.577142857143</v>
      </c>
      <c r="H659">
        <v>61.41666666666671</v>
      </c>
    </row>
    <row r="660" spans="1:8">
      <c r="A660">
        <v>658</v>
      </c>
      <c r="B660">
        <v>1.826692307692313</v>
      </c>
      <c r="C660">
        <v>246.0728571428573</v>
      </c>
      <c r="D660">
        <v>216.097142857143</v>
      </c>
      <c r="E660">
        <v>178.2190476190478</v>
      </c>
      <c r="F660">
        <v>123.4461904761906</v>
      </c>
      <c r="G660">
        <v>134.6071428571429</v>
      </c>
      <c r="H660">
        <v>61.40285714285719</v>
      </c>
    </row>
    <row r="661" spans="1:8">
      <c r="A661">
        <v>659</v>
      </c>
      <c r="B661">
        <v>1.780701631701636</v>
      </c>
      <c r="C661">
        <v>245.9428571428573</v>
      </c>
      <c r="D661">
        <v>216.1230952380954</v>
      </c>
      <c r="E661">
        <v>178.2295238095239</v>
      </c>
      <c r="F661">
        <v>123.4016666666668</v>
      </c>
      <c r="G661">
        <v>134.6366666666668</v>
      </c>
      <c r="H661">
        <v>61.39333333333337</v>
      </c>
    </row>
    <row r="662" spans="1:8">
      <c r="A662">
        <v>660</v>
      </c>
      <c r="B662">
        <v>1.761289044289049</v>
      </c>
      <c r="C662">
        <v>245.8128571428573</v>
      </c>
      <c r="D662">
        <v>216.1490476190478</v>
      </c>
      <c r="E662">
        <v>178.2400000000001</v>
      </c>
      <c r="F662">
        <v>123.3571428571429</v>
      </c>
      <c r="G662">
        <v>134.6661904761906</v>
      </c>
      <c r="H662">
        <v>61.38380952380957</v>
      </c>
    </row>
    <row r="663" spans="1:8">
      <c r="A663">
        <v>661</v>
      </c>
      <c r="B663">
        <v>1.72943123543124</v>
      </c>
      <c r="C663">
        <v>245.6809523809525</v>
      </c>
      <c r="D663">
        <v>216.1747619047621</v>
      </c>
      <c r="E663">
        <v>178.2519047619049</v>
      </c>
      <c r="F663">
        <v>123.3059523809525</v>
      </c>
      <c r="G663">
        <v>134.6909523809525</v>
      </c>
      <c r="H663">
        <v>61.39476190476195</v>
      </c>
    </row>
    <row r="664" spans="1:8">
      <c r="A664">
        <v>662</v>
      </c>
      <c r="B664">
        <v>1.700122377622382</v>
      </c>
      <c r="C664">
        <v>245.5490476190478</v>
      </c>
      <c r="D664">
        <v>216.2004761904764</v>
      </c>
      <c r="E664">
        <v>178.2638095238096</v>
      </c>
      <c r="F664">
        <v>123.254761904762</v>
      </c>
      <c r="G664">
        <v>134.7157142857144</v>
      </c>
      <c r="H664">
        <v>61.40571428571433</v>
      </c>
    </row>
    <row r="665" spans="1:8">
      <c r="A665">
        <v>663</v>
      </c>
      <c r="B665">
        <v>1.673858974358979</v>
      </c>
      <c r="C665">
        <v>245.4016666666668</v>
      </c>
      <c r="D665">
        <v>216.2261904761907</v>
      </c>
      <c r="E665">
        <v>178.2733333333335</v>
      </c>
      <c r="F665">
        <v>123.2107142857144</v>
      </c>
      <c r="G665">
        <v>134.7433333333335</v>
      </c>
      <c r="H665">
        <v>61.43404761904766</v>
      </c>
    </row>
    <row r="666" spans="1:8">
      <c r="A666">
        <v>664</v>
      </c>
      <c r="B666">
        <v>1.654416083916088</v>
      </c>
      <c r="C666">
        <v>245.2542857142859</v>
      </c>
      <c r="D666">
        <v>216.2519047619049</v>
      </c>
      <c r="E666">
        <v>178.2828571428573</v>
      </c>
      <c r="F666">
        <v>123.1666666666667</v>
      </c>
      <c r="G666">
        <v>134.7709523809525</v>
      </c>
      <c r="H666">
        <v>61.462380952381</v>
      </c>
    </row>
    <row r="667" spans="1:8">
      <c r="A667">
        <v>665</v>
      </c>
      <c r="B667">
        <v>1.650093240093244</v>
      </c>
      <c r="C667">
        <v>245.1240476190478</v>
      </c>
      <c r="D667">
        <v>216.2764285714287</v>
      </c>
      <c r="E667">
        <v>178.3004761904763</v>
      </c>
      <c r="F667">
        <v>123.1242857142858</v>
      </c>
      <c r="G667">
        <v>134.812142857143</v>
      </c>
      <c r="H667">
        <v>61.49119047619052</v>
      </c>
    </row>
    <row r="668" spans="1:8">
      <c r="A668">
        <v>666</v>
      </c>
      <c r="B668">
        <v>1.651607226107231</v>
      </c>
      <c r="C668">
        <v>244.9938095238097</v>
      </c>
      <c r="D668">
        <v>216.3009523809525</v>
      </c>
      <c r="E668">
        <v>178.3180952380954</v>
      </c>
      <c r="F668">
        <v>123.0819047619049</v>
      </c>
      <c r="G668">
        <v>134.8533333333334</v>
      </c>
      <c r="H668">
        <v>61.52000000000005</v>
      </c>
    </row>
    <row r="669" spans="1:8">
      <c r="A669">
        <v>667</v>
      </c>
      <c r="B669">
        <v>1.657421911421916</v>
      </c>
      <c r="C669">
        <v>244.8635714285716</v>
      </c>
      <c r="D669">
        <v>216.324523809524</v>
      </c>
      <c r="E669">
        <v>178.3342857142859</v>
      </c>
      <c r="F669">
        <v>123.0335714285715</v>
      </c>
      <c r="G669">
        <v>134.894761904762</v>
      </c>
      <c r="H669">
        <v>61.53428571428576</v>
      </c>
    </row>
    <row r="670" spans="1:8">
      <c r="A670">
        <v>668</v>
      </c>
      <c r="B670">
        <v>1.662758741258746</v>
      </c>
      <c r="C670">
        <v>244.7333333333335</v>
      </c>
      <c r="D670">
        <v>216.3480952380954</v>
      </c>
      <c r="E670">
        <v>178.3504761904763</v>
      </c>
      <c r="F670">
        <v>122.9852380952382</v>
      </c>
      <c r="G670">
        <v>134.9361904761906</v>
      </c>
      <c r="H670">
        <v>61.54857142857147</v>
      </c>
    </row>
    <row r="671" spans="1:8">
      <c r="A671">
        <v>669</v>
      </c>
      <c r="B671">
        <v>1.665645687645692</v>
      </c>
      <c r="C671">
        <v>244.5902380952383</v>
      </c>
      <c r="D671">
        <v>216.3719047619049</v>
      </c>
      <c r="E671">
        <v>178.3616666666668</v>
      </c>
      <c r="F671">
        <v>122.9404761904763</v>
      </c>
      <c r="G671">
        <v>134.9800000000001</v>
      </c>
      <c r="H671">
        <v>61.53285714285718</v>
      </c>
    </row>
    <row r="672" spans="1:8">
      <c r="A672">
        <v>670</v>
      </c>
      <c r="B672">
        <v>1.669653846153851</v>
      </c>
      <c r="C672">
        <v>244.447142857143</v>
      </c>
      <c r="D672">
        <v>216.3957142857145</v>
      </c>
      <c r="E672">
        <v>178.3728571428573</v>
      </c>
      <c r="F672">
        <v>122.8957142857144</v>
      </c>
      <c r="G672">
        <v>135.0238095238096</v>
      </c>
      <c r="H672">
        <v>61.5171428571429</v>
      </c>
    </row>
    <row r="673" spans="1:8">
      <c r="A673">
        <v>671</v>
      </c>
      <c r="B673">
        <v>1.66745454545455</v>
      </c>
      <c r="C673">
        <v>244.3202380952383</v>
      </c>
      <c r="D673">
        <v>216.4107142857144</v>
      </c>
      <c r="E673">
        <v>178.3778571428573</v>
      </c>
      <c r="F673">
        <v>122.8533333333334</v>
      </c>
      <c r="G673">
        <v>135.069761904762</v>
      </c>
      <c r="H673">
        <v>61.48952380952385</v>
      </c>
    </row>
    <row r="674" spans="1:8">
      <c r="A674">
        <v>672</v>
      </c>
      <c r="B674">
        <v>1.643437062937067</v>
      </c>
      <c r="C674">
        <v>244.1933333333335</v>
      </c>
      <c r="D674">
        <v>216.4257142857144</v>
      </c>
      <c r="E674">
        <v>178.3828571428573</v>
      </c>
      <c r="F674">
        <v>122.8109523809525</v>
      </c>
      <c r="G674">
        <v>135.1157142857144</v>
      </c>
      <c r="H674">
        <v>61.4619047619048</v>
      </c>
    </row>
    <row r="675" spans="1:8">
      <c r="A675">
        <v>673</v>
      </c>
      <c r="B675">
        <v>1.59378088578089</v>
      </c>
      <c r="C675">
        <v>244.0666666666668</v>
      </c>
      <c r="D675">
        <v>216.4423809523811</v>
      </c>
      <c r="E675">
        <v>178.3792857142859</v>
      </c>
      <c r="F675">
        <v>122.7602380952382</v>
      </c>
      <c r="G675">
        <v>135.1514285714287</v>
      </c>
      <c r="H675">
        <v>61.442380952381</v>
      </c>
    </row>
    <row r="676" spans="1:8">
      <c r="A676">
        <v>674</v>
      </c>
      <c r="B676">
        <v>1.539411421911426</v>
      </c>
      <c r="C676">
        <v>243.9400000000002</v>
      </c>
      <c r="D676">
        <v>216.4590476190478</v>
      </c>
      <c r="E676">
        <v>178.3757142857144</v>
      </c>
      <c r="F676">
        <v>122.7095238095239</v>
      </c>
      <c r="G676">
        <v>135.187142857143</v>
      </c>
      <c r="H676">
        <v>61.42285714285719</v>
      </c>
    </row>
    <row r="677" spans="1:8">
      <c r="A677">
        <v>675</v>
      </c>
      <c r="B677">
        <v>1.491487179487184</v>
      </c>
      <c r="C677">
        <v>243.7964285714287</v>
      </c>
      <c r="D677">
        <v>216.472142857143</v>
      </c>
      <c r="E677">
        <v>178.362142857143</v>
      </c>
      <c r="F677">
        <v>122.6657142857144</v>
      </c>
      <c r="G677">
        <v>135.2045238095239</v>
      </c>
      <c r="H677">
        <v>61.42952380952386</v>
      </c>
    </row>
    <row r="678" spans="1:8">
      <c r="A678">
        <v>676</v>
      </c>
      <c r="B678">
        <v>1.475162004662009</v>
      </c>
      <c r="C678">
        <v>243.6528571428573</v>
      </c>
      <c r="D678">
        <v>216.4852380952382</v>
      </c>
      <c r="E678">
        <v>178.3485714285716</v>
      </c>
      <c r="F678">
        <v>122.6219047619049</v>
      </c>
      <c r="G678">
        <v>135.2219047619049</v>
      </c>
      <c r="H678">
        <v>61.43619047619052</v>
      </c>
    </row>
    <row r="679" spans="1:8">
      <c r="A679">
        <v>677</v>
      </c>
      <c r="B679">
        <v>1.45045687645688</v>
      </c>
      <c r="C679">
        <v>243.5235714285716</v>
      </c>
      <c r="D679">
        <v>216.4957142857144</v>
      </c>
      <c r="E679">
        <v>178.3366666666668</v>
      </c>
      <c r="F679">
        <v>122.5766666666668</v>
      </c>
      <c r="G679">
        <v>135.2369047619048</v>
      </c>
      <c r="H679">
        <v>61.45738095238099</v>
      </c>
    </row>
    <row r="680" spans="1:8">
      <c r="A680">
        <v>678</v>
      </c>
      <c r="B680">
        <v>1.435230769230773</v>
      </c>
      <c r="C680">
        <v>243.3942857142859</v>
      </c>
      <c r="D680">
        <v>216.5061904761906</v>
      </c>
      <c r="E680">
        <v>178.3247619047621</v>
      </c>
      <c r="F680">
        <v>122.5314285714287</v>
      </c>
      <c r="G680">
        <v>135.2519047619049</v>
      </c>
      <c r="H680">
        <v>61.47857142857147</v>
      </c>
    </row>
    <row r="681" spans="1:8">
      <c r="A681">
        <v>679</v>
      </c>
      <c r="B681">
        <v>1.433370629370633</v>
      </c>
      <c r="C681">
        <v>243.2628571428573</v>
      </c>
      <c r="D681">
        <v>216.5164285714287</v>
      </c>
      <c r="E681">
        <v>178.3159523809525</v>
      </c>
      <c r="F681">
        <v>122.477380952381</v>
      </c>
      <c r="G681">
        <v>135.2614285714287</v>
      </c>
      <c r="H681">
        <v>61.51333333333337</v>
      </c>
    </row>
    <row r="682" spans="1:8">
      <c r="A682">
        <v>680</v>
      </c>
      <c r="B682">
        <v>1.431132867132871</v>
      </c>
      <c r="C682">
        <v>243.1314285714287</v>
      </c>
      <c r="D682">
        <v>216.5266666666668</v>
      </c>
      <c r="E682">
        <v>178.307142857143</v>
      </c>
      <c r="F682">
        <v>122.4233333333334</v>
      </c>
      <c r="G682">
        <v>135.2709523809525</v>
      </c>
      <c r="H682">
        <v>61.54809523809527</v>
      </c>
    </row>
    <row r="683" spans="1:8">
      <c r="A683">
        <v>681</v>
      </c>
      <c r="B683">
        <v>1.42723426573427</v>
      </c>
      <c r="C683">
        <v>242.9909523809525</v>
      </c>
      <c r="D683">
        <v>216.5359523809526</v>
      </c>
      <c r="E683">
        <v>178.3038095238097</v>
      </c>
      <c r="F683">
        <v>122.3728571428572</v>
      </c>
      <c r="G683">
        <v>135.2869047619049</v>
      </c>
      <c r="H683">
        <v>61.58000000000004</v>
      </c>
    </row>
    <row r="684" spans="1:8">
      <c r="A684">
        <v>682</v>
      </c>
      <c r="B684">
        <v>1.415242424242428</v>
      </c>
      <c r="C684">
        <v>242.8504761904764</v>
      </c>
      <c r="D684">
        <v>216.5452380952383</v>
      </c>
      <c r="E684">
        <v>178.3004761904763</v>
      </c>
      <c r="F684">
        <v>122.322380952381</v>
      </c>
      <c r="G684">
        <v>135.3028571428572</v>
      </c>
      <c r="H684">
        <v>61.61190476190481</v>
      </c>
    </row>
    <row r="685" spans="1:8">
      <c r="A685">
        <v>683</v>
      </c>
      <c r="B685">
        <v>1.393196969696973</v>
      </c>
      <c r="C685">
        <v>242.7090476190478</v>
      </c>
      <c r="D685">
        <v>216.5473809523811</v>
      </c>
      <c r="E685">
        <v>178.3030952380954</v>
      </c>
      <c r="F685">
        <v>122.2707142857144</v>
      </c>
      <c r="G685">
        <v>135.3250000000001</v>
      </c>
      <c r="H685">
        <v>61.63809523809528</v>
      </c>
    </row>
    <row r="686" spans="1:8">
      <c r="A686">
        <v>684</v>
      </c>
      <c r="B686">
        <v>1.373631701631705</v>
      </c>
      <c r="C686">
        <v>242.5676190476192</v>
      </c>
      <c r="D686">
        <v>216.549523809524</v>
      </c>
      <c r="E686">
        <v>178.3057142857144</v>
      </c>
      <c r="F686">
        <v>122.2190476190477</v>
      </c>
      <c r="G686">
        <v>135.347142857143</v>
      </c>
      <c r="H686">
        <v>61.66428571428575</v>
      </c>
    </row>
    <row r="687" spans="1:8">
      <c r="A687">
        <v>685</v>
      </c>
      <c r="B687">
        <v>1.355892773892778</v>
      </c>
      <c r="C687">
        <v>242.432142857143</v>
      </c>
      <c r="D687">
        <v>216.5540476190478</v>
      </c>
      <c r="E687">
        <v>178.3130952380954</v>
      </c>
      <c r="F687">
        <v>122.1614285714287</v>
      </c>
      <c r="G687">
        <v>135.3728571428572</v>
      </c>
      <c r="H687">
        <v>61.67333333333337</v>
      </c>
    </row>
    <row r="688" spans="1:8">
      <c r="A688">
        <v>686</v>
      </c>
      <c r="B688">
        <v>1.338350815850819</v>
      </c>
      <c r="C688">
        <v>242.2966666666669</v>
      </c>
      <c r="D688">
        <v>216.5585714285716</v>
      </c>
      <c r="E688">
        <v>178.3204761904763</v>
      </c>
      <c r="F688">
        <v>122.1038095238096</v>
      </c>
      <c r="G688">
        <v>135.3985714285715</v>
      </c>
      <c r="H688">
        <v>61.682380952381</v>
      </c>
    </row>
    <row r="689" spans="1:8">
      <c r="A689">
        <v>687</v>
      </c>
      <c r="B689">
        <v>1.32501631701632</v>
      </c>
      <c r="C689">
        <v>242.1538095238097</v>
      </c>
      <c r="D689">
        <v>216.5569047619049</v>
      </c>
      <c r="E689">
        <v>178.3264285714287</v>
      </c>
      <c r="F689">
        <v>122.0554761904763</v>
      </c>
      <c r="G689">
        <v>135.4166666666668</v>
      </c>
      <c r="H689">
        <v>61.69142857142862</v>
      </c>
    </row>
    <row r="690" spans="1:8">
      <c r="A690">
        <v>688</v>
      </c>
      <c r="B690">
        <v>1.283557109557113</v>
      </c>
      <c r="C690">
        <v>242.0109523809526</v>
      </c>
      <c r="D690">
        <v>216.5552380952383</v>
      </c>
      <c r="E690">
        <v>178.3323809523811</v>
      </c>
      <c r="F690">
        <v>122.007142857143</v>
      </c>
      <c r="G690">
        <v>135.434761904762</v>
      </c>
      <c r="H690">
        <v>61.70047619047624</v>
      </c>
    </row>
    <row r="691" spans="1:8">
      <c r="A691">
        <v>689</v>
      </c>
      <c r="B691">
        <v>1.233518648018651</v>
      </c>
      <c r="C691">
        <v>241.8719047619049</v>
      </c>
      <c r="D691">
        <v>216.551904761905</v>
      </c>
      <c r="E691">
        <v>178.3419047619049</v>
      </c>
      <c r="F691">
        <v>121.9640476190477</v>
      </c>
      <c r="G691">
        <v>135.4657142857144</v>
      </c>
      <c r="H691">
        <v>61.71285714285719</v>
      </c>
    </row>
    <row r="692" spans="1:8">
      <c r="A692">
        <v>690</v>
      </c>
      <c r="B692">
        <v>1.18879603729604</v>
      </c>
      <c r="C692">
        <v>241.7328571428573</v>
      </c>
      <c r="D692">
        <v>216.5485714285716</v>
      </c>
      <c r="E692">
        <v>178.3514285714287</v>
      </c>
      <c r="F692">
        <v>121.9209523809525</v>
      </c>
      <c r="G692">
        <v>135.4966666666668</v>
      </c>
      <c r="H692">
        <v>61.72523809523814</v>
      </c>
    </row>
    <row r="693" spans="1:8">
      <c r="A693">
        <v>691</v>
      </c>
      <c r="B693">
        <v>1.161574592074595</v>
      </c>
      <c r="C693">
        <v>241.6009523809526</v>
      </c>
      <c r="D693">
        <v>216.5476190476192</v>
      </c>
      <c r="E693">
        <v>178.3628571428573</v>
      </c>
      <c r="F693">
        <v>121.874761904762</v>
      </c>
      <c r="G693">
        <v>135.5426190476192</v>
      </c>
      <c r="H693">
        <v>61.73666666666671</v>
      </c>
    </row>
    <row r="694" spans="1:8">
      <c r="A694">
        <v>692</v>
      </c>
      <c r="B694">
        <v>1.152955710955714</v>
      </c>
      <c r="C694">
        <v>241.4690476190478</v>
      </c>
      <c r="D694">
        <v>216.5466666666668</v>
      </c>
      <c r="E694">
        <v>178.3742857142858</v>
      </c>
      <c r="F694">
        <v>121.8285714285715</v>
      </c>
      <c r="G694">
        <v>135.5885714285715</v>
      </c>
      <c r="H694">
        <v>61.74809523809528</v>
      </c>
    </row>
    <row r="695" spans="1:8">
      <c r="A695">
        <v>693</v>
      </c>
      <c r="B695">
        <v>1.147185314685318</v>
      </c>
      <c r="C695">
        <v>241.339523809524</v>
      </c>
      <c r="D695">
        <v>216.5500000000002</v>
      </c>
      <c r="E695">
        <v>178.387142857143</v>
      </c>
      <c r="F695">
        <v>121.7892857142858</v>
      </c>
      <c r="G695">
        <v>135.6400000000001</v>
      </c>
      <c r="H695">
        <v>61.75119047619052</v>
      </c>
    </row>
    <row r="696" spans="1:8">
      <c r="A696">
        <v>694</v>
      </c>
      <c r="B696">
        <v>1.155948717948721</v>
      </c>
      <c r="C696">
        <v>241.2100000000002</v>
      </c>
      <c r="D696">
        <v>216.5533333333335</v>
      </c>
      <c r="E696">
        <v>178.4000000000001</v>
      </c>
      <c r="F696">
        <v>121.7500000000001</v>
      </c>
      <c r="G696">
        <v>135.6914285714287</v>
      </c>
      <c r="H696">
        <v>61.75428571428576</v>
      </c>
    </row>
    <row r="697" spans="1:8">
      <c r="A697">
        <v>695</v>
      </c>
      <c r="B697">
        <v>1.182093240093243</v>
      </c>
      <c r="C697">
        <v>241.0685714285716</v>
      </c>
      <c r="D697">
        <v>216.5578571428573</v>
      </c>
      <c r="E697">
        <v>178.414523809524</v>
      </c>
      <c r="F697">
        <v>121.7109523809525</v>
      </c>
      <c r="G697">
        <v>135.742142857143</v>
      </c>
      <c r="H697">
        <v>61.76357142857147</v>
      </c>
    </row>
    <row r="698" spans="1:8">
      <c r="A698">
        <v>696</v>
      </c>
      <c r="B698">
        <v>1.223495337995341</v>
      </c>
      <c r="C698">
        <v>240.927142857143</v>
      </c>
      <c r="D698">
        <v>216.5623809523811</v>
      </c>
      <c r="E698">
        <v>178.4290476190478</v>
      </c>
      <c r="F698">
        <v>121.6719047619049</v>
      </c>
      <c r="G698">
        <v>135.7928571428573</v>
      </c>
      <c r="H698">
        <v>61.77285714285719</v>
      </c>
    </row>
    <row r="699" spans="1:8">
      <c r="A699">
        <v>697</v>
      </c>
      <c r="B699">
        <v>1.274052447552451</v>
      </c>
      <c r="C699">
        <v>240.8007142857145</v>
      </c>
      <c r="D699">
        <v>216.5692857142859</v>
      </c>
      <c r="E699">
        <v>178.4488095238096</v>
      </c>
      <c r="F699">
        <v>121.6226190476191</v>
      </c>
      <c r="G699">
        <v>135.8404761904763</v>
      </c>
      <c r="H699">
        <v>61.77333333333338</v>
      </c>
    </row>
    <row r="700" spans="1:8">
      <c r="A700">
        <v>698</v>
      </c>
      <c r="B700">
        <v>1.300243589743593</v>
      </c>
      <c r="C700">
        <v>240.6742857142859</v>
      </c>
      <c r="D700">
        <v>216.5761904761906</v>
      </c>
      <c r="E700">
        <v>178.4685714285716</v>
      </c>
      <c r="F700">
        <v>121.5733333333334</v>
      </c>
      <c r="G700">
        <v>135.8880952380953</v>
      </c>
      <c r="H700">
        <v>61.77380952380958</v>
      </c>
    </row>
    <row r="701" spans="1:8">
      <c r="A701">
        <v>699</v>
      </c>
      <c r="B701">
        <v>1.352122377622381</v>
      </c>
      <c r="C701">
        <v>240.5447619047621</v>
      </c>
      <c r="D701">
        <v>216.5761904761906</v>
      </c>
      <c r="E701">
        <v>178.484761904762</v>
      </c>
      <c r="F701">
        <v>121.5202380952382</v>
      </c>
      <c r="G701">
        <v>135.9233333333334</v>
      </c>
      <c r="H701">
        <v>61.77333333333338</v>
      </c>
    </row>
    <row r="702" spans="1:8">
      <c r="A702">
        <v>700</v>
      </c>
      <c r="B702">
        <v>1.404022144522148</v>
      </c>
      <c r="C702">
        <v>240.4152380952383</v>
      </c>
      <c r="D702">
        <v>216.5761904761906</v>
      </c>
      <c r="E702">
        <v>178.5009523809525</v>
      </c>
      <c r="F702">
        <v>121.4671428571429</v>
      </c>
      <c r="G702">
        <v>135.9585714285715</v>
      </c>
      <c r="H702">
        <v>61.77285714285719</v>
      </c>
    </row>
    <row r="703" spans="1:8">
      <c r="A703">
        <v>701</v>
      </c>
      <c r="B703">
        <v>1.452220279720284</v>
      </c>
      <c r="C703">
        <v>240.2733333333335</v>
      </c>
      <c r="D703">
        <v>216.5792857142859</v>
      </c>
      <c r="E703">
        <v>178.517142857143</v>
      </c>
      <c r="F703">
        <v>121.4188095238096</v>
      </c>
      <c r="G703">
        <v>135.9969047619049</v>
      </c>
      <c r="H703">
        <v>61.77952380952385</v>
      </c>
    </row>
    <row r="704" spans="1:8">
      <c r="A704">
        <v>702</v>
      </c>
      <c r="B704">
        <v>1.485017482517486</v>
      </c>
      <c r="C704">
        <v>240.1314285714288</v>
      </c>
      <c r="D704">
        <v>216.5823809523811</v>
      </c>
      <c r="E704">
        <v>178.5333333333335</v>
      </c>
      <c r="F704">
        <v>121.3704761904763</v>
      </c>
      <c r="G704">
        <v>136.0352380952382</v>
      </c>
      <c r="H704">
        <v>61.78619047619052</v>
      </c>
    </row>
    <row r="705" spans="1:8">
      <c r="A705">
        <v>703</v>
      </c>
      <c r="B705">
        <v>1.493062937062941</v>
      </c>
      <c r="C705">
        <v>240.0047619047621</v>
      </c>
      <c r="D705">
        <v>216.5869047619049</v>
      </c>
      <c r="E705">
        <v>178.5450000000001</v>
      </c>
      <c r="F705">
        <v>121.3192857142858</v>
      </c>
      <c r="G705">
        <v>136.0569047619049</v>
      </c>
      <c r="H705">
        <v>61.78380952380957</v>
      </c>
    </row>
    <row r="706" spans="1:8">
      <c r="A706">
        <v>704</v>
      </c>
      <c r="B706">
        <v>1.500220279720284</v>
      </c>
      <c r="C706">
        <v>239.8780952380954</v>
      </c>
      <c r="D706">
        <v>216.5914285714288</v>
      </c>
      <c r="E706">
        <v>178.5566666666668</v>
      </c>
      <c r="F706">
        <v>121.2680952380953</v>
      </c>
      <c r="G706">
        <v>136.0785714285715</v>
      </c>
      <c r="H706">
        <v>61.78142857142862</v>
      </c>
    </row>
    <row r="707" spans="1:8">
      <c r="A707">
        <v>705</v>
      </c>
      <c r="B707">
        <v>1.510557109557114</v>
      </c>
      <c r="C707">
        <v>239.7509523809526</v>
      </c>
      <c r="D707">
        <v>216.5966666666669</v>
      </c>
      <c r="E707">
        <v>178.5502380952382</v>
      </c>
      <c r="F707">
        <v>121.2235714285715</v>
      </c>
      <c r="G707">
        <v>136.0804761904763</v>
      </c>
      <c r="H707">
        <v>61.76023809523814</v>
      </c>
    </row>
    <row r="708" spans="1:8">
      <c r="A708">
        <v>706</v>
      </c>
      <c r="B708">
        <v>1.521825174825179</v>
      </c>
      <c r="C708">
        <v>239.6238095238097</v>
      </c>
      <c r="D708">
        <v>216.6019047619049</v>
      </c>
      <c r="E708">
        <v>178.5438095238097</v>
      </c>
      <c r="F708">
        <v>121.1790476190477</v>
      </c>
      <c r="G708">
        <v>136.082380952381</v>
      </c>
      <c r="H708">
        <v>61.73904761904767</v>
      </c>
    </row>
    <row r="709" spans="1:8">
      <c r="A709">
        <v>707</v>
      </c>
      <c r="B709">
        <v>1.520579254079258</v>
      </c>
      <c r="C709">
        <v>239.4847619047621</v>
      </c>
      <c r="D709">
        <v>216.6085714285716</v>
      </c>
      <c r="E709">
        <v>178.5228571428573</v>
      </c>
      <c r="F709">
        <v>121.1400000000001</v>
      </c>
      <c r="G709">
        <v>136.0704761904763</v>
      </c>
      <c r="H709">
        <v>61.72047619047623</v>
      </c>
    </row>
    <row r="710" spans="1:8">
      <c r="A710">
        <v>708</v>
      </c>
      <c r="B710">
        <v>1.512963869463873</v>
      </c>
      <c r="C710">
        <v>239.3457142857145</v>
      </c>
      <c r="D710">
        <v>216.6152380952383</v>
      </c>
      <c r="E710">
        <v>178.5019047619049</v>
      </c>
      <c r="F710">
        <v>121.1009523809525</v>
      </c>
      <c r="G710">
        <v>136.0585714285716</v>
      </c>
      <c r="H710">
        <v>61.70190476190481</v>
      </c>
    </row>
    <row r="711" spans="1:8">
      <c r="A711">
        <v>709</v>
      </c>
      <c r="B711">
        <v>1.493590909090913</v>
      </c>
      <c r="C711">
        <v>239.2202380952383</v>
      </c>
      <c r="D711">
        <v>216.6169047619049</v>
      </c>
      <c r="E711">
        <v>178.4690476190478</v>
      </c>
      <c r="F711">
        <v>121.0578571428572</v>
      </c>
      <c r="G711">
        <v>136.0416666666668</v>
      </c>
      <c r="H711">
        <v>61.68904761904766</v>
      </c>
    </row>
    <row r="712" spans="1:8">
      <c r="A712">
        <v>710</v>
      </c>
      <c r="B712">
        <v>1.482271561771566</v>
      </c>
      <c r="C712">
        <v>239.0947619047621</v>
      </c>
      <c r="D712">
        <v>216.6185714285716</v>
      </c>
      <c r="E712">
        <v>178.4361904761906</v>
      </c>
      <c r="F712">
        <v>121.014761904762</v>
      </c>
      <c r="G712">
        <v>136.024761904762</v>
      </c>
      <c r="H712">
        <v>61.67619047619052</v>
      </c>
    </row>
    <row r="713" spans="1:8">
      <c r="A713">
        <v>711</v>
      </c>
      <c r="B713">
        <v>1.482115384615388</v>
      </c>
      <c r="C713">
        <v>238.967142857143</v>
      </c>
      <c r="D713">
        <v>216.6130952380954</v>
      </c>
      <c r="E713">
        <v>178.3983333333335</v>
      </c>
      <c r="F713">
        <v>120.9633333333334</v>
      </c>
      <c r="G713">
        <v>136.0145238095239</v>
      </c>
      <c r="H713">
        <v>61.68023809523814</v>
      </c>
    </row>
    <row r="714" spans="1:8">
      <c r="A714">
        <v>712</v>
      </c>
      <c r="B714">
        <v>1.483217948717952</v>
      </c>
      <c r="C714">
        <v>238.839523809524</v>
      </c>
      <c r="D714">
        <v>216.6076190476192</v>
      </c>
      <c r="E714">
        <v>178.3604761904763</v>
      </c>
      <c r="F714">
        <v>120.9119047619049</v>
      </c>
      <c r="G714">
        <v>136.0042857142858</v>
      </c>
      <c r="H714">
        <v>61.68428571428576</v>
      </c>
    </row>
    <row r="715" spans="1:8">
      <c r="A715">
        <v>713</v>
      </c>
      <c r="B715">
        <v>1.479484848484853</v>
      </c>
      <c r="C715">
        <v>238.6961904761907</v>
      </c>
      <c r="D715">
        <v>216.6014285714288</v>
      </c>
      <c r="E715">
        <v>178.3366666666668</v>
      </c>
      <c r="F715">
        <v>120.869761904762</v>
      </c>
      <c r="G715">
        <v>136.0011904761906</v>
      </c>
      <c r="H715">
        <v>61.70595238095243</v>
      </c>
    </row>
    <row r="716" spans="1:8">
      <c r="A716">
        <v>714</v>
      </c>
      <c r="B716">
        <v>1.475224941724946</v>
      </c>
      <c r="C716">
        <v>238.5528571428573</v>
      </c>
      <c r="D716">
        <v>216.5952380952383</v>
      </c>
      <c r="E716">
        <v>178.3128571428573</v>
      </c>
      <c r="F716">
        <v>120.8276190476191</v>
      </c>
      <c r="G716">
        <v>135.9980952380953</v>
      </c>
      <c r="H716">
        <v>61.72761904761909</v>
      </c>
    </row>
    <row r="717" spans="1:8">
      <c r="A717">
        <v>715</v>
      </c>
      <c r="B717">
        <v>1.458659673659678</v>
      </c>
      <c r="C717">
        <v>238.4278571428573</v>
      </c>
      <c r="D717">
        <v>216.5900000000002</v>
      </c>
      <c r="E717">
        <v>178.3045238095239</v>
      </c>
      <c r="F717">
        <v>120.7807142857144</v>
      </c>
      <c r="G717">
        <v>135.9878571428573</v>
      </c>
      <c r="H717">
        <v>61.77500000000005</v>
      </c>
    </row>
    <row r="718" spans="1:8">
      <c r="A718">
        <v>716</v>
      </c>
      <c r="B718">
        <v>1.442918414918419</v>
      </c>
      <c r="C718">
        <v>238.3028571428573</v>
      </c>
      <c r="D718">
        <v>216.5847619047621</v>
      </c>
      <c r="E718">
        <v>178.2961904761906</v>
      </c>
      <c r="F718">
        <v>120.7338095238096</v>
      </c>
      <c r="G718">
        <v>135.9776190476191</v>
      </c>
      <c r="H718">
        <v>61.822380952381</v>
      </c>
    </row>
    <row r="719" spans="1:8">
      <c r="A719">
        <v>717</v>
      </c>
      <c r="B719">
        <v>1.429268065268069</v>
      </c>
      <c r="C719">
        <v>238.1728571428573</v>
      </c>
      <c r="D719">
        <v>216.581904761905</v>
      </c>
      <c r="E719">
        <v>178.2966666666668</v>
      </c>
      <c r="F719">
        <v>120.6840476190477</v>
      </c>
      <c r="G719">
        <v>135.9685714285715</v>
      </c>
      <c r="H719">
        <v>61.87452380952385</v>
      </c>
    </row>
    <row r="720" spans="1:8">
      <c r="A720">
        <v>718</v>
      </c>
      <c r="B720">
        <v>1.413579254079258</v>
      </c>
      <c r="C720">
        <v>238.0428571428573</v>
      </c>
      <c r="D720">
        <v>216.5790476190478</v>
      </c>
      <c r="E720">
        <v>178.297142857143</v>
      </c>
      <c r="F720">
        <v>120.6342857142858</v>
      </c>
      <c r="G720">
        <v>135.9595238095239</v>
      </c>
      <c r="H720">
        <v>61.92666666666671</v>
      </c>
    </row>
    <row r="721" spans="1:8">
      <c r="A721">
        <v>719</v>
      </c>
      <c r="B721">
        <v>1.409234265734269</v>
      </c>
      <c r="C721">
        <v>237.9047619047621</v>
      </c>
      <c r="D721">
        <v>216.5800000000002</v>
      </c>
      <c r="E721">
        <v>178.3069047619049</v>
      </c>
      <c r="F721">
        <v>120.5869047619048</v>
      </c>
      <c r="G721">
        <v>135.9457142857144</v>
      </c>
      <c r="H721">
        <v>61.98523809523814</v>
      </c>
    </row>
    <row r="722" spans="1:8">
      <c r="A722">
        <v>720</v>
      </c>
      <c r="B722">
        <v>1.405742424242428</v>
      </c>
      <c r="C722">
        <v>237.7666666666669</v>
      </c>
      <c r="D722">
        <v>216.5809523809526</v>
      </c>
      <c r="E722">
        <v>178.3166666666668</v>
      </c>
      <c r="F722">
        <v>120.5395238095239</v>
      </c>
      <c r="G722">
        <v>135.9319047619049</v>
      </c>
      <c r="H722">
        <v>62.04380952380956</v>
      </c>
    </row>
    <row r="723" spans="1:8">
      <c r="A723">
        <v>721</v>
      </c>
      <c r="B723">
        <v>1.420016317016321</v>
      </c>
      <c r="C723">
        <v>237.6240476190478</v>
      </c>
      <c r="D723">
        <v>216.5828571428573</v>
      </c>
      <c r="E723">
        <v>178.3254761904763</v>
      </c>
      <c r="F723">
        <v>120.4930952380953</v>
      </c>
      <c r="G723">
        <v>135.9254761904763</v>
      </c>
      <c r="H723">
        <v>62.08857142857147</v>
      </c>
    </row>
    <row r="724" spans="1:8">
      <c r="A724">
        <v>722</v>
      </c>
      <c r="B724">
        <v>1.449987179487183</v>
      </c>
      <c r="C724">
        <v>237.4814285714288</v>
      </c>
      <c r="D724">
        <v>216.584761904762</v>
      </c>
      <c r="E724">
        <v>178.3342857142858</v>
      </c>
      <c r="F724">
        <v>120.4466666666667</v>
      </c>
      <c r="G724">
        <v>135.9190476190477</v>
      </c>
      <c r="H724">
        <v>62.13333333333338</v>
      </c>
    </row>
    <row r="725" spans="1:8">
      <c r="A725">
        <v>723</v>
      </c>
      <c r="B725">
        <v>1.484456876456881</v>
      </c>
      <c r="C725">
        <v>237.3433333333335</v>
      </c>
      <c r="D725">
        <v>216.5833333333335</v>
      </c>
      <c r="E725">
        <v>178.3333333333335</v>
      </c>
      <c r="F725">
        <v>120.3919047619048</v>
      </c>
      <c r="G725">
        <v>135.9183333333335</v>
      </c>
      <c r="H725">
        <v>62.15190476190481</v>
      </c>
    </row>
    <row r="726" spans="1:8">
      <c r="A726">
        <v>724</v>
      </c>
      <c r="B726">
        <v>1.522413752913757</v>
      </c>
      <c r="C726">
        <v>237.2052380952383</v>
      </c>
      <c r="D726">
        <v>216.5819047619049</v>
      </c>
      <c r="E726">
        <v>178.3323809523811</v>
      </c>
      <c r="F726">
        <v>120.3371428571429</v>
      </c>
      <c r="G726">
        <v>135.9176190476192</v>
      </c>
      <c r="H726">
        <v>62.17047619047624</v>
      </c>
    </row>
    <row r="727" spans="1:8">
      <c r="A727">
        <v>725</v>
      </c>
      <c r="B727">
        <v>1.541785547785552</v>
      </c>
      <c r="C727">
        <v>237.069523809524</v>
      </c>
      <c r="D727">
        <v>216.5857142857145</v>
      </c>
      <c r="E727">
        <v>178.3309523809525</v>
      </c>
      <c r="F727">
        <v>120.294761904762</v>
      </c>
      <c r="G727">
        <v>135.9145238095239</v>
      </c>
      <c r="H727">
        <v>62.18333333333338</v>
      </c>
    </row>
    <row r="728" spans="1:8">
      <c r="A728">
        <v>726</v>
      </c>
      <c r="B728">
        <v>1.578682983682988</v>
      </c>
      <c r="C728">
        <v>236.9338095238097</v>
      </c>
      <c r="D728">
        <v>216.589523809524</v>
      </c>
      <c r="E728">
        <v>178.3295238095239</v>
      </c>
      <c r="F728">
        <v>120.2523809523811</v>
      </c>
      <c r="G728">
        <v>135.9114285714287</v>
      </c>
      <c r="H728">
        <v>62.19619047619052</v>
      </c>
    </row>
    <row r="729" spans="1:8">
      <c r="A729">
        <v>727</v>
      </c>
      <c r="B729">
        <v>1.620639860139864</v>
      </c>
      <c r="C729">
        <v>236.8050000000002</v>
      </c>
      <c r="D729">
        <v>216.5916666666669</v>
      </c>
      <c r="E729">
        <v>178.3226190476192</v>
      </c>
      <c r="F729">
        <v>120.2088095238096</v>
      </c>
      <c r="G729">
        <v>135.9085714285715</v>
      </c>
      <c r="H729">
        <v>62.23000000000005</v>
      </c>
    </row>
    <row r="730" spans="1:8">
      <c r="A730">
        <v>728</v>
      </c>
      <c r="B730">
        <v>1.663395104895109</v>
      </c>
      <c r="C730">
        <v>236.6761904761907</v>
      </c>
      <c r="D730">
        <v>216.5938095238097</v>
      </c>
      <c r="E730">
        <v>178.3157142857144</v>
      </c>
      <c r="F730">
        <v>120.1652380952382</v>
      </c>
      <c r="G730">
        <v>135.9057142857144</v>
      </c>
      <c r="H730">
        <v>62.26380952380957</v>
      </c>
    </row>
    <row r="731" spans="1:8">
      <c r="A731">
        <v>729</v>
      </c>
      <c r="B731">
        <v>1.698924242424247</v>
      </c>
      <c r="C731">
        <v>236.5604761904764</v>
      </c>
      <c r="D731">
        <v>216.594523809524</v>
      </c>
      <c r="E731">
        <v>178.3190476190478</v>
      </c>
      <c r="F731">
        <v>120.1164285714287</v>
      </c>
      <c r="G731">
        <v>135.9050000000001</v>
      </c>
      <c r="H731">
        <v>62.30571428571433</v>
      </c>
    </row>
    <row r="732" spans="1:8">
      <c r="A732">
        <v>730</v>
      </c>
      <c r="B732">
        <v>1.710545454545459</v>
      </c>
      <c r="C732">
        <v>236.4447619047621</v>
      </c>
      <c r="D732">
        <v>216.5952380952382</v>
      </c>
      <c r="E732">
        <v>178.3223809523811</v>
      </c>
      <c r="F732">
        <v>120.0676190476191</v>
      </c>
      <c r="G732">
        <v>135.9042857142858</v>
      </c>
      <c r="H732">
        <v>62.34761904761909</v>
      </c>
    </row>
    <row r="733" spans="1:8">
      <c r="A733">
        <v>731</v>
      </c>
      <c r="B733">
        <v>1.713078088578093</v>
      </c>
      <c r="C733">
        <v>236.3285714285716</v>
      </c>
      <c r="D733">
        <v>216.5964285714287</v>
      </c>
      <c r="E733">
        <v>178.3433333333335</v>
      </c>
      <c r="F733">
        <v>120.0230952380953</v>
      </c>
      <c r="G733">
        <v>135.8964285714287</v>
      </c>
      <c r="H733">
        <v>62.39952380952385</v>
      </c>
    </row>
    <row r="734" spans="1:8">
      <c r="A734">
        <v>732</v>
      </c>
      <c r="B734">
        <v>1.69254778554779</v>
      </c>
      <c r="C734">
        <v>236.2123809523811</v>
      </c>
      <c r="D734">
        <v>216.5976190476192</v>
      </c>
      <c r="E734">
        <v>178.3642857142858</v>
      </c>
      <c r="F734">
        <v>119.9785714285715</v>
      </c>
      <c r="G734">
        <v>135.8885714285715</v>
      </c>
      <c r="H734">
        <v>62.45142857142861</v>
      </c>
    </row>
    <row r="735" spans="1:8">
      <c r="A735">
        <v>733</v>
      </c>
      <c r="B735">
        <v>1.667638694638699</v>
      </c>
      <c r="C735">
        <v>236.0814285714287</v>
      </c>
      <c r="D735">
        <v>216.5992857142859</v>
      </c>
      <c r="E735">
        <v>178.3945238095239</v>
      </c>
      <c r="F735">
        <v>119.9340476190477</v>
      </c>
      <c r="G735">
        <v>135.8950000000001</v>
      </c>
      <c r="H735">
        <v>62.502380952381</v>
      </c>
    </row>
    <row r="736" spans="1:8">
      <c r="A736">
        <v>734</v>
      </c>
      <c r="B736">
        <v>1.6510710955711</v>
      </c>
      <c r="C736">
        <v>235.9504761904764</v>
      </c>
      <c r="D736">
        <v>216.6009523809525</v>
      </c>
      <c r="E736">
        <v>178.424761904762</v>
      </c>
      <c r="F736">
        <v>119.8895238095239</v>
      </c>
      <c r="G736">
        <v>135.9014285714287</v>
      </c>
      <c r="H736">
        <v>62.55333333333338</v>
      </c>
    </row>
    <row r="737" spans="1:8">
      <c r="A737">
        <v>735</v>
      </c>
      <c r="B737">
        <v>1.644696969696974</v>
      </c>
      <c r="C737">
        <v>235.8323809523811</v>
      </c>
      <c r="D737">
        <v>216.6054761904763</v>
      </c>
      <c r="E737">
        <v>178.4602380952382</v>
      </c>
      <c r="F737">
        <v>119.8407142857144</v>
      </c>
      <c r="G737">
        <v>135.9145238095239</v>
      </c>
      <c r="H737">
        <v>62.59095238095243</v>
      </c>
    </row>
    <row r="738" spans="1:8">
      <c r="A738">
        <v>736</v>
      </c>
      <c r="B738">
        <v>1.630541958041962</v>
      </c>
      <c r="C738">
        <v>235.7142857142859</v>
      </c>
      <c r="D738">
        <v>216.6100000000001</v>
      </c>
      <c r="E738">
        <v>178.4957142857144</v>
      </c>
      <c r="F738">
        <v>119.7919047619048</v>
      </c>
      <c r="G738">
        <v>135.9276190476191</v>
      </c>
      <c r="H738">
        <v>62.62857142857148</v>
      </c>
    </row>
    <row r="739" spans="1:8">
      <c r="A739">
        <v>737</v>
      </c>
      <c r="B739">
        <v>1.595793706293711</v>
      </c>
      <c r="C739">
        <v>235.5992857142859</v>
      </c>
      <c r="D739">
        <v>216.6238095238097</v>
      </c>
      <c r="E739">
        <v>178.5385714285716</v>
      </c>
      <c r="F739">
        <v>119.7495238095239</v>
      </c>
      <c r="G739">
        <v>135.9483333333334</v>
      </c>
      <c r="H739">
        <v>62.67452380952385</v>
      </c>
    </row>
    <row r="740" spans="1:8">
      <c r="A740">
        <v>738</v>
      </c>
      <c r="B740">
        <v>1.555525641025645</v>
      </c>
      <c r="C740">
        <v>235.4842857142859</v>
      </c>
      <c r="D740">
        <v>216.6376190476192</v>
      </c>
      <c r="E740">
        <v>178.5814285714287</v>
      </c>
      <c r="F740">
        <v>119.7071428571429</v>
      </c>
      <c r="G740">
        <v>135.9690476190477</v>
      </c>
      <c r="H740">
        <v>62.72047619047623</v>
      </c>
    </row>
    <row r="741" spans="1:8">
      <c r="A741">
        <v>739</v>
      </c>
      <c r="B741">
        <v>1.53225757575758</v>
      </c>
      <c r="C741">
        <v>235.3526190476192</v>
      </c>
      <c r="D741">
        <v>216.6547619047621</v>
      </c>
      <c r="E741">
        <v>178.6152380952382</v>
      </c>
      <c r="F741">
        <v>119.6659523809525</v>
      </c>
      <c r="G741">
        <v>135.9928571428572</v>
      </c>
      <c r="H741">
        <v>62.77809523809528</v>
      </c>
    </row>
    <row r="742" spans="1:8">
      <c r="A742">
        <v>740</v>
      </c>
      <c r="B742">
        <v>1.527186480186484</v>
      </c>
      <c r="C742">
        <v>235.2209523809526</v>
      </c>
      <c r="D742">
        <v>216.6719047619049</v>
      </c>
      <c r="E742">
        <v>178.6490476190477</v>
      </c>
      <c r="F742">
        <v>119.624761904762</v>
      </c>
      <c r="G742">
        <v>136.0166666666668</v>
      </c>
      <c r="H742">
        <v>62.83571428571432</v>
      </c>
    </row>
    <row r="743" spans="1:8">
      <c r="A743">
        <v>741</v>
      </c>
      <c r="B743">
        <v>1.522241258741263</v>
      </c>
      <c r="C743">
        <v>235.1064285714288</v>
      </c>
      <c r="D743">
        <v>216.6926190476192</v>
      </c>
      <c r="E743">
        <v>178.6845238095239</v>
      </c>
      <c r="F743">
        <v>119.579761904762</v>
      </c>
      <c r="G743">
        <v>136.0402380952382</v>
      </c>
      <c r="H743">
        <v>62.87928571428576</v>
      </c>
    </row>
    <row r="744" spans="1:8">
      <c r="A744">
        <v>742</v>
      </c>
      <c r="B744">
        <v>1.513688811188815</v>
      </c>
      <c r="C744">
        <v>234.9919047619049</v>
      </c>
      <c r="D744">
        <v>216.7133333333335</v>
      </c>
      <c r="E744">
        <v>178.7200000000001</v>
      </c>
      <c r="F744">
        <v>119.534761904762</v>
      </c>
      <c r="G744">
        <v>136.0638095238096</v>
      </c>
      <c r="H744">
        <v>62.92285714285718</v>
      </c>
    </row>
    <row r="745" spans="1:8">
      <c r="A745">
        <v>743</v>
      </c>
      <c r="B745">
        <v>1.492039627039631</v>
      </c>
      <c r="C745">
        <v>234.8802380952383</v>
      </c>
      <c r="D745">
        <v>216.7442857142859</v>
      </c>
      <c r="E745">
        <v>178.762142857143</v>
      </c>
      <c r="F745">
        <v>119.4888095238096</v>
      </c>
      <c r="G745">
        <v>136.0804761904763</v>
      </c>
      <c r="H745">
        <v>62.95261904761909</v>
      </c>
    </row>
    <row r="746" spans="1:8">
      <c r="A746">
        <v>744</v>
      </c>
      <c r="B746">
        <v>1.468468531468536</v>
      </c>
      <c r="C746">
        <v>234.7685714285716</v>
      </c>
      <c r="D746">
        <v>216.7752380952383</v>
      </c>
      <c r="E746">
        <v>178.8042857142858</v>
      </c>
      <c r="F746">
        <v>119.4428571428572</v>
      </c>
      <c r="G746">
        <v>136.097142857143</v>
      </c>
      <c r="H746">
        <v>62.98238095238101</v>
      </c>
    </row>
    <row r="747" spans="1:8">
      <c r="A747">
        <v>745</v>
      </c>
      <c r="B747">
        <v>1.451174825174829</v>
      </c>
      <c r="C747">
        <v>234.644761904762</v>
      </c>
      <c r="D747">
        <v>216.809523809524</v>
      </c>
      <c r="E747">
        <v>178.8416666666668</v>
      </c>
      <c r="F747">
        <v>119.399761904762</v>
      </c>
      <c r="G747">
        <v>136.1109523809525</v>
      </c>
      <c r="H747">
        <v>63.02071428571433</v>
      </c>
    </row>
    <row r="748" spans="1:8">
      <c r="A748">
        <v>746</v>
      </c>
      <c r="B748">
        <v>1.450453379953384</v>
      </c>
      <c r="C748">
        <v>234.5209523809525</v>
      </c>
      <c r="D748">
        <v>216.8438095238097</v>
      </c>
      <c r="E748">
        <v>178.8790476190478</v>
      </c>
      <c r="F748">
        <v>119.3566666666667</v>
      </c>
      <c r="G748">
        <v>136.124761904762</v>
      </c>
      <c r="H748">
        <v>63.05904761904766</v>
      </c>
    </row>
    <row r="749" spans="1:8">
      <c r="A749">
        <v>747</v>
      </c>
      <c r="B749">
        <v>1.464305361305365</v>
      </c>
      <c r="C749">
        <v>234.4102380952383</v>
      </c>
      <c r="D749">
        <v>216.8811904761907</v>
      </c>
      <c r="E749">
        <v>178.9088095238097</v>
      </c>
      <c r="F749">
        <v>119.3119047619048</v>
      </c>
      <c r="G749">
        <v>136.132142857143</v>
      </c>
      <c r="H749">
        <v>63.09809523809528</v>
      </c>
    </row>
    <row r="750" spans="1:8">
      <c r="A750">
        <v>748</v>
      </c>
      <c r="B750">
        <v>1.489412587412591</v>
      </c>
      <c r="C750">
        <v>234.299523809524</v>
      </c>
      <c r="D750">
        <v>216.9185714285716</v>
      </c>
      <c r="E750">
        <v>178.9385714285716</v>
      </c>
      <c r="F750">
        <v>119.2671428571429</v>
      </c>
      <c r="G750">
        <v>136.1395238095239</v>
      </c>
      <c r="H750">
        <v>63.1371428571429</v>
      </c>
    </row>
    <row r="751" spans="1:8">
      <c r="A751">
        <v>749</v>
      </c>
      <c r="B751">
        <v>1.520367132867137</v>
      </c>
      <c r="C751">
        <v>234.1852380952383</v>
      </c>
      <c r="D751">
        <v>216.9542857142859</v>
      </c>
      <c r="E751">
        <v>178.9707142857145</v>
      </c>
      <c r="F751">
        <v>119.2180952380953</v>
      </c>
      <c r="G751">
        <v>136.1385714285715</v>
      </c>
      <c r="H751">
        <v>63.1771428571429</v>
      </c>
    </row>
    <row r="752" spans="1:8">
      <c r="A752">
        <v>750</v>
      </c>
      <c r="B752">
        <v>1.561074592074596</v>
      </c>
      <c r="C752">
        <v>234.0709523809525</v>
      </c>
      <c r="D752">
        <v>216.9900000000002</v>
      </c>
      <c r="E752">
        <v>179.0028571428573</v>
      </c>
      <c r="F752">
        <v>119.1690476190477</v>
      </c>
      <c r="G752">
        <v>136.1376190476191</v>
      </c>
      <c r="H752">
        <v>63.2171428571429</v>
      </c>
    </row>
    <row r="753" spans="1:8">
      <c r="A753">
        <v>751</v>
      </c>
      <c r="B753">
        <v>1.583299533799538</v>
      </c>
      <c r="C753">
        <v>233.9373809523811</v>
      </c>
      <c r="D753">
        <v>217.0230952380954</v>
      </c>
      <c r="E753">
        <v>179.0245238095239</v>
      </c>
      <c r="F753">
        <v>119.1230952380953</v>
      </c>
      <c r="G753">
        <v>136.132142857143</v>
      </c>
      <c r="H753">
        <v>63.2619047619048</v>
      </c>
    </row>
    <row r="754" spans="1:8">
      <c r="A754">
        <v>752</v>
      </c>
      <c r="B754">
        <v>1.624667832167837</v>
      </c>
      <c r="C754">
        <v>233.8038095238097</v>
      </c>
      <c r="D754">
        <v>217.0561904761906</v>
      </c>
      <c r="E754">
        <v>179.0461904761906</v>
      </c>
      <c r="F754">
        <v>119.0771428571429</v>
      </c>
      <c r="G754">
        <v>136.1266666666668</v>
      </c>
      <c r="H754">
        <v>63.30666666666671</v>
      </c>
    </row>
    <row r="755" spans="1:8">
      <c r="A755">
        <v>753</v>
      </c>
      <c r="B755">
        <v>1.642789044289048</v>
      </c>
      <c r="C755">
        <v>233.6811904761906</v>
      </c>
      <c r="D755">
        <v>217.0859523809525</v>
      </c>
      <c r="E755">
        <v>179.0730952380954</v>
      </c>
      <c r="F755">
        <v>119.0302380952382</v>
      </c>
      <c r="G755">
        <v>136.1223809523811</v>
      </c>
      <c r="H755">
        <v>63.33928571428575</v>
      </c>
    </row>
    <row r="756" spans="1:8">
      <c r="A756">
        <v>754</v>
      </c>
      <c r="B756">
        <v>1.633334498834503</v>
      </c>
      <c r="C756">
        <v>233.5585714285716</v>
      </c>
      <c r="D756">
        <v>217.1157142857144</v>
      </c>
      <c r="E756">
        <v>179.1000000000001</v>
      </c>
      <c r="F756">
        <v>118.9833333333334</v>
      </c>
      <c r="G756">
        <v>136.1180952380953</v>
      </c>
      <c r="H756">
        <v>63.3719047619048</v>
      </c>
    </row>
    <row r="757" spans="1:8">
      <c r="A757">
        <v>755</v>
      </c>
      <c r="B757">
        <v>1.611068764568769</v>
      </c>
      <c r="C757">
        <v>233.4333333333335</v>
      </c>
      <c r="D757">
        <v>217.1478571428573</v>
      </c>
      <c r="E757">
        <v>179.142142857143</v>
      </c>
      <c r="F757">
        <v>118.9300000000001</v>
      </c>
      <c r="G757">
        <v>136.1173809523811</v>
      </c>
      <c r="H757">
        <v>63.39047619047624</v>
      </c>
    </row>
    <row r="758" spans="1:8">
      <c r="A758">
        <v>756</v>
      </c>
      <c r="B758">
        <v>1.598100233100237</v>
      </c>
      <c r="C758">
        <v>233.3080952380954</v>
      </c>
      <c r="D758">
        <v>217.1800000000001</v>
      </c>
      <c r="E758">
        <v>179.1842857142858</v>
      </c>
      <c r="F758">
        <v>118.8766666666668</v>
      </c>
      <c r="G758">
        <v>136.1166666666668</v>
      </c>
      <c r="H758">
        <v>63.40904761904767</v>
      </c>
    </row>
    <row r="759" spans="1:8">
      <c r="A759">
        <v>757</v>
      </c>
      <c r="B759">
        <v>1.577701631701636</v>
      </c>
      <c r="C759">
        <v>233.1738095238097</v>
      </c>
      <c r="D759">
        <v>217.212142857143</v>
      </c>
      <c r="E759">
        <v>179.2342857142858</v>
      </c>
      <c r="F759">
        <v>118.8319047619048</v>
      </c>
      <c r="G759">
        <v>136.1192857142858</v>
      </c>
      <c r="H759">
        <v>63.44404761904767</v>
      </c>
    </row>
    <row r="760" spans="1:8">
      <c r="A760">
        <v>758</v>
      </c>
      <c r="B760">
        <v>1.566613053613058</v>
      </c>
      <c r="C760">
        <v>233.039523809524</v>
      </c>
      <c r="D760">
        <v>217.2442857142859</v>
      </c>
      <c r="E760">
        <v>179.2842857142859</v>
      </c>
      <c r="F760">
        <v>118.7871428571429</v>
      </c>
      <c r="G760">
        <v>136.1219047619049</v>
      </c>
      <c r="H760">
        <v>63.47904761904767</v>
      </c>
    </row>
    <row r="761" spans="1:8">
      <c r="A761">
        <v>759</v>
      </c>
      <c r="B761">
        <v>1.564062937062941</v>
      </c>
      <c r="C761">
        <v>232.9159523809525</v>
      </c>
      <c r="D761">
        <v>217.2754761904764</v>
      </c>
      <c r="E761">
        <v>179.3342857142858</v>
      </c>
      <c r="F761">
        <v>118.7450000000001</v>
      </c>
      <c r="G761">
        <v>136.1235714285716</v>
      </c>
      <c r="H761">
        <v>63.49595238095243</v>
      </c>
    </row>
    <row r="762" spans="1:8">
      <c r="A762">
        <v>760</v>
      </c>
      <c r="B762">
        <v>1.563899766899771</v>
      </c>
      <c r="C762">
        <v>232.7923809523811</v>
      </c>
      <c r="D762">
        <v>217.3066666666668</v>
      </c>
      <c r="E762">
        <v>179.3842857142859</v>
      </c>
      <c r="F762">
        <v>118.7028571428572</v>
      </c>
      <c r="G762">
        <v>136.1252380952382</v>
      </c>
      <c r="H762">
        <v>63.51285714285719</v>
      </c>
    </row>
    <row r="763" spans="1:8">
      <c r="A763">
        <v>761</v>
      </c>
      <c r="B763">
        <v>1.559991841491846</v>
      </c>
      <c r="C763">
        <v>232.6714285714287</v>
      </c>
      <c r="D763">
        <v>217.3380952380954</v>
      </c>
      <c r="E763">
        <v>179.4269047619049</v>
      </c>
      <c r="F763">
        <v>118.6557142857144</v>
      </c>
      <c r="G763">
        <v>136.124761904762</v>
      </c>
      <c r="H763">
        <v>63.51976190476195</v>
      </c>
    </row>
    <row r="764" spans="1:8">
      <c r="A764">
        <v>762</v>
      </c>
      <c r="B764">
        <v>1.558000000000004</v>
      </c>
      <c r="C764">
        <v>232.5504761904764</v>
      </c>
      <c r="D764">
        <v>217.369523809524</v>
      </c>
      <c r="E764">
        <v>179.4695238095239</v>
      </c>
      <c r="F764">
        <v>118.6085714285715</v>
      </c>
      <c r="G764">
        <v>136.1242857142858</v>
      </c>
      <c r="H764">
        <v>63.52666666666671</v>
      </c>
    </row>
    <row r="765" spans="1:8">
      <c r="A765">
        <v>763</v>
      </c>
      <c r="B765">
        <v>1.549706293706298</v>
      </c>
      <c r="C765">
        <v>232.4176190476192</v>
      </c>
      <c r="D765">
        <v>217.4026190476192</v>
      </c>
      <c r="E765">
        <v>179.4945238095239</v>
      </c>
      <c r="F765">
        <v>118.5683333333334</v>
      </c>
      <c r="G765">
        <v>136.1083333333334</v>
      </c>
      <c r="H765">
        <v>63.51666666666672</v>
      </c>
    </row>
    <row r="766" spans="1:8">
      <c r="A766">
        <v>764</v>
      </c>
      <c r="B766">
        <v>1.542303030303034</v>
      </c>
      <c r="C766">
        <v>232.2847619047621</v>
      </c>
      <c r="D766">
        <v>217.4357142857145</v>
      </c>
      <c r="E766">
        <v>179.5195238095239</v>
      </c>
      <c r="F766">
        <v>118.5280952380953</v>
      </c>
      <c r="G766">
        <v>136.0923809523811</v>
      </c>
      <c r="H766">
        <v>63.50666666666672</v>
      </c>
    </row>
    <row r="767" spans="1:8">
      <c r="A767">
        <v>765</v>
      </c>
      <c r="B767">
        <v>1.545730769230773</v>
      </c>
      <c r="C767">
        <v>232.1647619047621</v>
      </c>
      <c r="D767">
        <v>217.462142857143</v>
      </c>
      <c r="E767">
        <v>179.5269047619049</v>
      </c>
      <c r="F767">
        <v>118.4880952380953</v>
      </c>
      <c r="G767">
        <v>136.0580952380953</v>
      </c>
      <c r="H767">
        <v>63.51595238095243</v>
      </c>
    </row>
    <row r="768" spans="1:8">
      <c r="A768">
        <v>766</v>
      </c>
      <c r="B768">
        <v>1.554737762237766</v>
      </c>
      <c r="C768">
        <v>232.0447619047621</v>
      </c>
      <c r="D768">
        <v>217.4885714285716</v>
      </c>
      <c r="E768">
        <v>179.5342857142859</v>
      </c>
      <c r="F768">
        <v>118.4480952380953</v>
      </c>
      <c r="G768">
        <v>136.0238095238096</v>
      </c>
      <c r="H768">
        <v>63.52523809523814</v>
      </c>
    </row>
    <row r="769" spans="1:8">
      <c r="A769">
        <v>767</v>
      </c>
      <c r="B769">
        <v>1.558671328671333</v>
      </c>
      <c r="C769">
        <v>231.9254761904764</v>
      </c>
      <c r="D769">
        <v>217.5116666666669</v>
      </c>
      <c r="E769">
        <v>179.5430952380954</v>
      </c>
      <c r="F769">
        <v>118.4038095238096</v>
      </c>
      <c r="G769">
        <v>135.9880952380954</v>
      </c>
      <c r="H769">
        <v>63.55928571428576</v>
      </c>
    </row>
    <row r="770" spans="1:8">
      <c r="A770">
        <v>768</v>
      </c>
      <c r="B770">
        <v>1.57676806526807</v>
      </c>
      <c r="C770">
        <v>231.8061904761906</v>
      </c>
      <c r="D770">
        <v>217.5347619047621</v>
      </c>
      <c r="E770">
        <v>179.5519047619049</v>
      </c>
      <c r="F770">
        <v>118.3595238095239</v>
      </c>
      <c r="G770">
        <v>135.952380952381</v>
      </c>
      <c r="H770">
        <v>63.59333333333338</v>
      </c>
    </row>
    <row r="771" spans="1:8">
      <c r="A771">
        <v>769</v>
      </c>
      <c r="B771">
        <v>1.603427738927743</v>
      </c>
      <c r="C771">
        <v>231.6792857142859</v>
      </c>
      <c r="D771">
        <v>217.5564285714287</v>
      </c>
      <c r="E771">
        <v>179.5711904761906</v>
      </c>
      <c r="F771">
        <v>118.3223809523811</v>
      </c>
      <c r="G771">
        <v>135.932142857143</v>
      </c>
      <c r="H771">
        <v>63.65952380952385</v>
      </c>
    </row>
    <row r="772" spans="1:8">
      <c r="A772">
        <v>770</v>
      </c>
      <c r="B772">
        <v>1.645973193473198</v>
      </c>
      <c r="C772">
        <v>231.5523809523812</v>
      </c>
      <c r="D772">
        <v>217.5780952380954</v>
      </c>
      <c r="E772">
        <v>179.5904761904763</v>
      </c>
      <c r="F772">
        <v>118.2852380952382</v>
      </c>
      <c r="G772">
        <v>135.9119047619049</v>
      </c>
      <c r="H772">
        <v>63.72571428571433</v>
      </c>
    </row>
    <row r="773" spans="1:8">
      <c r="A773">
        <v>771</v>
      </c>
      <c r="B773">
        <v>1.696136363636368</v>
      </c>
      <c r="C773">
        <v>231.4369047619049</v>
      </c>
      <c r="D773">
        <v>217.594523809524</v>
      </c>
      <c r="E773">
        <v>179.6264285714287</v>
      </c>
      <c r="F773">
        <v>118.2464285714287</v>
      </c>
      <c r="G773">
        <v>135.8973809523811</v>
      </c>
      <c r="H773">
        <v>63.78000000000004</v>
      </c>
    </row>
    <row r="774" spans="1:8">
      <c r="A774">
        <v>772</v>
      </c>
      <c r="B774">
        <v>1.716685314685319</v>
      </c>
      <c r="C774">
        <v>231.3214285714288</v>
      </c>
      <c r="D774">
        <v>217.6109523809525</v>
      </c>
      <c r="E774">
        <v>179.6623809523811</v>
      </c>
      <c r="F774">
        <v>118.2076190476191</v>
      </c>
      <c r="G774">
        <v>135.8828571428572</v>
      </c>
      <c r="H774">
        <v>63.83428571428576</v>
      </c>
    </row>
    <row r="775" spans="1:8">
      <c r="A775">
        <v>773</v>
      </c>
      <c r="B775">
        <v>1.741905594405599</v>
      </c>
      <c r="C775">
        <v>231.2066666666668</v>
      </c>
      <c r="D775">
        <v>217.6223809523811</v>
      </c>
      <c r="E775">
        <v>179.6978571428573</v>
      </c>
      <c r="F775">
        <v>118.1614285714287</v>
      </c>
      <c r="G775">
        <v>135.8740476190477</v>
      </c>
      <c r="H775">
        <v>63.87428571428576</v>
      </c>
    </row>
    <row r="776" spans="1:8">
      <c r="A776">
        <v>774</v>
      </c>
      <c r="B776">
        <v>1.738548951048956</v>
      </c>
      <c r="C776">
        <v>231.0919047619049</v>
      </c>
      <c r="D776">
        <v>217.6338095238097</v>
      </c>
      <c r="E776">
        <v>179.7333333333335</v>
      </c>
      <c r="F776">
        <v>118.1152380952382</v>
      </c>
      <c r="G776">
        <v>135.8652380952382</v>
      </c>
      <c r="H776">
        <v>63.91428571428577</v>
      </c>
    </row>
    <row r="777" spans="1:8">
      <c r="A777">
        <v>775</v>
      </c>
      <c r="B777">
        <v>1.715700466200471</v>
      </c>
      <c r="C777">
        <v>230.9635714285716</v>
      </c>
      <c r="D777">
        <v>217.6454761904764</v>
      </c>
      <c r="E777">
        <v>179.7657142857144</v>
      </c>
      <c r="F777">
        <v>118.0692857142858</v>
      </c>
      <c r="G777">
        <v>135.8452380952382</v>
      </c>
      <c r="H777">
        <v>63.89571428571433</v>
      </c>
    </row>
    <row r="778" spans="1:8">
      <c r="A778">
        <v>776</v>
      </c>
      <c r="B778">
        <v>1.690949883449888</v>
      </c>
      <c r="C778">
        <v>230.8352380952383</v>
      </c>
      <c r="D778">
        <v>217.657142857143</v>
      </c>
      <c r="E778">
        <v>179.7980952380954</v>
      </c>
      <c r="F778">
        <v>118.0233333333334</v>
      </c>
      <c r="G778">
        <v>135.8252380952382</v>
      </c>
      <c r="H778">
        <v>63.87714285714291</v>
      </c>
    </row>
    <row r="779" spans="1:8">
      <c r="A779">
        <v>777</v>
      </c>
      <c r="B779">
        <v>1.683589743589748</v>
      </c>
      <c r="C779">
        <v>230.6983333333335</v>
      </c>
      <c r="D779">
        <v>217.6630952380954</v>
      </c>
      <c r="E779">
        <v>179.8116666666668</v>
      </c>
      <c r="F779">
        <v>117.9761904761906</v>
      </c>
      <c r="G779">
        <v>135.7904761904763</v>
      </c>
      <c r="H779">
        <v>63.83476190476195</v>
      </c>
    </row>
    <row r="780" spans="1:8">
      <c r="A780">
        <v>778</v>
      </c>
      <c r="B780">
        <v>1.686206293706298</v>
      </c>
      <c r="C780">
        <v>230.5614285714287</v>
      </c>
      <c r="D780">
        <v>217.6690476190478</v>
      </c>
      <c r="E780">
        <v>179.8252380952382</v>
      </c>
      <c r="F780">
        <v>117.9290476190477</v>
      </c>
      <c r="G780">
        <v>135.7557142857144</v>
      </c>
      <c r="H780">
        <v>63.792380952381</v>
      </c>
    </row>
    <row r="781" spans="1:8">
      <c r="A781">
        <v>779</v>
      </c>
      <c r="B781">
        <v>1.700398601398606</v>
      </c>
      <c r="C781">
        <v>230.4316666666668</v>
      </c>
      <c r="D781">
        <v>217.6723809523811</v>
      </c>
      <c r="E781">
        <v>179.8266666666668</v>
      </c>
      <c r="F781">
        <v>117.8802380952382</v>
      </c>
      <c r="G781">
        <v>135.7119047619049</v>
      </c>
      <c r="H781">
        <v>63.74571428571433</v>
      </c>
    </row>
    <row r="782" spans="1:8">
      <c r="A782">
        <v>780</v>
      </c>
      <c r="B782">
        <v>1.705335664335669</v>
      </c>
      <c r="C782">
        <v>230.301904761905</v>
      </c>
      <c r="D782">
        <v>217.6757142857145</v>
      </c>
      <c r="E782">
        <v>179.8280952380954</v>
      </c>
      <c r="F782">
        <v>117.8314285714287</v>
      </c>
      <c r="G782">
        <v>135.6680952380953</v>
      </c>
      <c r="H782">
        <v>63.69904761904766</v>
      </c>
    </row>
    <row r="783" spans="1:8">
      <c r="A783">
        <v>781</v>
      </c>
      <c r="B783">
        <v>1.689552447552452</v>
      </c>
      <c r="C783">
        <v>230.1692857142859</v>
      </c>
      <c r="D783">
        <v>217.6750000000002</v>
      </c>
      <c r="E783">
        <v>179.8152380952382</v>
      </c>
      <c r="F783">
        <v>117.7890476190477</v>
      </c>
      <c r="G783">
        <v>135.6252380952382</v>
      </c>
      <c r="H783">
        <v>63.65952380952385</v>
      </c>
    </row>
    <row r="784" spans="1:8">
      <c r="A784">
        <v>782</v>
      </c>
      <c r="B784">
        <v>1.677205128205133</v>
      </c>
      <c r="C784">
        <v>230.0366666666668</v>
      </c>
      <c r="D784">
        <v>217.6742857142859</v>
      </c>
      <c r="E784">
        <v>179.8023809523811</v>
      </c>
      <c r="F784">
        <v>117.7466666666668</v>
      </c>
      <c r="G784">
        <v>135.5823809523811</v>
      </c>
      <c r="H784">
        <v>63.62000000000005</v>
      </c>
    </row>
    <row r="785" spans="1:8">
      <c r="A785">
        <v>783</v>
      </c>
      <c r="B785">
        <v>1.674736596736601</v>
      </c>
      <c r="C785">
        <v>229.9078571428573</v>
      </c>
      <c r="D785">
        <v>217.6659523809525</v>
      </c>
      <c r="E785">
        <v>179.7828571428573</v>
      </c>
      <c r="F785">
        <v>117.7045238095239</v>
      </c>
      <c r="G785">
        <v>135.5261904761906</v>
      </c>
      <c r="H785">
        <v>63.59857142857147</v>
      </c>
    </row>
    <row r="786" spans="1:8">
      <c r="A786">
        <v>784</v>
      </c>
      <c r="B786">
        <v>1.689099067599072</v>
      </c>
      <c r="C786">
        <v>229.7790476190478</v>
      </c>
      <c r="D786">
        <v>217.6576190476192</v>
      </c>
      <c r="E786">
        <v>179.7633333333335</v>
      </c>
      <c r="F786">
        <v>117.662380952381</v>
      </c>
      <c r="G786">
        <v>135.4700000000001</v>
      </c>
      <c r="H786">
        <v>63.5771428571429</v>
      </c>
    </row>
    <row r="787" spans="1:8">
      <c r="A787">
        <v>785</v>
      </c>
      <c r="B787">
        <v>1.71751165501166</v>
      </c>
      <c r="C787">
        <v>229.6650000000002</v>
      </c>
      <c r="D787">
        <v>217.6423809523811</v>
      </c>
      <c r="E787">
        <v>179.7347619047621</v>
      </c>
      <c r="F787">
        <v>117.6135714285715</v>
      </c>
      <c r="G787">
        <v>135.4061904761906</v>
      </c>
      <c r="H787">
        <v>63.57500000000005</v>
      </c>
    </row>
    <row r="788" spans="1:8">
      <c r="A788">
        <v>786</v>
      </c>
      <c r="B788">
        <v>1.739012820512825</v>
      </c>
      <c r="C788">
        <v>229.5509523809525</v>
      </c>
      <c r="D788">
        <v>217.627142857143</v>
      </c>
      <c r="E788">
        <v>179.7061904761906</v>
      </c>
      <c r="F788">
        <v>117.564761904762</v>
      </c>
      <c r="G788">
        <v>135.3423809523811</v>
      </c>
      <c r="H788">
        <v>63.57285714285719</v>
      </c>
    </row>
    <row r="789" spans="1:8">
      <c r="A789">
        <v>787</v>
      </c>
      <c r="B789">
        <v>1.740233100233105</v>
      </c>
      <c r="C789">
        <v>229.4378571428573</v>
      </c>
      <c r="D789">
        <v>217.6076190476192</v>
      </c>
      <c r="E789">
        <v>179.6733333333335</v>
      </c>
      <c r="F789">
        <v>117.5166666666668</v>
      </c>
      <c r="G789">
        <v>135.2795238095239</v>
      </c>
      <c r="H789">
        <v>63.54047619047624</v>
      </c>
    </row>
    <row r="790" spans="1:8">
      <c r="A790">
        <v>788</v>
      </c>
      <c r="B790">
        <v>1.720312354312359</v>
      </c>
      <c r="C790">
        <v>229.3247619047621</v>
      </c>
      <c r="D790">
        <v>217.5880952380954</v>
      </c>
      <c r="E790">
        <v>179.6404761904763</v>
      </c>
      <c r="F790">
        <v>117.4685714285715</v>
      </c>
      <c r="G790">
        <v>135.2166666666668</v>
      </c>
      <c r="H790">
        <v>63.50809523809529</v>
      </c>
    </row>
    <row r="791" spans="1:8">
      <c r="A791">
        <v>789</v>
      </c>
      <c r="B791">
        <v>1.704989510489515</v>
      </c>
      <c r="C791">
        <v>229.197142857143</v>
      </c>
      <c r="D791">
        <v>217.5666666666668</v>
      </c>
      <c r="E791">
        <v>179.6109523809525</v>
      </c>
      <c r="F791">
        <v>117.412380952381</v>
      </c>
      <c r="G791">
        <v>135.1728571428573</v>
      </c>
      <c r="H791">
        <v>63.46523809523815</v>
      </c>
    </row>
    <row r="792" spans="1:8">
      <c r="A792">
        <v>790</v>
      </c>
      <c r="B792">
        <v>1.67374475524476</v>
      </c>
      <c r="C792">
        <v>229.069523809524</v>
      </c>
      <c r="D792">
        <v>217.5452380952382</v>
      </c>
      <c r="E792">
        <v>179.5814285714287</v>
      </c>
      <c r="F792">
        <v>117.3561904761906</v>
      </c>
      <c r="G792">
        <v>135.1290476190477</v>
      </c>
      <c r="H792">
        <v>63.422380952381</v>
      </c>
    </row>
    <row r="793" spans="1:8">
      <c r="A793">
        <v>791</v>
      </c>
      <c r="B793">
        <v>1.649321678321683</v>
      </c>
      <c r="C793">
        <v>228.9502380952383</v>
      </c>
      <c r="D793">
        <v>217.5245238095239</v>
      </c>
      <c r="E793">
        <v>179.5673809523811</v>
      </c>
      <c r="F793">
        <v>117.2902380952382</v>
      </c>
      <c r="G793">
        <v>135.1088095238096</v>
      </c>
      <c r="H793">
        <v>63.39309523809528</v>
      </c>
    </row>
    <row r="794" spans="1:8">
      <c r="A794">
        <v>792</v>
      </c>
      <c r="B794">
        <v>1.641371794871799</v>
      </c>
      <c r="C794">
        <v>228.8309523809525</v>
      </c>
      <c r="D794">
        <v>217.5038095238097</v>
      </c>
      <c r="E794">
        <v>179.5533333333335</v>
      </c>
      <c r="F794">
        <v>117.2242857142858</v>
      </c>
      <c r="G794">
        <v>135.0885714285715</v>
      </c>
      <c r="H794">
        <v>63.36380952380957</v>
      </c>
    </row>
    <row r="795" spans="1:8">
      <c r="A795">
        <v>793</v>
      </c>
      <c r="B795">
        <v>1.65016433566434</v>
      </c>
      <c r="C795">
        <v>228.7107142857145</v>
      </c>
      <c r="D795">
        <v>217.482142857143</v>
      </c>
      <c r="E795">
        <v>179.5435714285716</v>
      </c>
      <c r="F795">
        <v>117.1650000000001</v>
      </c>
      <c r="G795">
        <v>135.0850000000001</v>
      </c>
      <c r="H795">
        <v>63.3219047619048</v>
      </c>
    </row>
    <row r="796" spans="1:8">
      <c r="A796">
        <v>794</v>
      </c>
      <c r="B796">
        <v>1.658550116550121</v>
      </c>
      <c r="C796">
        <v>228.5904761904764</v>
      </c>
      <c r="D796">
        <v>217.4604761904764</v>
      </c>
      <c r="E796">
        <v>179.5338095238097</v>
      </c>
      <c r="F796">
        <v>117.1057142857144</v>
      </c>
      <c r="G796">
        <v>135.0814285714287</v>
      </c>
      <c r="H796">
        <v>63.28000000000004</v>
      </c>
    </row>
    <row r="797" spans="1:8">
      <c r="A797">
        <v>795</v>
      </c>
      <c r="B797">
        <v>1.668953379953384</v>
      </c>
      <c r="C797">
        <v>228.4530952380954</v>
      </c>
      <c r="D797">
        <v>217.4452380952383</v>
      </c>
      <c r="E797">
        <v>179.5340476190478</v>
      </c>
      <c r="F797">
        <v>117.0530952380953</v>
      </c>
      <c r="G797">
        <v>135.0652380952382</v>
      </c>
      <c r="H797">
        <v>63.24476190476194</v>
      </c>
    </row>
    <row r="798" spans="1:8">
      <c r="A798">
        <v>796</v>
      </c>
      <c r="B798">
        <v>1.671736596736601</v>
      </c>
      <c r="C798">
        <v>228.3157142857144</v>
      </c>
      <c r="D798">
        <v>217.4300000000002</v>
      </c>
      <c r="E798">
        <v>179.5342857142859</v>
      </c>
      <c r="F798">
        <v>117.0004761904763</v>
      </c>
      <c r="G798">
        <v>135.0490476190477</v>
      </c>
      <c r="H798">
        <v>63.20952380952385</v>
      </c>
    </row>
    <row r="799" spans="1:8">
      <c r="A799">
        <v>797</v>
      </c>
      <c r="B799">
        <v>1.667543123543128</v>
      </c>
      <c r="C799">
        <v>228.1966666666668</v>
      </c>
      <c r="D799">
        <v>217.419523809524</v>
      </c>
      <c r="E799">
        <v>179.5376190476192</v>
      </c>
      <c r="F799">
        <v>116.9533333333334</v>
      </c>
      <c r="G799">
        <v>135.0233333333334</v>
      </c>
      <c r="H799">
        <v>63.19642857142861</v>
      </c>
    </row>
    <row r="800" spans="1:8">
      <c r="A800">
        <v>798</v>
      </c>
      <c r="B800">
        <v>1.654129370629375</v>
      </c>
      <c r="C800">
        <v>228.0776190476192</v>
      </c>
      <c r="D800">
        <v>217.4090476190478</v>
      </c>
      <c r="E800">
        <v>179.5409523809525</v>
      </c>
      <c r="F800">
        <v>116.9061904761906</v>
      </c>
      <c r="G800">
        <v>134.9976190476191</v>
      </c>
      <c r="H800">
        <v>63.18333333333338</v>
      </c>
    </row>
    <row r="801" spans="1:8">
      <c r="A801">
        <v>799</v>
      </c>
      <c r="B801">
        <v>1.635184149184153</v>
      </c>
      <c r="C801">
        <v>227.9678571428573</v>
      </c>
      <c r="D801">
        <v>217.4000000000001</v>
      </c>
      <c r="E801">
        <v>179.5480952380954</v>
      </c>
      <c r="F801">
        <v>116.867142857143</v>
      </c>
      <c r="G801">
        <v>134.9633333333334</v>
      </c>
      <c r="H801">
        <v>63.18000000000005</v>
      </c>
    </row>
    <row r="802" spans="1:8">
      <c r="A802">
        <v>800</v>
      </c>
      <c r="B802">
        <v>1.620921911421916</v>
      </c>
      <c r="C802">
        <v>227.8580952380954</v>
      </c>
      <c r="D802">
        <v>217.3909523809525</v>
      </c>
      <c r="E802">
        <v>179.5552380952382</v>
      </c>
      <c r="F802">
        <v>116.8280952380953</v>
      </c>
      <c r="G802">
        <v>134.9290476190477</v>
      </c>
      <c r="H802">
        <v>63.17666666666671</v>
      </c>
    </row>
    <row r="803" spans="1:8">
      <c r="A803">
        <v>801</v>
      </c>
      <c r="B803">
        <v>1.594881118881123</v>
      </c>
      <c r="C803">
        <v>227.737142857143</v>
      </c>
      <c r="D803">
        <v>217.3780952380954</v>
      </c>
      <c r="E803">
        <v>179.5623809523811</v>
      </c>
      <c r="F803">
        <v>116.7876190476191</v>
      </c>
      <c r="G803">
        <v>134.8842857142858</v>
      </c>
      <c r="H803">
        <v>63.18857142857147</v>
      </c>
    </row>
    <row r="804" spans="1:8">
      <c r="A804">
        <v>802</v>
      </c>
      <c r="B804">
        <v>1.570202797202801</v>
      </c>
      <c r="C804">
        <v>227.6161904761907</v>
      </c>
      <c r="D804">
        <v>217.3652380952383</v>
      </c>
      <c r="E804">
        <v>179.569523809524</v>
      </c>
      <c r="F804">
        <v>116.7471428571429</v>
      </c>
      <c r="G804">
        <v>134.8395238095239</v>
      </c>
      <c r="H804">
        <v>63.20047619047623</v>
      </c>
    </row>
    <row r="805" spans="1:8">
      <c r="A805">
        <v>803</v>
      </c>
      <c r="B805">
        <v>1.542453379953384</v>
      </c>
      <c r="C805">
        <v>227.5028571428573</v>
      </c>
      <c r="D805">
        <v>217.3540476190478</v>
      </c>
      <c r="E805">
        <v>179.577142857143</v>
      </c>
      <c r="F805">
        <v>116.7009523809525</v>
      </c>
      <c r="G805">
        <v>134.797380952381</v>
      </c>
      <c r="H805">
        <v>63.23142857142862</v>
      </c>
    </row>
    <row r="806" spans="1:8">
      <c r="A806">
        <v>804</v>
      </c>
      <c r="B806">
        <v>1.5278041958042</v>
      </c>
      <c r="C806">
        <v>227.389523809524</v>
      </c>
      <c r="D806">
        <v>217.3428571428573</v>
      </c>
      <c r="E806">
        <v>179.584761904762</v>
      </c>
      <c r="F806">
        <v>116.654761904762</v>
      </c>
      <c r="G806">
        <v>134.7552380952382</v>
      </c>
      <c r="H806">
        <v>63.262380952381</v>
      </c>
    </row>
    <row r="807" spans="1:8">
      <c r="A807">
        <v>805</v>
      </c>
      <c r="B807">
        <v>1.527357808857813</v>
      </c>
      <c r="C807">
        <v>227.2776190476192</v>
      </c>
      <c r="D807">
        <v>217.3261904761906</v>
      </c>
      <c r="E807">
        <v>179.5880952380954</v>
      </c>
      <c r="F807">
        <v>116.6057142857144</v>
      </c>
      <c r="G807">
        <v>134.7238095238096</v>
      </c>
      <c r="H807">
        <v>63.27833333333338</v>
      </c>
    </row>
    <row r="808" spans="1:8">
      <c r="A808">
        <v>806</v>
      </c>
      <c r="B808">
        <v>1.532541958041962</v>
      </c>
      <c r="C808">
        <v>227.1657142857144</v>
      </c>
      <c r="D808">
        <v>217.309523809524</v>
      </c>
      <c r="E808">
        <v>179.5914285714287</v>
      </c>
      <c r="F808">
        <v>116.5566666666668</v>
      </c>
      <c r="G808">
        <v>134.6923809523811</v>
      </c>
      <c r="H808">
        <v>63.29428571428576</v>
      </c>
    </row>
    <row r="809" spans="1:8">
      <c r="A809">
        <v>807</v>
      </c>
      <c r="B809">
        <v>1.547955710955715</v>
      </c>
      <c r="C809">
        <v>227.039523809524</v>
      </c>
      <c r="D809">
        <v>217.2950000000002</v>
      </c>
      <c r="E809">
        <v>179.5942857142859</v>
      </c>
      <c r="F809">
        <v>116.509761904762</v>
      </c>
      <c r="G809">
        <v>134.6711904761906</v>
      </c>
      <c r="H809">
        <v>63.29214285714291</v>
      </c>
    </row>
    <row r="810" spans="1:8">
      <c r="A810">
        <v>808</v>
      </c>
      <c r="B810">
        <v>1.562858974358978</v>
      </c>
      <c r="C810">
        <v>226.9133333333335</v>
      </c>
      <c r="D810">
        <v>217.2804761904763</v>
      </c>
      <c r="E810">
        <v>179.597142857143</v>
      </c>
      <c r="F810">
        <v>116.4628571428572</v>
      </c>
      <c r="G810">
        <v>134.6500000000001</v>
      </c>
      <c r="H810">
        <v>63.29000000000005</v>
      </c>
    </row>
    <row r="811" spans="1:8">
      <c r="A811">
        <v>809</v>
      </c>
      <c r="B811">
        <v>1.564377622377627</v>
      </c>
      <c r="C811">
        <v>226.7973809523811</v>
      </c>
      <c r="D811">
        <v>217.2730952380954</v>
      </c>
      <c r="E811">
        <v>179.6023809523811</v>
      </c>
      <c r="F811">
        <v>116.4204761904763</v>
      </c>
      <c r="G811">
        <v>134.6407142857144</v>
      </c>
      <c r="H811">
        <v>63.26452380952386</v>
      </c>
    </row>
    <row r="812" spans="1:8">
      <c r="A812">
        <v>810</v>
      </c>
      <c r="B812">
        <v>1.553587412587417</v>
      </c>
      <c r="C812">
        <v>226.6814285714287</v>
      </c>
      <c r="D812">
        <v>217.2657142857145</v>
      </c>
      <c r="E812">
        <v>179.6076190476192</v>
      </c>
      <c r="F812">
        <v>116.3780952380953</v>
      </c>
      <c r="G812">
        <v>134.6314285714287</v>
      </c>
      <c r="H812">
        <v>63.23904761904767</v>
      </c>
    </row>
    <row r="813" spans="1:8">
      <c r="A813">
        <v>811</v>
      </c>
      <c r="B813">
        <v>1.545638694638699</v>
      </c>
      <c r="C813">
        <v>226.5709523809525</v>
      </c>
      <c r="D813">
        <v>217.2638095238097</v>
      </c>
      <c r="E813">
        <v>179.6176190476192</v>
      </c>
      <c r="F813">
        <v>116.3295238095239</v>
      </c>
      <c r="G813">
        <v>134.624761904762</v>
      </c>
      <c r="H813">
        <v>63.19880952380957</v>
      </c>
    </row>
    <row r="814" spans="1:8">
      <c r="A814">
        <v>812</v>
      </c>
      <c r="B814">
        <v>1.525924242424246</v>
      </c>
      <c r="C814">
        <v>226.4604761904764</v>
      </c>
      <c r="D814">
        <v>217.2619047619049</v>
      </c>
      <c r="E814">
        <v>179.6276190476192</v>
      </c>
      <c r="F814">
        <v>116.2809523809525</v>
      </c>
      <c r="G814">
        <v>134.6180952380953</v>
      </c>
      <c r="H814">
        <v>63.15857142857147</v>
      </c>
    </row>
    <row r="815" spans="1:8">
      <c r="A815">
        <v>813</v>
      </c>
      <c r="B815">
        <v>1.509403263403267</v>
      </c>
      <c r="C815">
        <v>226.3378571428573</v>
      </c>
      <c r="D815">
        <v>217.2554761904764</v>
      </c>
      <c r="E815">
        <v>179.634523809524</v>
      </c>
      <c r="F815">
        <v>116.2352380952382</v>
      </c>
      <c r="G815">
        <v>134.5945238095239</v>
      </c>
      <c r="H815">
        <v>63.12880952380957</v>
      </c>
    </row>
    <row r="816" spans="1:8">
      <c r="A816">
        <v>814</v>
      </c>
      <c r="B816">
        <v>1.490273892773897</v>
      </c>
      <c r="C816">
        <v>226.2152380952383</v>
      </c>
      <c r="D816">
        <v>217.2490476190478</v>
      </c>
      <c r="E816">
        <v>179.6414285714287</v>
      </c>
      <c r="F816">
        <v>116.1895238095239</v>
      </c>
      <c r="G816">
        <v>134.5709523809525</v>
      </c>
      <c r="H816">
        <v>63.09904761904767</v>
      </c>
    </row>
    <row r="817" spans="1:8">
      <c r="A817">
        <v>815</v>
      </c>
      <c r="B817">
        <v>1.459245920745925</v>
      </c>
      <c r="C817">
        <v>226.1066666666669</v>
      </c>
      <c r="D817">
        <v>217.2464285714287</v>
      </c>
      <c r="E817">
        <v>179.6519047619049</v>
      </c>
      <c r="F817">
        <v>116.1459523809525</v>
      </c>
      <c r="G817">
        <v>134.5264285714287</v>
      </c>
      <c r="H817">
        <v>63.0869047619048</v>
      </c>
    </row>
    <row r="818" spans="1:8">
      <c r="A818">
        <v>816</v>
      </c>
      <c r="B818">
        <v>1.441402097902102</v>
      </c>
      <c r="C818">
        <v>225.9980952380954</v>
      </c>
      <c r="D818">
        <v>217.2438095238097</v>
      </c>
      <c r="E818">
        <v>179.6623809523811</v>
      </c>
      <c r="F818">
        <v>116.102380952381</v>
      </c>
      <c r="G818">
        <v>134.4819047619049</v>
      </c>
      <c r="H818">
        <v>63.07476190476195</v>
      </c>
    </row>
    <row r="819" spans="1:8">
      <c r="A819">
        <v>817</v>
      </c>
      <c r="B819">
        <v>1.405876456876461</v>
      </c>
      <c r="C819">
        <v>225.8914285714287</v>
      </c>
      <c r="D819">
        <v>217.2364285714287</v>
      </c>
      <c r="E819">
        <v>179.6823809523811</v>
      </c>
      <c r="F819">
        <v>116.0502380952382</v>
      </c>
      <c r="G819">
        <v>134.4316666666668</v>
      </c>
      <c r="H819">
        <v>63.07047619047623</v>
      </c>
    </row>
    <row r="820" spans="1:8">
      <c r="A820">
        <v>818</v>
      </c>
      <c r="B820">
        <v>1.386275058275062</v>
      </c>
      <c r="C820">
        <v>225.7847619047621</v>
      </c>
      <c r="D820">
        <v>217.2290476190478</v>
      </c>
      <c r="E820">
        <v>179.7023809523811</v>
      </c>
      <c r="F820">
        <v>115.9980952380953</v>
      </c>
      <c r="G820">
        <v>134.3814285714287</v>
      </c>
      <c r="H820">
        <v>63.06619047619052</v>
      </c>
    </row>
    <row r="821" spans="1:8">
      <c r="A821">
        <v>819</v>
      </c>
      <c r="B821">
        <v>1.396341491841496</v>
      </c>
      <c r="C821">
        <v>225.6678571428573</v>
      </c>
      <c r="D821">
        <v>217.2211904761906</v>
      </c>
      <c r="E821">
        <v>179.7266666666668</v>
      </c>
      <c r="F821">
        <v>115.9566666666667</v>
      </c>
      <c r="G821">
        <v>134.3383333333334</v>
      </c>
      <c r="H821">
        <v>63.05166666666671</v>
      </c>
    </row>
    <row r="822" spans="1:8">
      <c r="A822">
        <v>820</v>
      </c>
      <c r="B822">
        <v>1.418998834498838</v>
      </c>
      <c r="C822">
        <v>225.5509523809526</v>
      </c>
      <c r="D822">
        <v>217.2133333333335</v>
      </c>
      <c r="E822">
        <v>179.7509523809525</v>
      </c>
      <c r="F822">
        <v>115.9152380952382</v>
      </c>
      <c r="G822">
        <v>134.2952380952382</v>
      </c>
      <c r="H822">
        <v>63.0371428571429</v>
      </c>
    </row>
    <row r="823" spans="1:8">
      <c r="A823">
        <v>821</v>
      </c>
      <c r="B823">
        <v>1.430921911421915</v>
      </c>
      <c r="C823">
        <v>225.4416666666668</v>
      </c>
      <c r="D823">
        <v>217.2126190476192</v>
      </c>
      <c r="E823">
        <v>179.7804761904763</v>
      </c>
      <c r="F823">
        <v>115.8750000000001</v>
      </c>
      <c r="G823">
        <v>134.2502380952382</v>
      </c>
      <c r="H823">
        <v>63.01809523809528</v>
      </c>
    </row>
    <row r="824" spans="1:8">
      <c r="A824">
        <v>822</v>
      </c>
      <c r="B824">
        <v>1.44287412587413</v>
      </c>
      <c r="C824">
        <v>225.3323809523811</v>
      </c>
      <c r="D824">
        <v>217.2119047619049</v>
      </c>
      <c r="E824">
        <v>179.8100000000001</v>
      </c>
      <c r="F824">
        <v>115.834761904762</v>
      </c>
      <c r="G824">
        <v>134.2052380952382</v>
      </c>
      <c r="H824">
        <v>62.99904761904767</v>
      </c>
    </row>
    <row r="825" spans="1:8">
      <c r="A825">
        <v>823</v>
      </c>
      <c r="B825">
        <v>1.435510489510493</v>
      </c>
      <c r="C825">
        <v>225.2233333333335</v>
      </c>
      <c r="D825">
        <v>217.209523809524</v>
      </c>
      <c r="E825">
        <v>179.8452380952382</v>
      </c>
      <c r="F825">
        <v>115.7866666666668</v>
      </c>
      <c r="G825">
        <v>134.1714285714287</v>
      </c>
      <c r="H825">
        <v>63.00619047619053</v>
      </c>
    </row>
    <row r="826" spans="1:8">
      <c r="A826">
        <v>824</v>
      </c>
      <c r="B826">
        <v>1.423925407925412</v>
      </c>
      <c r="C826">
        <v>225.1142857142859</v>
      </c>
      <c r="D826">
        <v>217.207142857143</v>
      </c>
      <c r="E826">
        <v>179.8804761904763</v>
      </c>
      <c r="F826">
        <v>115.7385714285715</v>
      </c>
      <c r="G826">
        <v>134.1376190476192</v>
      </c>
      <c r="H826">
        <v>63.01333333333338</v>
      </c>
    </row>
    <row r="827" spans="1:8">
      <c r="A827">
        <v>825</v>
      </c>
      <c r="B827">
        <v>1.427236596736601</v>
      </c>
      <c r="C827">
        <v>224.9954761904764</v>
      </c>
      <c r="D827">
        <v>217.2038095238097</v>
      </c>
      <c r="E827">
        <v>179.9357142857144</v>
      </c>
      <c r="F827">
        <v>115.6976190476191</v>
      </c>
      <c r="G827">
        <v>134.1230952380953</v>
      </c>
      <c r="H827">
        <v>63.07476190476196</v>
      </c>
    </row>
    <row r="828" spans="1:8">
      <c r="A828">
        <v>826</v>
      </c>
      <c r="B828">
        <v>1.434658508158512</v>
      </c>
      <c r="C828">
        <v>224.8766666666668</v>
      </c>
      <c r="D828">
        <v>217.2004761904764</v>
      </c>
      <c r="E828">
        <v>179.9909523809525</v>
      </c>
      <c r="F828">
        <v>115.6566666666668</v>
      </c>
      <c r="G828">
        <v>134.1085714285715</v>
      </c>
      <c r="H828">
        <v>63.13619047619053</v>
      </c>
    </row>
    <row r="829" spans="1:8">
      <c r="A829">
        <v>827</v>
      </c>
      <c r="B829">
        <v>1.464453379953384</v>
      </c>
      <c r="C829">
        <v>224.7540476190478</v>
      </c>
      <c r="D829">
        <v>217.2011904761906</v>
      </c>
      <c r="E829">
        <v>180.062142857143</v>
      </c>
      <c r="F829">
        <v>115.6171428571429</v>
      </c>
      <c r="G829">
        <v>134.1128571428573</v>
      </c>
      <c r="H829">
        <v>63.222380952381</v>
      </c>
    </row>
    <row r="830" spans="1:8">
      <c r="A830">
        <v>828</v>
      </c>
      <c r="B830">
        <v>1.510129370629375</v>
      </c>
      <c r="C830">
        <v>224.6314285714288</v>
      </c>
      <c r="D830">
        <v>217.2019047619049</v>
      </c>
      <c r="E830">
        <v>180.1333333333335</v>
      </c>
      <c r="F830">
        <v>115.5776190476191</v>
      </c>
      <c r="G830">
        <v>134.117142857143</v>
      </c>
      <c r="H830">
        <v>63.30857142857148</v>
      </c>
    </row>
    <row r="831" spans="1:8">
      <c r="A831">
        <v>829</v>
      </c>
      <c r="B831">
        <v>1.55906060606061</v>
      </c>
      <c r="C831">
        <v>224.5114285714288</v>
      </c>
      <c r="D831">
        <v>217.2016666666668</v>
      </c>
      <c r="E831">
        <v>180.2211904761906</v>
      </c>
      <c r="F831">
        <v>115.5309523809525</v>
      </c>
      <c r="G831">
        <v>134.1366666666668</v>
      </c>
      <c r="H831">
        <v>63.38380952380957</v>
      </c>
    </row>
    <row r="832" spans="1:8">
      <c r="A832">
        <v>830</v>
      </c>
      <c r="B832">
        <v>1.608455710955715</v>
      </c>
      <c r="C832">
        <v>224.3914285714287</v>
      </c>
      <c r="D832">
        <v>217.2014285714287</v>
      </c>
      <c r="E832">
        <v>180.3090476190477</v>
      </c>
      <c r="F832">
        <v>115.4842857142858</v>
      </c>
      <c r="G832">
        <v>134.1561904761906</v>
      </c>
      <c r="H832">
        <v>63.45904761904767</v>
      </c>
    </row>
    <row r="833" spans="1:8">
      <c r="A833">
        <v>831</v>
      </c>
      <c r="B833">
        <v>1.649600233100238</v>
      </c>
      <c r="C833">
        <v>224.2676190476192</v>
      </c>
      <c r="D833">
        <v>217.2000000000002</v>
      </c>
      <c r="E833">
        <v>180.3873809523811</v>
      </c>
      <c r="F833">
        <v>115.4390476190477</v>
      </c>
      <c r="G833">
        <v>134.1769047619049</v>
      </c>
      <c r="H833">
        <v>63.49857142857148</v>
      </c>
    </row>
    <row r="834" spans="1:8">
      <c r="A834">
        <v>832</v>
      </c>
      <c r="B834">
        <v>1.669138694638699</v>
      </c>
      <c r="C834">
        <v>224.1438095238097</v>
      </c>
      <c r="D834">
        <v>217.1985714285716</v>
      </c>
      <c r="E834">
        <v>180.4657142857144</v>
      </c>
      <c r="F834">
        <v>115.3938095238096</v>
      </c>
      <c r="G834">
        <v>134.1976190476192</v>
      </c>
      <c r="H834">
        <v>63.53809523809529</v>
      </c>
    </row>
    <row r="835" spans="1:8">
      <c r="A835">
        <v>833</v>
      </c>
      <c r="B835">
        <v>1.716078088578093</v>
      </c>
      <c r="C835">
        <v>224.0230952380954</v>
      </c>
      <c r="D835">
        <v>217.1983333333335</v>
      </c>
      <c r="E835">
        <v>180.5138095238096</v>
      </c>
      <c r="F835">
        <v>115.3478571428572</v>
      </c>
      <c r="G835">
        <v>134.1973809523811</v>
      </c>
      <c r="H835">
        <v>63.53785714285719</v>
      </c>
    </row>
    <row r="836" spans="1:8">
      <c r="A836">
        <v>834</v>
      </c>
      <c r="B836">
        <v>1.76554778554779</v>
      </c>
      <c r="C836">
        <v>223.9023809523811</v>
      </c>
      <c r="D836">
        <v>217.1980952380954</v>
      </c>
      <c r="E836">
        <v>180.5619047619049</v>
      </c>
      <c r="F836">
        <v>115.3019047619049</v>
      </c>
      <c r="G836">
        <v>134.197142857143</v>
      </c>
      <c r="H836">
        <v>63.53761904761909</v>
      </c>
    </row>
    <row r="837" spans="1:8">
      <c r="A837">
        <v>835</v>
      </c>
      <c r="B837">
        <v>1.795972027972033</v>
      </c>
      <c r="C837">
        <v>223.792142857143</v>
      </c>
      <c r="D837">
        <v>217.192142857143</v>
      </c>
      <c r="E837">
        <v>180.5783333333335</v>
      </c>
      <c r="F837">
        <v>115.2502380952382</v>
      </c>
      <c r="G837">
        <v>134.1759523809525</v>
      </c>
      <c r="H837">
        <v>63.53500000000005</v>
      </c>
    </row>
    <row r="838" spans="1:8">
      <c r="A838">
        <v>836</v>
      </c>
      <c r="B838">
        <v>1.790064102564107</v>
      </c>
      <c r="C838">
        <v>223.6819047619049</v>
      </c>
      <c r="D838">
        <v>217.1861904761906</v>
      </c>
      <c r="E838">
        <v>180.594761904762</v>
      </c>
      <c r="F838">
        <v>115.1985714285715</v>
      </c>
      <c r="G838">
        <v>134.154761904762</v>
      </c>
      <c r="H838">
        <v>63.532380952381</v>
      </c>
    </row>
    <row r="839" spans="1:8">
      <c r="A839">
        <v>837</v>
      </c>
      <c r="B839">
        <v>1.775782051282056</v>
      </c>
      <c r="C839">
        <v>223.5723809523811</v>
      </c>
      <c r="D839">
        <v>217.1783333333335</v>
      </c>
      <c r="E839">
        <v>180.6011904761906</v>
      </c>
      <c r="F839">
        <v>115.157142857143</v>
      </c>
      <c r="G839">
        <v>134.1240476190477</v>
      </c>
      <c r="H839">
        <v>63.55452380952386</v>
      </c>
    </row>
    <row r="840" spans="1:8">
      <c r="A840">
        <v>838</v>
      </c>
      <c r="B840">
        <v>1.746320512820517</v>
      </c>
      <c r="C840">
        <v>223.4628571428573</v>
      </c>
      <c r="D840">
        <v>217.1704761904763</v>
      </c>
      <c r="E840">
        <v>180.6076190476192</v>
      </c>
      <c r="F840">
        <v>115.1157142857144</v>
      </c>
      <c r="G840">
        <v>134.0933333333334</v>
      </c>
      <c r="H840">
        <v>63.57666666666671</v>
      </c>
    </row>
    <row r="841" spans="1:8">
      <c r="A841">
        <v>839</v>
      </c>
      <c r="B841">
        <v>1.726653846153851</v>
      </c>
      <c r="C841">
        <v>223.3378571428573</v>
      </c>
      <c r="D841">
        <v>217.1635714285716</v>
      </c>
      <c r="E841">
        <v>180.6038095238097</v>
      </c>
      <c r="F841">
        <v>115.0638095238096</v>
      </c>
      <c r="G841">
        <v>134.0557142857144</v>
      </c>
      <c r="H841">
        <v>63.60619047619052</v>
      </c>
    </row>
    <row r="842" spans="1:8">
      <c r="A842">
        <v>840</v>
      </c>
      <c r="B842">
        <v>1.716158508158513</v>
      </c>
      <c r="C842">
        <v>223.2128571428573</v>
      </c>
      <c r="D842">
        <v>217.1566666666668</v>
      </c>
      <c r="E842">
        <v>180.6000000000001</v>
      </c>
      <c r="F842">
        <v>115.0119047619048</v>
      </c>
      <c r="G842">
        <v>134.0180952380953</v>
      </c>
      <c r="H842">
        <v>63.63571428571434</v>
      </c>
    </row>
    <row r="843" spans="1:8">
      <c r="A843">
        <v>841</v>
      </c>
      <c r="B843">
        <v>1.70031468531469</v>
      </c>
      <c r="C843">
        <v>223.1016666666668</v>
      </c>
      <c r="D843">
        <v>217.1490476190478</v>
      </c>
      <c r="E843">
        <v>180.604761904762</v>
      </c>
      <c r="F843">
        <v>114.9454761904763</v>
      </c>
      <c r="G843">
        <v>133.9761904761906</v>
      </c>
      <c r="H843">
        <v>63.65309523809529</v>
      </c>
    </row>
    <row r="844" spans="1:8">
      <c r="A844">
        <v>842</v>
      </c>
      <c r="B844">
        <v>1.663325174825179</v>
      </c>
      <c r="C844">
        <v>222.9904761904764</v>
      </c>
      <c r="D844">
        <v>217.1414285714287</v>
      </c>
      <c r="E844">
        <v>180.6095238095239</v>
      </c>
      <c r="F844">
        <v>114.8790476190477</v>
      </c>
      <c r="G844">
        <v>133.9342857142858</v>
      </c>
      <c r="H844">
        <v>63.67047619047624</v>
      </c>
    </row>
    <row r="845" spans="1:8">
      <c r="A845">
        <v>843</v>
      </c>
      <c r="B845">
        <v>1.639131701631706</v>
      </c>
      <c r="C845">
        <v>222.8764285714287</v>
      </c>
      <c r="D845">
        <v>217.1359523809525</v>
      </c>
      <c r="E845">
        <v>180.6192857142859</v>
      </c>
      <c r="F845">
        <v>114.8135714285715</v>
      </c>
      <c r="G845">
        <v>133.8983333333334</v>
      </c>
      <c r="H845">
        <v>63.64785714285719</v>
      </c>
    </row>
    <row r="846" spans="1:8">
      <c r="A846">
        <v>844</v>
      </c>
      <c r="B846">
        <v>1.572405594405598</v>
      </c>
      <c r="C846">
        <v>222.7623809523811</v>
      </c>
      <c r="D846">
        <v>217.1304761904763</v>
      </c>
      <c r="E846">
        <v>180.6290476190478</v>
      </c>
      <c r="F846">
        <v>114.7480952380953</v>
      </c>
      <c r="G846">
        <v>133.862380952381</v>
      </c>
      <c r="H846">
        <v>63.62523809523815</v>
      </c>
    </row>
    <row r="847" spans="1:8">
      <c r="A847">
        <v>845</v>
      </c>
      <c r="B847">
        <v>1.503243589743594</v>
      </c>
      <c r="C847">
        <v>222.6373809523811</v>
      </c>
      <c r="D847">
        <v>217.124523809524</v>
      </c>
      <c r="E847">
        <v>180.6328571428573</v>
      </c>
      <c r="F847">
        <v>114.6930952380953</v>
      </c>
      <c r="G847">
        <v>133.817380952381</v>
      </c>
      <c r="H847">
        <v>63.56380952380957</v>
      </c>
    </row>
    <row r="848" spans="1:8">
      <c r="A848">
        <v>846</v>
      </c>
      <c r="B848">
        <v>1.453649184149188</v>
      </c>
      <c r="C848">
        <v>222.5123809523811</v>
      </c>
      <c r="D848">
        <v>217.1185714285716</v>
      </c>
      <c r="E848">
        <v>180.6366666666668</v>
      </c>
      <c r="F848">
        <v>114.6380952380953</v>
      </c>
      <c r="G848">
        <v>133.772380952381</v>
      </c>
      <c r="H848">
        <v>63.502380952381</v>
      </c>
    </row>
    <row r="849" spans="1:8">
      <c r="A849">
        <v>847</v>
      </c>
      <c r="B849">
        <v>1.423440559440563</v>
      </c>
      <c r="C849">
        <v>222.4000000000002</v>
      </c>
      <c r="D849">
        <v>217.1092857142859</v>
      </c>
      <c r="E849">
        <v>180.6176190476192</v>
      </c>
      <c r="F849">
        <v>114.5876190476191</v>
      </c>
      <c r="G849">
        <v>133.7038095238096</v>
      </c>
      <c r="H849">
        <v>63.4426190476191</v>
      </c>
    </row>
    <row r="850" spans="1:8">
      <c r="A850">
        <v>848</v>
      </c>
      <c r="B850">
        <v>1.415048951048955</v>
      </c>
      <c r="C850">
        <v>222.2876190476192</v>
      </c>
      <c r="D850">
        <v>217.1000000000002</v>
      </c>
      <c r="E850">
        <v>180.5985714285716</v>
      </c>
      <c r="F850">
        <v>114.5371428571429</v>
      </c>
      <c r="G850">
        <v>133.6352380952382</v>
      </c>
      <c r="H850">
        <v>63.38285714285719</v>
      </c>
    </row>
    <row r="851" spans="1:8">
      <c r="A851">
        <v>849</v>
      </c>
      <c r="B851">
        <v>1.39355011655012</v>
      </c>
      <c r="C851">
        <v>222.1780952380954</v>
      </c>
      <c r="D851">
        <v>217.0816666666668</v>
      </c>
      <c r="E851">
        <v>180.5707142857144</v>
      </c>
      <c r="F851">
        <v>114.4992857142858</v>
      </c>
      <c r="G851">
        <v>133.5638095238096</v>
      </c>
      <c r="H851">
        <v>63.36904761904767</v>
      </c>
    </row>
    <row r="852" spans="1:8">
      <c r="A852">
        <v>850</v>
      </c>
      <c r="B852">
        <v>1.369266899766903</v>
      </c>
      <c r="C852">
        <v>222.0685714285716</v>
      </c>
      <c r="D852">
        <v>217.0633333333335</v>
      </c>
      <c r="E852">
        <v>180.5428571428573</v>
      </c>
      <c r="F852">
        <v>114.4614285714287</v>
      </c>
      <c r="G852">
        <v>133.492380952381</v>
      </c>
      <c r="H852">
        <v>63.35523809523815</v>
      </c>
    </row>
    <row r="853" spans="1:8">
      <c r="A853">
        <v>851</v>
      </c>
      <c r="B853">
        <v>1.349205128205132</v>
      </c>
      <c r="C853">
        <v>221.9447619047621</v>
      </c>
      <c r="D853">
        <v>217.0414285714288</v>
      </c>
      <c r="E853">
        <v>180.5176190476192</v>
      </c>
      <c r="F853">
        <v>114.4230952380953</v>
      </c>
      <c r="G853">
        <v>133.4209523809525</v>
      </c>
      <c r="H853">
        <v>63.38142857142862</v>
      </c>
    </row>
    <row r="854" spans="1:8">
      <c r="A854">
        <v>852</v>
      </c>
      <c r="B854">
        <v>1.33318997668998</v>
      </c>
      <c r="C854">
        <v>221.8209523809525</v>
      </c>
      <c r="D854">
        <v>217.019523809524</v>
      </c>
      <c r="E854">
        <v>180.4923809523811</v>
      </c>
      <c r="F854">
        <v>114.384761904762</v>
      </c>
      <c r="G854">
        <v>133.3495238095239</v>
      </c>
      <c r="H854">
        <v>63.40761904761909</v>
      </c>
    </row>
    <row r="855" spans="1:8">
      <c r="A855">
        <v>853</v>
      </c>
      <c r="B855">
        <v>1.317750582750586</v>
      </c>
      <c r="C855">
        <v>221.7109523809525</v>
      </c>
      <c r="D855">
        <v>216.9964285714287</v>
      </c>
      <c r="E855">
        <v>180.4857142857144</v>
      </c>
      <c r="F855">
        <v>114.3428571428572</v>
      </c>
      <c r="G855">
        <v>133.302380952381</v>
      </c>
      <c r="H855">
        <v>63.442380952381</v>
      </c>
    </row>
    <row r="856" spans="1:8">
      <c r="A856">
        <v>854</v>
      </c>
      <c r="B856">
        <v>1.307710955710959</v>
      </c>
      <c r="C856">
        <v>221.6009523809525</v>
      </c>
      <c r="D856">
        <v>216.9733333333335</v>
      </c>
      <c r="E856">
        <v>180.4790476190478</v>
      </c>
      <c r="F856">
        <v>114.3009523809525</v>
      </c>
      <c r="G856">
        <v>133.2552380952382</v>
      </c>
      <c r="H856">
        <v>63.47714285714291</v>
      </c>
    </row>
    <row r="857" spans="1:8">
      <c r="A857">
        <v>855</v>
      </c>
      <c r="B857">
        <v>1.291785547785551</v>
      </c>
      <c r="C857">
        <v>221.4933333333335</v>
      </c>
      <c r="D857">
        <v>216.9552380952383</v>
      </c>
      <c r="E857">
        <v>180.4978571428573</v>
      </c>
      <c r="F857">
        <v>114.2590476190477</v>
      </c>
      <c r="G857">
        <v>133.2519047619049</v>
      </c>
      <c r="H857">
        <v>63.50000000000005</v>
      </c>
    </row>
    <row r="858" spans="1:8">
      <c r="A858">
        <v>856</v>
      </c>
      <c r="B858">
        <v>1.283628205128208</v>
      </c>
      <c r="C858">
        <v>221.3857142857145</v>
      </c>
      <c r="D858">
        <v>216.937142857143</v>
      </c>
      <c r="E858">
        <v>180.5166666666668</v>
      </c>
      <c r="F858">
        <v>114.2171428571429</v>
      </c>
      <c r="G858">
        <v>133.2485714285715</v>
      </c>
      <c r="H858">
        <v>63.52285714285719</v>
      </c>
    </row>
    <row r="859" spans="1:8">
      <c r="A859">
        <v>857</v>
      </c>
      <c r="B859">
        <v>1.288388111888115</v>
      </c>
      <c r="C859">
        <v>221.2700000000002</v>
      </c>
      <c r="D859">
        <v>216.924523809524</v>
      </c>
      <c r="E859">
        <v>180.5597619047621</v>
      </c>
      <c r="F859">
        <v>114.1785714285715</v>
      </c>
      <c r="G859">
        <v>133.2745238095239</v>
      </c>
      <c r="H859">
        <v>63.54952380952386</v>
      </c>
    </row>
    <row r="860" spans="1:8">
      <c r="A860">
        <v>858</v>
      </c>
      <c r="B860">
        <v>1.298322843822847</v>
      </c>
      <c r="C860">
        <v>221.1542857142859</v>
      </c>
      <c r="D860">
        <v>216.9119047619049</v>
      </c>
      <c r="E860">
        <v>180.6028571428573</v>
      </c>
      <c r="F860">
        <v>114.1400000000001</v>
      </c>
      <c r="G860">
        <v>133.3004761904763</v>
      </c>
      <c r="H860">
        <v>63.57619047619053</v>
      </c>
    </row>
    <row r="861" spans="1:8">
      <c r="A861">
        <v>859</v>
      </c>
      <c r="B861">
        <v>1.301723776223779</v>
      </c>
      <c r="C861">
        <v>221.0507142857144</v>
      </c>
      <c r="D861">
        <v>216.9076190476192</v>
      </c>
      <c r="E861">
        <v>180.649761904762</v>
      </c>
      <c r="F861">
        <v>114.1011904761906</v>
      </c>
      <c r="G861">
        <v>133.3326190476192</v>
      </c>
      <c r="H861">
        <v>63.59714285714291</v>
      </c>
    </row>
    <row r="862" spans="1:8">
      <c r="A862">
        <v>860</v>
      </c>
      <c r="B862">
        <v>1.304994172494176</v>
      </c>
      <c r="C862">
        <v>220.947142857143</v>
      </c>
      <c r="D862">
        <v>216.9033333333335</v>
      </c>
      <c r="E862">
        <v>180.6966666666668</v>
      </c>
      <c r="F862">
        <v>114.062380952381</v>
      </c>
      <c r="G862">
        <v>133.364761904762</v>
      </c>
      <c r="H862">
        <v>63.61809523809529</v>
      </c>
    </row>
    <row r="863" spans="1:8">
      <c r="A863">
        <v>861</v>
      </c>
      <c r="B863">
        <v>1.310019813519817</v>
      </c>
      <c r="C863">
        <v>220.8438095238097</v>
      </c>
      <c r="D863">
        <v>216.9059523809525</v>
      </c>
      <c r="E863">
        <v>180.7442857142859</v>
      </c>
      <c r="F863">
        <v>114.0176190476191</v>
      </c>
      <c r="G863">
        <v>133.3938095238096</v>
      </c>
      <c r="H863">
        <v>63.63333333333338</v>
      </c>
    </row>
    <row r="864" spans="1:8">
      <c r="A864">
        <v>862</v>
      </c>
      <c r="B864">
        <v>1.326438228438232</v>
      </c>
      <c r="C864">
        <v>220.7404761904764</v>
      </c>
      <c r="D864">
        <v>216.9085714285716</v>
      </c>
      <c r="E864">
        <v>180.7919047619049</v>
      </c>
      <c r="F864">
        <v>113.9728571428572</v>
      </c>
      <c r="G864">
        <v>133.4228571428573</v>
      </c>
      <c r="H864">
        <v>63.64857142857148</v>
      </c>
    </row>
    <row r="865" spans="1:8">
      <c r="A865">
        <v>863</v>
      </c>
      <c r="B865">
        <v>1.354199300699304</v>
      </c>
      <c r="C865">
        <v>220.6211904761907</v>
      </c>
      <c r="D865">
        <v>216.9197619047621</v>
      </c>
      <c r="E865">
        <v>180.8302380952382</v>
      </c>
      <c r="F865">
        <v>113.9278571428572</v>
      </c>
      <c r="G865">
        <v>133.4461904761906</v>
      </c>
      <c r="H865">
        <v>63.67928571428577</v>
      </c>
    </row>
    <row r="866" spans="1:8">
      <c r="A866">
        <v>864</v>
      </c>
      <c r="B866">
        <v>1.379346153846158</v>
      </c>
      <c r="C866">
        <v>220.5019047619049</v>
      </c>
      <c r="D866">
        <v>216.9309523809525</v>
      </c>
      <c r="E866">
        <v>180.8685714285716</v>
      </c>
      <c r="F866">
        <v>113.8828571428572</v>
      </c>
      <c r="G866">
        <v>133.4695238095239</v>
      </c>
      <c r="H866">
        <v>63.71000000000005</v>
      </c>
    </row>
    <row r="867" spans="1:8">
      <c r="A867">
        <v>865</v>
      </c>
      <c r="B867">
        <v>1.389484848484852</v>
      </c>
      <c r="C867">
        <v>220.3902380952383</v>
      </c>
      <c r="D867">
        <v>216.9454761904763</v>
      </c>
      <c r="E867">
        <v>180.9140476190478</v>
      </c>
      <c r="F867">
        <v>113.8390476190477</v>
      </c>
      <c r="G867">
        <v>133.4895238095239</v>
      </c>
      <c r="H867">
        <v>63.74547619047624</v>
      </c>
    </row>
    <row r="868" spans="1:8">
      <c r="A868">
        <v>866</v>
      </c>
      <c r="B868">
        <v>1.410649184149188</v>
      </c>
      <c r="C868">
        <v>220.2785714285716</v>
      </c>
      <c r="D868">
        <v>216.9600000000002</v>
      </c>
      <c r="E868">
        <v>180.9595238095239</v>
      </c>
      <c r="F868">
        <v>113.7952380952382</v>
      </c>
      <c r="G868">
        <v>133.5095238095239</v>
      </c>
      <c r="H868">
        <v>63.78095238095243</v>
      </c>
    </row>
    <row r="869" spans="1:8">
      <c r="A869">
        <v>867</v>
      </c>
      <c r="B869">
        <v>1.438567599067603</v>
      </c>
      <c r="C869">
        <v>220.1719047619049</v>
      </c>
      <c r="D869">
        <v>216.9764285714287</v>
      </c>
      <c r="E869">
        <v>181.0119047619049</v>
      </c>
      <c r="F869">
        <v>113.7466666666668</v>
      </c>
      <c r="G869">
        <v>133.5319047619049</v>
      </c>
      <c r="H869">
        <v>63.82261904761909</v>
      </c>
    </row>
    <row r="870" spans="1:8">
      <c r="A870">
        <v>868</v>
      </c>
      <c r="B870">
        <v>1.468264568764573</v>
      </c>
      <c r="C870">
        <v>220.0652380952382</v>
      </c>
      <c r="D870">
        <v>216.9928571428573</v>
      </c>
      <c r="E870">
        <v>181.0642857142859</v>
      </c>
      <c r="F870">
        <v>113.6980952380953</v>
      </c>
      <c r="G870">
        <v>133.5542857142858</v>
      </c>
      <c r="H870">
        <v>63.86428571428576</v>
      </c>
    </row>
    <row r="871" spans="1:8">
      <c r="A871">
        <v>869</v>
      </c>
      <c r="B871">
        <v>1.486385780885785</v>
      </c>
      <c r="C871">
        <v>219.9519047619049</v>
      </c>
      <c r="D871">
        <v>217.0154761904764</v>
      </c>
      <c r="E871">
        <v>181.1269047619049</v>
      </c>
      <c r="F871">
        <v>113.6595238095239</v>
      </c>
      <c r="G871">
        <v>133.5750000000001</v>
      </c>
      <c r="H871">
        <v>63.907380952381</v>
      </c>
    </row>
    <row r="872" spans="1:8">
      <c r="A872">
        <v>870</v>
      </c>
      <c r="B872">
        <v>1.490853146853151</v>
      </c>
      <c r="C872">
        <v>219.8385714285716</v>
      </c>
      <c r="D872">
        <v>217.0380952380954</v>
      </c>
      <c r="E872">
        <v>181.189523809524</v>
      </c>
      <c r="F872">
        <v>113.6209523809525</v>
      </c>
      <c r="G872">
        <v>133.5957142857144</v>
      </c>
      <c r="H872">
        <v>63.95047619047624</v>
      </c>
    </row>
    <row r="873" spans="1:8">
      <c r="A873">
        <v>871</v>
      </c>
      <c r="B873">
        <v>1.502213286713291</v>
      </c>
      <c r="C873">
        <v>219.7233333333335</v>
      </c>
      <c r="D873">
        <v>217.0609523809526</v>
      </c>
      <c r="E873">
        <v>181.2569047619049</v>
      </c>
      <c r="F873">
        <v>113.587380952381</v>
      </c>
      <c r="G873">
        <v>133.6130952380954</v>
      </c>
      <c r="H873">
        <v>63.99833333333338</v>
      </c>
    </row>
    <row r="874" spans="1:8">
      <c r="A874">
        <v>872</v>
      </c>
      <c r="B874">
        <v>1.518824009324013</v>
      </c>
      <c r="C874">
        <v>219.6080952380954</v>
      </c>
      <c r="D874">
        <v>217.0838095238097</v>
      </c>
      <c r="E874">
        <v>181.3242857142858</v>
      </c>
      <c r="F874">
        <v>113.5538095238096</v>
      </c>
      <c r="G874">
        <v>133.6304761904763</v>
      </c>
      <c r="H874">
        <v>64.04619047619053</v>
      </c>
    </row>
    <row r="875" spans="1:8">
      <c r="A875">
        <v>873</v>
      </c>
      <c r="B875">
        <v>1.546769230769235</v>
      </c>
      <c r="C875">
        <v>219.4964285714287</v>
      </c>
      <c r="D875">
        <v>217.1092857142859</v>
      </c>
      <c r="E875">
        <v>181.3992857142858</v>
      </c>
      <c r="F875">
        <v>113.5138095238096</v>
      </c>
      <c r="G875">
        <v>133.6514285714287</v>
      </c>
      <c r="H875">
        <v>64.08357142857147</v>
      </c>
    </row>
    <row r="876" spans="1:8">
      <c r="A876">
        <v>874</v>
      </c>
      <c r="B876">
        <v>1.578500000000004</v>
      </c>
      <c r="C876">
        <v>219.3847619047621</v>
      </c>
      <c r="D876">
        <v>217.1347619047621</v>
      </c>
      <c r="E876">
        <v>181.4742857142859</v>
      </c>
      <c r="F876">
        <v>113.4738095238096</v>
      </c>
      <c r="G876">
        <v>133.672380952381</v>
      </c>
      <c r="H876">
        <v>64.12095238095243</v>
      </c>
    </row>
    <row r="877" spans="1:8">
      <c r="A877">
        <v>875</v>
      </c>
      <c r="B877">
        <v>1.599869463869468</v>
      </c>
      <c r="C877">
        <v>219.2716666666668</v>
      </c>
      <c r="D877">
        <v>217.1633333333335</v>
      </c>
      <c r="E877">
        <v>181.5592857142859</v>
      </c>
      <c r="F877">
        <v>113.4354761904763</v>
      </c>
      <c r="G877">
        <v>133.7002380952382</v>
      </c>
      <c r="H877">
        <v>64.17428571428576</v>
      </c>
    </row>
    <row r="878" spans="1:8">
      <c r="A878">
        <v>876</v>
      </c>
      <c r="B878">
        <v>1.606391608391613</v>
      </c>
      <c r="C878">
        <v>219.1585714285716</v>
      </c>
      <c r="D878">
        <v>217.1919047619049</v>
      </c>
      <c r="E878">
        <v>181.6442857142858</v>
      </c>
      <c r="F878">
        <v>113.397142857143</v>
      </c>
      <c r="G878">
        <v>133.7280952380953</v>
      </c>
      <c r="H878">
        <v>64.2276190476191</v>
      </c>
    </row>
    <row r="879" spans="1:8">
      <c r="A879">
        <v>877</v>
      </c>
      <c r="B879">
        <v>1.608110722610727</v>
      </c>
      <c r="C879">
        <v>219.0507142857144</v>
      </c>
      <c r="D879">
        <v>217.2214285714287</v>
      </c>
      <c r="E879">
        <v>181.7430952380954</v>
      </c>
      <c r="F879">
        <v>113.3535714285715</v>
      </c>
      <c r="G879">
        <v>133.7561904761906</v>
      </c>
      <c r="H879">
        <v>64.29119047619054</v>
      </c>
    </row>
    <row r="880" spans="1:8">
      <c r="A880">
        <v>878</v>
      </c>
      <c r="B880">
        <v>1.599613053613058</v>
      </c>
      <c r="C880">
        <v>218.9428571428573</v>
      </c>
      <c r="D880">
        <v>217.2509523809525</v>
      </c>
      <c r="E880">
        <v>181.8419047619049</v>
      </c>
      <c r="F880">
        <v>113.3100000000001</v>
      </c>
      <c r="G880">
        <v>133.7842857142858</v>
      </c>
      <c r="H880">
        <v>64.35476190476196</v>
      </c>
    </row>
    <row r="881" spans="1:8">
      <c r="A881">
        <v>879</v>
      </c>
      <c r="B881">
        <v>1.588213286713291</v>
      </c>
      <c r="C881">
        <v>218.8438095238097</v>
      </c>
      <c r="D881">
        <v>217.2759523809525</v>
      </c>
      <c r="E881">
        <v>181.9516666666668</v>
      </c>
      <c r="F881">
        <v>113.2550000000001</v>
      </c>
      <c r="G881">
        <v>133.8266666666668</v>
      </c>
      <c r="H881">
        <v>64.41166666666672</v>
      </c>
    </row>
    <row r="882" spans="1:8">
      <c r="A882">
        <v>880</v>
      </c>
      <c r="B882">
        <v>1.569603729603734</v>
      </c>
      <c r="C882">
        <v>218.7447619047621</v>
      </c>
      <c r="D882">
        <v>217.3009523809525</v>
      </c>
      <c r="E882">
        <v>182.0614285714287</v>
      </c>
      <c r="F882">
        <v>113.2000000000001</v>
      </c>
      <c r="G882">
        <v>133.8690476190477</v>
      </c>
      <c r="H882">
        <v>64.46857142857147</v>
      </c>
    </row>
    <row r="883" spans="1:8">
      <c r="A883">
        <v>881</v>
      </c>
      <c r="B883">
        <v>1.558199300699305</v>
      </c>
      <c r="C883">
        <v>218.6442857142859</v>
      </c>
      <c r="D883">
        <v>217.3333333333335</v>
      </c>
      <c r="E883">
        <v>182.1773809523811</v>
      </c>
      <c r="F883">
        <v>113.1514285714287</v>
      </c>
      <c r="G883">
        <v>133.9150000000001</v>
      </c>
      <c r="H883">
        <v>64.49619047619052</v>
      </c>
    </row>
    <row r="884" spans="1:8">
      <c r="A884">
        <v>882</v>
      </c>
      <c r="B884">
        <v>1.54210722610723</v>
      </c>
      <c r="C884">
        <v>218.5438095238097</v>
      </c>
      <c r="D884">
        <v>217.3657142857144</v>
      </c>
      <c r="E884">
        <v>182.2933333333335</v>
      </c>
      <c r="F884">
        <v>113.1028571428572</v>
      </c>
      <c r="G884">
        <v>133.9609523809525</v>
      </c>
      <c r="H884">
        <v>64.52380952380958</v>
      </c>
    </row>
    <row r="885" spans="1:8">
      <c r="A885">
        <v>883</v>
      </c>
      <c r="B885">
        <v>1.541022144522149</v>
      </c>
      <c r="C885">
        <v>218.4290476190478</v>
      </c>
      <c r="D885">
        <v>217.399761904762</v>
      </c>
      <c r="E885">
        <v>182.3935714285716</v>
      </c>
      <c r="F885">
        <v>113.0550000000001</v>
      </c>
      <c r="G885">
        <v>134.0157142857144</v>
      </c>
      <c r="H885">
        <v>64.53857142857149</v>
      </c>
    </row>
    <row r="886" spans="1:8">
      <c r="A886">
        <v>884</v>
      </c>
      <c r="B886">
        <v>1.550342657342661</v>
      </c>
      <c r="C886">
        <v>218.3142857142859</v>
      </c>
      <c r="D886">
        <v>217.4338095238097</v>
      </c>
      <c r="E886">
        <v>182.4938095238097</v>
      </c>
      <c r="F886">
        <v>113.0071428571429</v>
      </c>
      <c r="G886">
        <v>134.0704761904763</v>
      </c>
      <c r="H886">
        <v>64.5533333333334</v>
      </c>
    </row>
    <row r="887" spans="1:8">
      <c r="A887">
        <v>885</v>
      </c>
      <c r="B887">
        <v>1.571326340326344</v>
      </c>
      <c r="C887">
        <v>218.2135714285716</v>
      </c>
      <c r="D887">
        <v>217.4716666666668</v>
      </c>
      <c r="E887">
        <v>182.5883333333335</v>
      </c>
      <c r="F887">
        <v>112.9609523809524</v>
      </c>
      <c r="G887">
        <v>134.1535714285715</v>
      </c>
      <c r="H887">
        <v>64.56357142857149</v>
      </c>
    </row>
    <row r="888" spans="1:8">
      <c r="A888">
        <v>886</v>
      </c>
      <c r="B888">
        <v>1.586039627039631</v>
      </c>
      <c r="C888">
        <v>218.1128571428573</v>
      </c>
      <c r="D888">
        <v>217.509523809524</v>
      </c>
      <c r="E888">
        <v>182.6828571428573</v>
      </c>
      <c r="F888">
        <v>112.914761904762</v>
      </c>
      <c r="G888">
        <v>134.2366666666668</v>
      </c>
      <c r="H888">
        <v>64.57380952380957</v>
      </c>
    </row>
    <row r="889" spans="1:8">
      <c r="A889">
        <v>887</v>
      </c>
      <c r="B889">
        <v>1.618412587412592</v>
      </c>
      <c r="C889">
        <v>218.0083333333335</v>
      </c>
      <c r="D889">
        <v>217.5430952380954</v>
      </c>
      <c r="E889">
        <v>182.7790476190478</v>
      </c>
      <c r="F889">
        <v>112.874761904762</v>
      </c>
      <c r="G889">
        <v>134.3178571428572</v>
      </c>
      <c r="H889">
        <v>64.60119047619052</v>
      </c>
    </row>
    <row r="890" spans="1:8">
      <c r="A890">
        <v>888</v>
      </c>
      <c r="B890">
        <v>1.637396270396275</v>
      </c>
      <c r="C890">
        <v>217.9038095238097</v>
      </c>
      <c r="D890">
        <v>217.5766666666668</v>
      </c>
      <c r="E890">
        <v>182.8752380952382</v>
      </c>
      <c r="F890">
        <v>112.834761904762</v>
      </c>
      <c r="G890">
        <v>134.3990476190477</v>
      </c>
      <c r="H890">
        <v>64.62857142857148</v>
      </c>
    </row>
    <row r="891" spans="1:8">
      <c r="A891">
        <v>889</v>
      </c>
      <c r="B891">
        <v>1.621958041958046</v>
      </c>
      <c r="C891">
        <v>217.7973809523811</v>
      </c>
      <c r="D891">
        <v>217.6142857142859</v>
      </c>
      <c r="E891">
        <v>182.9611904761906</v>
      </c>
      <c r="F891">
        <v>112.7980952380953</v>
      </c>
      <c r="G891">
        <v>134.4838095238096</v>
      </c>
      <c r="H891">
        <v>64.67714285714291</v>
      </c>
    </row>
    <row r="892" spans="1:8">
      <c r="A892">
        <v>890</v>
      </c>
      <c r="B892">
        <v>1.588847319347324</v>
      </c>
      <c r="C892">
        <v>217.6909523809526</v>
      </c>
      <c r="D892">
        <v>217.6519047619049</v>
      </c>
      <c r="E892">
        <v>183.047142857143</v>
      </c>
      <c r="F892">
        <v>112.7614285714286</v>
      </c>
      <c r="G892">
        <v>134.5685714285715</v>
      </c>
      <c r="H892">
        <v>64.72571428571433</v>
      </c>
    </row>
    <row r="893" spans="1:8">
      <c r="A893">
        <v>891</v>
      </c>
      <c r="B893">
        <v>1.559918414918419</v>
      </c>
      <c r="C893">
        <v>217.5957142857145</v>
      </c>
      <c r="D893">
        <v>217.6807142857144</v>
      </c>
      <c r="E893">
        <v>183.1373809523811</v>
      </c>
      <c r="F893">
        <v>112.722380952381</v>
      </c>
      <c r="G893">
        <v>134.6604761904763</v>
      </c>
      <c r="H893">
        <v>64.78261904761909</v>
      </c>
    </row>
    <row r="894" spans="1:8">
      <c r="A894">
        <v>892</v>
      </c>
      <c r="B894">
        <v>1.550523310023314</v>
      </c>
      <c r="C894">
        <v>217.5004761904764</v>
      </c>
      <c r="D894">
        <v>217.709523809524</v>
      </c>
      <c r="E894">
        <v>183.2276190476192</v>
      </c>
      <c r="F894">
        <v>112.6833333333334</v>
      </c>
      <c r="G894">
        <v>134.7523809523811</v>
      </c>
      <c r="H894">
        <v>64.83952380952385</v>
      </c>
    </row>
    <row r="895" spans="1:8">
      <c r="A895">
        <v>893</v>
      </c>
      <c r="B895">
        <v>1.541671328671333</v>
      </c>
      <c r="C895">
        <v>217.4069047619049</v>
      </c>
      <c r="D895">
        <v>217.7435714285716</v>
      </c>
      <c r="E895">
        <v>183.3302380952383</v>
      </c>
      <c r="F895">
        <v>112.6466666666667</v>
      </c>
      <c r="G895">
        <v>134.832380952381</v>
      </c>
      <c r="H895">
        <v>64.87404761904767</v>
      </c>
    </row>
    <row r="896" spans="1:8">
      <c r="A896">
        <v>894</v>
      </c>
      <c r="B896">
        <v>1.53184032634033</v>
      </c>
      <c r="C896">
        <v>217.3133333333335</v>
      </c>
      <c r="D896">
        <v>217.7776190476192</v>
      </c>
      <c r="E896">
        <v>183.4328571428573</v>
      </c>
      <c r="F896">
        <v>112.6100000000001</v>
      </c>
      <c r="G896">
        <v>134.912380952381</v>
      </c>
      <c r="H896">
        <v>64.90857142857148</v>
      </c>
    </row>
    <row r="897" spans="1:8">
      <c r="A897">
        <v>895</v>
      </c>
      <c r="B897">
        <v>1.516777389277393</v>
      </c>
      <c r="C897">
        <v>217.2030952380954</v>
      </c>
      <c r="D897">
        <v>217.8166666666668</v>
      </c>
      <c r="E897">
        <v>183.5235714285716</v>
      </c>
      <c r="F897">
        <v>112.5721428571429</v>
      </c>
      <c r="G897">
        <v>134.9888095238096</v>
      </c>
      <c r="H897">
        <v>64.90833333333339</v>
      </c>
    </row>
    <row r="898" spans="1:8">
      <c r="A898">
        <v>896</v>
      </c>
      <c r="B898">
        <v>1.492945221445225</v>
      </c>
      <c r="C898">
        <v>217.0928571428573</v>
      </c>
      <c r="D898">
        <v>217.8557142857144</v>
      </c>
      <c r="E898">
        <v>183.6142857142859</v>
      </c>
      <c r="F898">
        <v>112.5342857142858</v>
      </c>
      <c r="G898">
        <v>135.0652380952382</v>
      </c>
      <c r="H898">
        <v>64.90809523809529</v>
      </c>
    </row>
    <row r="899" spans="1:8">
      <c r="A899">
        <v>897</v>
      </c>
      <c r="B899">
        <v>1.478264568764573</v>
      </c>
      <c r="C899">
        <v>216.9973809523811</v>
      </c>
      <c r="D899">
        <v>217.897142857143</v>
      </c>
      <c r="E899">
        <v>183.6988095238097</v>
      </c>
      <c r="F899">
        <v>112.4957142857144</v>
      </c>
      <c r="G899">
        <v>135.142142857143</v>
      </c>
      <c r="H899">
        <v>64.88214285714291</v>
      </c>
    </row>
    <row r="900" spans="1:8">
      <c r="A900">
        <v>898</v>
      </c>
      <c r="B900">
        <v>1.449378787878792</v>
      </c>
      <c r="C900">
        <v>216.9019047619049</v>
      </c>
      <c r="D900">
        <v>217.9385714285716</v>
      </c>
      <c r="E900">
        <v>183.7833333333335</v>
      </c>
      <c r="F900">
        <v>112.4571428571429</v>
      </c>
      <c r="G900">
        <v>135.2190476190477</v>
      </c>
      <c r="H900">
        <v>64.85619047619053</v>
      </c>
    </row>
    <row r="901" spans="1:8">
      <c r="A901">
        <v>899</v>
      </c>
      <c r="B901">
        <v>1.432174825174829</v>
      </c>
      <c r="C901">
        <v>216.7980952380954</v>
      </c>
      <c r="D901">
        <v>217.9730952380954</v>
      </c>
      <c r="E901">
        <v>183.8461904761906</v>
      </c>
      <c r="F901">
        <v>112.4111904761906</v>
      </c>
      <c r="G901">
        <v>135.2673809523811</v>
      </c>
      <c r="H901">
        <v>64.82190476190482</v>
      </c>
    </row>
    <row r="902" spans="1:8">
      <c r="A902">
        <v>900</v>
      </c>
      <c r="B902">
        <v>1.424188811188815</v>
      </c>
      <c r="C902">
        <v>216.6942857142859</v>
      </c>
      <c r="D902">
        <v>218.0076190476192</v>
      </c>
      <c r="E902">
        <v>183.9090476190478</v>
      </c>
      <c r="F902">
        <v>112.3652380952382</v>
      </c>
      <c r="G902">
        <v>135.3157142857144</v>
      </c>
      <c r="H902">
        <v>64.7876190476191</v>
      </c>
    </row>
    <row r="903" spans="1:8">
      <c r="A903">
        <v>901</v>
      </c>
      <c r="B903">
        <v>1.416937062937067</v>
      </c>
      <c r="C903">
        <v>216.5857142857145</v>
      </c>
      <c r="D903">
        <v>218.0502380952382</v>
      </c>
      <c r="E903">
        <v>183.9454761904763</v>
      </c>
      <c r="F903">
        <v>112.3276190476191</v>
      </c>
      <c r="G903">
        <v>135.3519047619048</v>
      </c>
      <c r="H903">
        <v>64.7628571428572</v>
      </c>
    </row>
    <row r="904" spans="1:8">
      <c r="A904">
        <v>902</v>
      </c>
      <c r="B904">
        <v>1.412525641025645</v>
      </c>
      <c r="C904">
        <v>216.477142857143</v>
      </c>
      <c r="D904">
        <v>218.0928571428573</v>
      </c>
      <c r="E904">
        <v>183.9819047619049</v>
      </c>
      <c r="F904">
        <v>112.2900000000001</v>
      </c>
      <c r="G904">
        <v>135.3880952380953</v>
      </c>
      <c r="H904">
        <v>64.73809523809528</v>
      </c>
    </row>
    <row r="905" spans="1:8">
      <c r="A905">
        <v>903</v>
      </c>
      <c r="B905">
        <v>1.400370629370633</v>
      </c>
      <c r="C905">
        <v>216.3790476190478</v>
      </c>
      <c r="D905">
        <v>218.1347619047621</v>
      </c>
      <c r="E905">
        <v>184.014523809524</v>
      </c>
      <c r="F905">
        <v>112.2550000000001</v>
      </c>
      <c r="G905">
        <v>135.4142857142858</v>
      </c>
      <c r="H905">
        <v>64.73690476190481</v>
      </c>
    </row>
    <row r="906" spans="1:8">
      <c r="A906">
        <v>904</v>
      </c>
      <c r="B906">
        <v>1.393516317016321</v>
      </c>
      <c r="C906">
        <v>216.2809523809526</v>
      </c>
      <c r="D906">
        <v>218.1766666666668</v>
      </c>
      <c r="E906">
        <v>184.047142857143</v>
      </c>
      <c r="F906">
        <v>112.2200000000001</v>
      </c>
      <c r="G906">
        <v>135.4404761904763</v>
      </c>
      <c r="H906">
        <v>64.73571428571434</v>
      </c>
    </row>
    <row r="907" spans="1:8">
      <c r="A907">
        <v>905</v>
      </c>
      <c r="B907">
        <v>1.39607342657343</v>
      </c>
      <c r="C907">
        <v>216.1869047619049</v>
      </c>
      <c r="D907">
        <v>218.2238095238097</v>
      </c>
      <c r="E907">
        <v>184.0890476190478</v>
      </c>
      <c r="F907">
        <v>112.182380952381</v>
      </c>
      <c r="G907">
        <v>135.4516666666668</v>
      </c>
      <c r="H907">
        <v>64.73785714285719</v>
      </c>
    </row>
    <row r="908" spans="1:8">
      <c r="A908">
        <v>906</v>
      </c>
      <c r="B908">
        <v>1.406217948717952</v>
      </c>
      <c r="C908">
        <v>216.0928571428573</v>
      </c>
      <c r="D908">
        <v>218.2709523809525</v>
      </c>
      <c r="E908">
        <v>184.1309523809525</v>
      </c>
      <c r="F908">
        <v>112.144761904762</v>
      </c>
      <c r="G908">
        <v>135.4628571428572</v>
      </c>
      <c r="H908">
        <v>64.74000000000005</v>
      </c>
    </row>
    <row r="909" spans="1:8">
      <c r="A909">
        <v>907</v>
      </c>
      <c r="B909">
        <v>1.416779720279724</v>
      </c>
      <c r="C909">
        <v>215.989523809524</v>
      </c>
      <c r="D909">
        <v>218.3211904761906</v>
      </c>
      <c r="E909">
        <v>184.1764285714287</v>
      </c>
      <c r="F909">
        <v>112.1092857142858</v>
      </c>
      <c r="G909">
        <v>135.472142857143</v>
      </c>
      <c r="H909">
        <v>64.73476190476197</v>
      </c>
    </row>
    <row r="910" spans="1:8">
      <c r="A910">
        <v>908</v>
      </c>
      <c r="B910">
        <v>1.421124708624713</v>
      </c>
      <c r="C910">
        <v>215.8861904761906</v>
      </c>
      <c r="D910">
        <v>218.3714285714287</v>
      </c>
      <c r="E910">
        <v>184.2219047619049</v>
      </c>
      <c r="F910">
        <v>112.0738095238096</v>
      </c>
      <c r="G910">
        <v>135.4814285714287</v>
      </c>
      <c r="H910">
        <v>64.72952380952387</v>
      </c>
    </row>
    <row r="911" spans="1:8">
      <c r="A911">
        <v>909</v>
      </c>
      <c r="B911">
        <v>1.425121212121216</v>
      </c>
      <c r="C911">
        <v>215.7961904761906</v>
      </c>
      <c r="D911">
        <v>218.4133333333335</v>
      </c>
      <c r="E911">
        <v>184.279523809524</v>
      </c>
      <c r="F911">
        <v>112.0350000000001</v>
      </c>
      <c r="G911">
        <v>135.499761904762</v>
      </c>
      <c r="H911">
        <v>64.70404761904769</v>
      </c>
    </row>
    <row r="912" spans="1:8">
      <c r="A912">
        <v>910</v>
      </c>
      <c r="B912">
        <v>1.430728438228442</v>
      </c>
      <c r="C912">
        <v>215.7061904761906</v>
      </c>
      <c r="D912">
        <v>218.4552380952383</v>
      </c>
      <c r="E912">
        <v>184.337142857143</v>
      </c>
      <c r="F912">
        <v>111.9961904761906</v>
      </c>
      <c r="G912">
        <v>135.5180952380953</v>
      </c>
      <c r="H912">
        <v>64.67857142857149</v>
      </c>
    </row>
    <row r="913" spans="1:8">
      <c r="A913">
        <v>911</v>
      </c>
      <c r="B913">
        <v>1.435449883449887</v>
      </c>
      <c r="C913">
        <v>215.6157142857144</v>
      </c>
      <c r="D913">
        <v>218.4888095238097</v>
      </c>
      <c r="E913">
        <v>184.3945238095239</v>
      </c>
      <c r="F913">
        <v>111.9480952380953</v>
      </c>
      <c r="G913">
        <v>135.5328571428572</v>
      </c>
      <c r="H913">
        <v>64.63738095238102</v>
      </c>
    </row>
    <row r="914" spans="1:8">
      <c r="A914">
        <v>912</v>
      </c>
      <c r="B914">
        <v>1.442229603729608</v>
      </c>
      <c r="C914">
        <v>215.5252380952383</v>
      </c>
      <c r="D914">
        <v>218.5223809523811</v>
      </c>
      <c r="E914">
        <v>184.4519047619049</v>
      </c>
      <c r="F914">
        <v>111.9000000000001</v>
      </c>
      <c r="G914">
        <v>135.5476190476192</v>
      </c>
      <c r="H914">
        <v>64.59619047619054</v>
      </c>
    </row>
    <row r="915" spans="1:8">
      <c r="A915">
        <v>913</v>
      </c>
      <c r="B915">
        <v>1.447568764568768</v>
      </c>
      <c r="C915">
        <v>215.4226190476192</v>
      </c>
      <c r="D915">
        <v>218.5509523809525</v>
      </c>
      <c r="E915">
        <v>184.4964285714287</v>
      </c>
      <c r="F915">
        <v>111.8559523809525</v>
      </c>
      <c r="G915">
        <v>135.5478571428573</v>
      </c>
      <c r="H915">
        <v>64.53666666666672</v>
      </c>
    </row>
    <row r="916" spans="1:8">
      <c r="A916">
        <v>914</v>
      </c>
      <c r="B916">
        <v>1.4647703962704</v>
      </c>
      <c r="C916">
        <v>215.3200000000002</v>
      </c>
      <c r="D916">
        <v>218.579523809524</v>
      </c>
      <c r="E916">
        <v>184.5409523809525</v>
      </c>
      <c r="F916">
        <v>111.8119047619048</v>
      </c>
      <c r="G916">
        <v>135.5480952380953</v>
      </c>
      <c r="H916">
        <v>64.47714285714291</v>
      </c>
    </row>
    <row r="917" spans="1:8">
      <c r="A917">
        <v>915</v>
      </c>
      <c r="B917">
        <v>1.493294871794876</v>
      </c>
      <c r="C917">
        <v>215.2107142857145</v>
      </c>
      <c r="D917">
        <v>218.5976190476192</v>
      </c>
      <c r="E917">
        <v>184.5673809523811</v>
      </c>
      <c r="F917">
        <v>111.7685714285715</v>
      </c>
      <c r="G917">
        <v>135.5157142857144</v>
      </c>
      <c r="H917">
        <v>64.42880952380958</v>
      </c>
    </row>
    <row r="918" spans="1:8">
      <c r="A918">
        <v>916</v>
      </c>
      <c r="B918">
        <v>1.530785547785552</v>
      </c>
      <c r="C918">
        <v>215.1014285714288</v>
      </c>
      <c r="D918">
        <v>218.6157142857145</v>
      </c>
      <c r="E918">
        <v>184.5938095238097</v>
      </c>
      <c r="F918">
        <v>111.7252380952382</v>
      </c>
      <c r="G918">
        <v>135.4833333333335</v>
      </c>
      <c r="H918">
        <v>64.38047619047623</v>
      </c>
    </row>
    <row r="919" spans="1:8">
      <c r="A919">
        <v>917</v>
      </c>
      <c r="B919">
        <v>1.577339160839165</v>
      </c>
      <c r="C919">
        <v>214.9942857142859</v>
      </c>
      <c r="D919">
        <v>218.6300000000002</v>
      </c>
      <c r="E919">
        <v>184.5995238095239</v>
      </c>
      <c r="F919">
        <v>111.6790476190477</v>
      </c>
      <c r="G919">
        <v>135.4202380952382</v>
      </c>
      <c r="H919">
        <v>64.3419047619048</v>
      </c>
    </row>
    <row r="920" spans="1:8">
      <c r="A920">
        <v>918</v>
      </c>
      <c r="B920">
        <v>1.600574592074596</v>
      </c>
      <c r="C920">
        <v>214.887142857143</v>
      </c>
      <c r="D920">
        <v>218.6442857142859</v>
      </c>
      <c r="E920">
        <v>184.6052380952382</v>
      </c>
      <c r="F920">
        <v>111.6328571428572</v>
      </c>
      <c r="G920">
        <v>135.3571428571429</v>
      </c>
      <c r="H920">
        <v>64.30333333333338</v>
      </c>
    </row>
    <row r="921" spans="1:8">
      <c r="A921">
        <v>919</v>
      </c>
      <c r="B921">
        <v>1.665247086247091</v>
      </c>
      <c r="C921">
        <v>214.7823809523811</v>
      </c>
      <c r="D921">
        <v>218.654523809524</v>
      </c>
      <c r="E921">
        <v>184.5992857142859</v>
      </c>
      <c r="F921">
        <v>111.5945238095239</v>
      </c>
      <c r="G921">
        <v>135.2814285714287</v>
      </c>
      <c r="H921">
        <v>64.29214285714291</v>
      </c>
    </row>
    <row r="922" spans="1:8">
      <c r="A922">
        <v>920</v>
      </c>
      <c r="B922">
        <v>1.767100233100238</v>
      </c>
      <c r="C922">
        <v>214.6776190476192</v>
      </c>
      <c r="D922">
        <v>218.6647619047621</v>
      </c>
      <c r="E922">
        <v>184.5933333333335</v>
      </c>
      <c r="F922">
        <v>111.5561904761906</v>
      </c>
      <c r="G922">
        <v>135.2057142857144</v>
      </c>
      <c r="H922">
        <v>64.28095238095243</v>
      </c>
    </row>
    <row r="923" spans="1:8">
      <c r="A923">
        <v>921</v>
      </c>
      <c r="B923">
        <v>1.868272727272732</v>
      </c>
      <c r="C923">
        <v>214.5742857142859</v>
      </c>
      <c r="D923">
        <v>218.6657142857145</v>
      </c>
      <c r="E923">
        <v>184.5935714285716</v>
      </c>
      <c r="F923">
        <v>111.5128571428572</v>
      </c>
      <c r="G923">
        <v>135.1540476190477</v>
      </c>
      <c r="H923">
        <v>64.29500000000004</v>
      </c>
    </row>
    <row r="924" spans="1:8">
      <c r="A924">
        <v>922</v>
      </c>
      <c r="B924">
        <v>1.952195804195809</v>
      </c>
      <c r="C924">
        <v>214.4709523809526</v>
      </c>
      <c r="D924">
        <v>218.6666666666669</v>
      </c>
      <c r="E924">
        <v>184.5938095238097</v>
      </c>
      <c r="F924">
        <v>111.4695238095239</v>
      </c>
      <c r="G924">
        <v>135.1023809523811</v>
      </c>
      <c r="H924">
        <v>64.30904761904766</v>
      </c>
    </row>
    <row r="925" spans="1:8">
      <c r="A925">
        <v>923</v>
      </c>
      <c r="B925">
        <v>1.99609207459208</v>
      </c>
      <c r="C925">
        <v>214.3807142857144</v>
      </c>
      <c r="D925">
        <v>218.6728571428573</v>
      </c>
      <c r="E925">
        <v>184.6288095238097</v>
      </c>
      <c r="F925">
        <v>111.4214285714286</v>
      </c>
      <c r="G925">
        <v>135.0892857142858</v>
      </c>
      <c r="H925">
        <v>64.34690476190481</v>
      </c>
    </row>
    <row r="926" spans="1:8">
      <c r="A926">
        <v>924</v>
      </c>
      <c r="B926">
        <v>2.006842657342663</v>
      </c>
      <c r="C926">
        <v>214.2904761904763</v>
      </c>
      <c r="D926">
        <v>218.6790476190478</v>
      </c>
      <c r="E926">
        <v>184.6638095238097</v>
      </c>
      <c r="F926">
        <v>111.3733333333334</v>
      </c>
      <c r="G926">
        <v>135.0761904761906</v>
      </c>
      <c r="H926">
        <v>64.38476190476196</v>
      </c>
    </row>
    <row r="927" spans="1:8">
      <c r="A927">
        <v>925</v>
      </c>
      <c r="B927">
        <v>2.034938228438234</v>
      </c>
      <c r="C927">
        <v>214.1957142857144</v>
      </c>
      <c r="D927">
        <v>218.6933333333335</v>
      </c>
      <c r="E927">
        <v>184.7338095238097</v>
      </c>
      <c r="F927">
        <v>111.3200000000001</v>
      </c>
      <c r="G927">
        <v>135.0895238095239</v>
      </c>
      <c r="H927">
        <v>64.43380952380957</v>
      </c>
    </row>
    <row r="928" spans="1:8">
      <c r="A928">
        <v>926</v>
      </c>
      <c r="B928">
        <v>2.049173659673665</v>
      </c>
      <c r="C928">
        <v>214.1009523809525</v>
      </c>
      <c r="D928">
        <v>218.7076190476192</v>
      </c>
      <c r="E928">
        <v>184.8038095238097</v>
      </c>
      <c r="F928">
        <v>111.2666666666667</v>
      </c>
      <c r="G928">
        <v>135.1028571428573</v>
      </c>
      <c r="H928">
        <v>64.4828571428572</v>
      </c>
    </row>
    <row r="929" spans="1:8">
      <c r="A929">
        <v>927</v>
      </c>
      <c r="B929">
        <v>2.032271561771567</v>
      </c>
      <c r="C929">
        <v>213.9935714285716</v>
      </c>
      <c r="D929">
        <v>218.7278571428573</v>
      </c>
      <c r="E929">
        <v>184.8873809523811</v>
      </c>
      <c r="F929">
        <v>111.217380952381</v>
      </c>
      <c r="G929">
        <v>135.1250000000001</v>
      </c>
      <c r="H929">
        <v>64.542380952381</v>
      </c>
    </row>
    <row r="930" spans="1:8">
      <c r="A930">
        <v>928</v>
      </c>
      <c r="B930">
        <v>1.992768065268071</v>
      </c>
      <c r="C930">
        <v>213.8861904761906</v>
      </c>
      <c r="D930">
        <v>218.7480952380954</v>
      </c>
      <c r="E930">
        <v>184.9709523809525</v>
      </c>
      <c r="F930">
        <v>111.1680952380953</v>
      </c>
      <c r="G930">
        <v>135.147142857143</v>
      </c>
      <c r="H930">
        <v>64.60190476190481</v>
      </c>
    </row>
    <row r="931" spans="1:8">
      <c r="A931">
        <v>929</v>
      </c>
      <c r="B931">
        <v>1.962086247086252</v>
      </c>
      <c r="C931">
        <v>213.7866666666668</v>
      </c>
      <c r="D931">
        <v>218.7759523809526</v>
      </c>
      <c r="E931">
        <v>185.0614285714287</v>
      </c>
      <c r="F931">
        <v>111.1219047619048</v>
      </c>
      <c r="G931">
        <v>135.1730952380954</v>
      </c>
      <c r="H931">
        <v>64.64714285714291</v>
      </c>
    </row>
    <row r="932" spans="1:8">
      <c r="A932">
        <v>930</v>
      </c>
      <c r="B932">
        <v>1.908065268065273</v>
      </c>
      <c r="C932">
        <v>213.687142857143</v>
      </c>
      <c r="D932">
        <v>218.8038095238097</v>
      </c>
      <c r="E932">
        <v>185.1519047619049</v>
      </c>
      <c r="F932">
        <v>111.0757142857144</v>
      </c>
      <c r="G932">
        <v>135.1990476190477</v>
      </c>
      <c r="H932">
        <v>64.692380952381</v>
      </c>
    </row>
    <row r="933" spans="1:8">
      <c r="A933">
        <v>931</v>
      </c>
      <c r="B933">
        <v>1.877596736596742</v>
      </c>
      <c r="C933">
        <v>213.5902380952382</v>
      </c>
      <c r="D933">
        <v>218.8290476190478</v>
      </c>
      <c r="E933">
        <v>185.2485714285716</v>
      </c>
      <c r="F933">
        <v>111.0361904761906</v>
      </c>
      <c r="G933">
        <v>135.2257142857144</v>
      </c>
      <c r="H933">
        <v>64.7326190476191</v>
      </c>
    </row>
    <row r="934" spans="1:8">
      <c r="A934">
        <v>932</v>
      </c>
      <c r="B934">
        <v>1.85715151515152</v>
      </c>
      <c r="C934">
        <v>213.4933333333335</v>
      </c>
      <c r="D934">
        <v>218.8542857142859</v>
      </c>
      <c r="E934">
        <v>185.3452380952382</v>
      </c>
      <c r="F934">
        <v>110.9966666666668</v>
      </c>
      <c r="G934">
        <v>135.2523809523811</v>
      </c>
      <c r="H934">
        <v>64.77285714285719</v>
      </c>
    </row>
    <row r="935" spans="1:8">
      <c r="A935">
        <v>933</v>
      </c>
      <c r="B935">
        <v>1.847234265734271</v>
      </c>
      <c r="C935">
        <v>213.3857142857145</v>
      </c>
      <c r="D935">
        <v>218.8773809523811</v>
      </c>
      <c r="E935">
        <v>185.434523809524</v>
      </c>
      <c r="F935">
        <v>110.9630952380953</v>
      </c>
      <c r="G935">
        <v>135.2902380952382</v>
      </c>
      <c r="H935">
        <v>64.80904761904767</v>
      </c>
    </row>
    <row r="936" spans="1:8">
      <c r="A936">
        <v>934</v>
      </c>
      <c r="B936">
        <v>1.845509324009329</v>
      </c>
      <c r="C936">
        <v>213.2780952380954</v>
      </c>
      <c r="D936">
        <v>218.9004761904764</v>
      </c>
      <c r="E936">
        <v>185.5238095238097</v>
      </c>
      <c r="F936">
        <v>110.9295238095239</v>
      </c>
      <c r="G936">
        <v>135.3280952380953</v>
      </c>
      <c r="H936">
        <v>64.84523809523814</v>
      </c>
    </row>
    <row r="937" spans="1:8">
      <c r="A937">
        <v>935</v>
      </c>
      <c r="B937">
        <v>1.843526806526812</v>
      </c>
      <c r="C937">
        <v>213.1838095238097</v>
      </c>
      <c r="D937">
        <v>218.9226190476192</v>
      </c>
      <c r="E937">
        <v>185.6200000000001</v>
      </c>
      <c r="F937">
        <v>110.8969047619048</v>
      </c>
      <c r="G937">
        <v>135.3850000000001</v>
      </c>
      <c r="H937">
        <v>64.86785714285719</v>
      </c>
    </row>
    <row r="938" spans="1:8">
      <c r="A938">
        <v>936</v>
      </c>
      <c r="B938">
        <v>1.845787878787884</v>
      </c>
      <c r="C938">
        <v>213.089523809524</v>
      </c>
      <c r="D938">
        <v>218.9447619047621</v>
      </c>
      <c r="E938">
        <v>185.7161904761906</v>
      </c>
      <c r="F938">
        <v>110.8642857142858</v>
      </c>
      <c r="G938">
        <v>135.4419047619049</v>
      </c>
      <c r="H938">
        <v>64.89047619047624</v>
      </c>
    </row>
    <row r="939" spans="1:8">
      <c r="A939">
        <v>937</v>
      </c>
      <c r="B939">
        <v>1.843695804195809</v>
      </c>
      <c r="C939">
        <v>212.9930952380954</v>
      </c>
      <c r="D939">
        <v>218.9676190476192</v>
      </c>
      <c r="E939">
        <v>185.8178571428573</v>
      </c>
      <c r="F939">
        <v>110.8259523809525</v>
      </c>
      <c r="G939">
        <v>135.4995238095239</v>
      </c>
      <c r="H939">
        <v>64.90452380952385</v>
      </c>
    </row>
    <row r="940" spans="1:8">
      <c r="A940">
        <v>938</v>
      </c>
      <c r="B940">
        <v>1.848435897435902</v>
      </c>
      <c r="C940">
        <v>212.8966666666668</v>
      </c>
      <c r="D940">
        <v>218.9904761904764</v>
      </c>
      <c r="E940">
        <v>185.919523809524</v>
      </c>
      <c r="F940">
        <v>110.7876190476191</v>
      </c>
      <c r="G940">
        <v>135.557142857143</v>
      </c>
      <c r="H940">
        <v>64.91857142857148</v>
      </c>
    </row>
    <row r="941" spans="1:8">
      <c r="A941">
        <v>939</v>
      </c>
      <c r="B941">
        <v>1.858639860139865</v>
      </c>
      <c r="C941">
        <v>212.7914285714287</v>
      </c>
      <c r="D941">
        <v>219.0104761904764</v>
      </c>
      <c r="E941">
        <v>186.0078571428573</v>
      </c>
      <c r="F941">
        <v>110.7550000000001</v>
      </c>
      <c r="G941">
        <v>135.6209523809525</v>
      </c>
      <c r="H941">
        <v>64.92142857142862</v>
      </c>
    </row>
    <row r="942" spans="1:8">
      <c r="A942">
        <v>940</v>
      </c>
      <c r="B942">
        <v>1.891794871794877</v>
      </c>
      <c r="C942">
        <v>212.6861904761906</v>
      </c>
      <c r="D942">
        <v>219.0304761904763</v>
      </c>
      <c r="E942">
        <v>186.0961904761906</v>
      </c>
      <c r="F942">
        <v>110.722380952381</v>
      </c>
      <c r="G942">
        <v>135.684761904762</v>
      </c>
      <c r="H942">
        <v>64.92428571428576</v>
      </c>
    </row>
    <row r="943" spans="1:8">
      <c r="A943">
        <v>941</v>
      </c>
      <c r="B943">
        <v>1.927856643356648</v>
      </c>
      <c r="C943">
        <v>212.5861904761906</v>
      </c>
      <c r="D943">
        <v>219.0435714285716</v>
      </c>
      <c r="E943">
        <v>186.1650000000001</v>
      </c>
      <c r="F943">
        <v>110.6861904761906</v>
      </c>
      <c r="G943">
        <v>135.7223809523811</v>
      </c>
      <c r="H943">
        <v>64.89261904761909</v>
      </c>
    </row>
    <row r="944" spans="1:8">
      <c r="A944">
        <v>942</v>
      </c>
      <c r="B944">
        <v>1.94779137529138</v>
      </c>
      <c r="C944">
        <v>212.4861904761906</v>
      </c>
      <c r="D944">
        <v>219.0566666666668</v>
      </c>
      <c r="E944">
        <v>186.2338095238097</v>
      </c>
      <c r="F944">
        <v>110.6500000000001</v>
      </c>
      <c r="G944">
        <v>135.7600000000001</v>
      </c>
      <c r="H944">
        <v>64.86095238095243</v>
      </c>
    </row>
    <row r="945" spans="1:8">
      <c r="A945">
        <v>943</v>
      </c>
      <c r="B945">
        <v>1.959419580419586</v>
      </c>
      <c r="C945">
        <v>212.3892857142859</v>
      </c>
      <c r="D945">
        <v>219.0602380952382</v>
      </c>
      <c r="E945">
        <v>186.2811904761906</v>
      </c>
      <c r="F945">
        <v>110.6078571428572</v>
      </c>
      <c r="G945">
        <v>135.7583333333334</v>
      </c>
      <c r="H945">
        <v>64.81952380952386</v>
      </c>
    </row>
    <row r="946" spans="1:8">
      <c r="A946">
        <v>944</v>
      </c>
      <c r="B946">
        <v>1.963951048951054</v>
      </c>
      <c r="C946">
        <v>212.2923809523811</v>
      </c>
      <c r="D946">
        <v>219.0638095238097</v>
      </c>
      <c r="E946">
        <v>186.3285714285716</v>
      </c>
      <c r="F946">
        <v>110.5657142857144</v>
      </c>
      <c r="G946">
        <v>135.7566666666668</v>
      </c>
      <c r="H946">
        <v>64.77809523809529</v>
      </c>
    </row>
    <row r="947" spans="1:8">
      <c r="A947">
        <v>945</v>
      </c>
      <c r="B947">
        <v>1.965040792540798</v>
      </c>
      <c r="C947">
        <v>212.1880952380954</v>
      </c>
      <c r="D947">
        <v>219.0564285714287</v>
      </c>
      <c r="E947">
        <v>186.3307142857144</v>
      </c>
      <c r="F947">
        <v>110.5271428571429</v>
      </c>
      <c r="G947">
        <v>135.7107142857144</v>
      </c>
      <c r="H947">
        <v>64.69285714285719</v>
      </c>
    </row>
    <row r="948" spans="1:8">
      <c r="A948">
        <v>946</v>
      </c>
      <c r="B948">
        <v>1.944439393939399</v>
      </c>
      <c r="C948">
        <v>212.0838095238097</v>
      </c>
      <c r="D948">
        <v>219.0490476190478</v>
      </c>
      <c r="E948">
        <v>186.3328571428573</v>
      </c>
      <c r="F948">
        <v>110.4885714285715</v>
      </c>
      <c r="G948">
        <v>135.664761904762</v>
      </c>
      <c r="H948">
        <v>64.6076190476191</v>
      </c>
    </row>
    <row r="949" spans="1:8">
      <c r="A949">
        <v>947</v>
      </c>
      <c r="B949">
        <v>1.8971048951049</v>
      </c>
      <c r="C949">
        <v>211.9802380952383</v>
      </c>
      <c r="D949">
        <v>219.0350000000001</v>
      </c>
      <c r="E949">
        <v>186.3059523809525</v>
      </c>
      <c r="F949">
        <v>110.4502380952382</v>
      </c>
      <c r="G949">
        <v>135.5840476190477</v>
      </c>
      <c r="H949">
        <v>64.49619047619052</v>
      </c>
    </row>
    <row r="950" spans="1:8">
      <c r="A950">
        <v>948</v>
      </c>
      <c r="B950">
        <v>1.840446386946392</v>
      </c>
      <c r="C950">
        <v>211.8766666666668</v>
      </c>
      <c r="D950">
        <v>219.0209523809525</v>
      </c>
      <c r="E950">
        <v>186.2790476190478</v>
      </c>
      <c r="F950">
        <v>110.4119047619049</v>
      </c>
      <c r="G950">
        <v>135.5033333333334</v>
      </c>
      <c r="H950">
        <v>64.38476190476194</v>
      </c>
    </row>
    <row r="951" spans="1:8">
      <c r="A951">
        <v>949</v>
      </c>
      <c r="B951">
        <v>1.796196969696975</v>
      </c>
      <c r="C951">
        <v>211.777142857143</v>
      </c>
      <c r="D951">
        <v>218.9992857142859</v>
      </c>
      <c r="E951">
        <v>186.2340476190478</v>
      </c>
      <c r="F951">
        <v>110.3730952380953</v>
      </c>
      <c r="G951">
        <v>135.4000000000001</v>
      </c>
      <c r="H951">
        <v>64.28523809523814</v>
      </c>
    </row>
    <row r="952" spans="1:8">
      <c r="A952">
        <v>950</v>
      </c>
      <c r="B952">
        <v>1.778270396270401</v>
      </c>
      <c r="C952">
        <v>211.6776190476192</v>
      </c>
      <c r="D952">
        <v>218.9776190476192</v>
      </c>
      <c r="E952">
        <v>186.1890476190478</v>
      </c>
      <c r="F952">
        <v>110.3342857142858</v>
      </c>
      <c r="G952">
        <v>135.2966666666667</v>
      </c>
      <c r="H952">
        <v>64.18571428571434</v>
      </c>
    </row>
    <row r="953" spans="1:8">
      <c r="A953">
        <v>951</v>
      </c>
      <c r="B953">
        <v>1.750878787878793</v>
      </c>
      <c r="C953">
        <v>211.5776190476192</v>
      </c>
      <c r="D953">
        <v>218.9452380952383</v>
      </c>
      <c r="E953">
        <v>186.1450000000002</v>
      </c>
      <c r="F953">
        <v>110.3030952380953</v>
      </c>
      <c r="G953">
        <v>135.2064285714287</v>
      </c>
      <c r="H953">
        <v>64.12357142857148</v>
      </c>
    </row>
    <row r="954" spans="1:8">
      <c r="A954">
        <v>952</v>
      </c>
      <c r="B954">
        <v>1.741205128205133</v>
      </c>
      <c r="C954">
        <v>211.4776190476192</v>
      </c>
      <c r="D954">
        <v>218.9128571428573</v>
      </c>
      <c r="E954">
        <v>186.1009523809525</v>
      </c>
      <c r="F954">
        <v>110.2719047619048</v>
      </c>
      <c r="G954">
        <v>135.1161904761906</v>
      </c>
      <c r="H954">
        <v>64.06142857142862</v>
      </c>
    </row>
    <row r="955" spans="1:8">
      <c r="A955">
        <v>953</v>
      </c>
      <c r="B955">
        <v>1.755714452214457</v>
      </c>
      <c r="C955">
        <v>211.3761904761906</v>
      </c>
      <c r="D955">
        <v>218.8761904761906</v>
      </c>
      <c r="E955">
        <v>186.0733333333335</v>
      </c>
      <c r="F955">
        <v>110.244761904762</v>
      </c>
      <c r="G955">
        <v>135.0516666666667</v>
      </c>
      <c r="H955">
        <v>64.05833333333338</v>
      </c>
    </row>
    <row r="956" spans="1:8">
      <c r="A956">
        <v>954</v>
      </c>
      <c r="B956">
        <v>1.774340326340331</v>
      </c>
      <c r="C956">
        <v>211.274761904762</v>
      </c>
      <c r="D956">
        <v>218.839523809524</v>
      </c>
      <c r="E956">
        <v>186.0457142857144</v>
      </c>
      <c r="F956">
        <v>110.2176190476191</v>
      </c>
      <c r="G956">
        <v>134.9871428571429</v>
      </c>
      <c r="H956">
        <v>64.05523809523814</v>
      </c>
    </row>
    <row r="957" spans="1:8">
      <c r="A957">
        <v>955</v>
      </c>
      <c r="B957">
        <v>1.772777389277394</v>
      </c>
      <c r="C957">
        <v>211.1811904761906</v>
      </c>
      <c r="D957">
        <v>218.8014285714287</v>
      </c>
      <c r="E957">
        <v>186.0423809523811</v>
      </c>
      <c r="F957">
        <v>110.1802380952382</v>
      </c>
      <c r="G957">
        <v>134.9588095238096</v>
      </c>
      <c r="H957">
        <v>64.12476190476195</v>
      </c>
    </row>
    <row r="958" spans="1:8">
      <c r="A958">
        <v>956</v>
      </c>
      <c r="B958">
        <v>1.743072261072266</v>
      </c>
      <c r="C958">
        <v>211.0876190476192</v>
      </c>
      <c r="D958">
        <v>218.7633333333335</v>
      </c>
      <c r="E958">
        <v>186.0390476190478</v>
      </c>
      <c r="F958">
        <v>110.1428571428572</v>
      </c>
      <c r="G958">
        <v>134.9304761904763</v>
      </c>
      <c r="H958">
        <v>64.19428571428577</v>
      </c>
    </row>
    <row r="959" spans="1:8">
      <c r="A959">
        <v>957</v>
      </c>
      <c r="B959">
        <v>1.686053613053618</v>
      </c>
      <c r="C959">
        <v>210.9930952380954</v>
      </c>
      <c r="D959">
        <v>218.7235714285716</v>
      </c>
      <c r="E959">
        <v>186.0397619047621</v>
      </c>
      <c r="F959">
        <v>110.1050000000001</v>
      </c>
      <c r="G959">
        <v>134.9183333333334</v>
      </c>
      <c r="H959">
        <v>64.23119047619053</v>
      </c>
    </row>
    <row r="960" spans="1:8">
      <c r="A960">
        <v>958</v>
      </c>
      <c r="B960">
        <v>1.647395104895109</v>
      </c>
      <c r="C960">
        <v>210.8985714285716</v>
      </c>
      <c r="D960">
        <v>218.6838095238097</v>
      </c>
      <c r="E960">
        <v>186.0404761904763</v>
      </c>
      <c r="F960">
        <v>110.067142857143</v>
      </c>
      <c r="G960">
        <v>134.9061904761906</v>
      </c>
      <c r="H960">
        <v>64.26809523809528</v>
      </c>
    </row>
    <row r="961" spans="1:8">
      <c r="A961">
        <v>959</v>
      </c>
      <c r="B961">
        <v>1.650960372960377</v>
      </c>
      <c r="C961">
        <v>210.7909523809525</v>
      </c>
      <c r="D961">
        <v>218.6488095238097</v>
      </c>
      <c r="E961">
        <v>186.0442857142858</v>
      </c>
      <c r="F961">
        <v>110.0259523809525</v>
      </c>
      <c r="G961">
        <v>134.8890476190477</v>
      </c>
      <c r="H961">
        <v>64.28166666666672</v>
      </c>
    </row>
    <row r="962" spans="1:8">
      <c r="A962">
        <v>960</v>
      </c>
      <c r="B962">
        <v>1.681987179487184</v>
      </c>
      <c r="C962">
        <v>210.6833333333335</v>
      </c>
      <c r="D962">
        <v>218.6138095238097</v>
      </c>
      <c r="E962">
        <v>186.0480952380954</v>
      </c>
      <c r="F962">
        <v>109.984761904762</v>
      </c>
      <c r="G962">
        <v>134.8719047619049</v>
      </c>
      <c r="H962">
        <v>64.29523809523815</v>
      </c>
    </row>
    <row r="963" spans="1:8">
      <c r="A963">
        <v>961</v>
      </c>
      <c r="B963">
        <v>1.699069930069935</v>
      </c>
      <c r="C963">
        <v>210.5859523809526</v>
      </c>
      <c r="D963">
        <v>218.5788095238097</v>
      </c>
      <c r="E963">
        <v>186.0411904761906</v>
      </c>
      <c r="F963">
        <v>109.9333333333334</v>
      </c>
      <c r="G963">
        <v>134.8261904761906</v>
      </c>
      <c r="H963">
        <v>64.28261904761909</v>
      </c>
    </row>
    <row r="964" spans="1:8">
      <c r="A964">
        <v>962</v>
      </c>
      <c r="B964">
        <v>1.72259440559441</v>
      </c>
      <c r="C964">
        <v>210.4885714285716</v>
      </c>
      <c r="D964">
        <v>218.5438095238097</v>
      </c>
      <c r="E964">
        <v>186.0342857142859</v>
      </c>
      <c r="F964">
        <v>109.8819047619048</v>
      </c>
      <c r="G964">
        <v>134.7804761904763</v>
      </c>
      <c r="H964">
        <v>64.27000000000004</v>
      </c>
    </row>
    <row r="965" spans="1:8">
      <c r="A965">
        <v>963</v>
      </c>
      <c r="B965">
        <v>1.716885780885785</v>
      </c>
      <c r="C965">
        <v>210.3935714285716</v>
      </c>
      <c r="D965">
        <v>218.5090476190478</v>
      </c>
      <c r="E965">
        <v>186.0173809523811</v>
      </c>
      <c r="F965">
        <v>109.8240476190477</v>
      </c>
      <c r="G965">
        <v>134.7102380952382</v>
      </c>
      <c r="H965">
        <v>64.22952380952385</v>
      </c>
    </row>
    <row r="966" spans="1:8">
      <c r="A966">
        <v>964</v>
      </c>
      <c r="B966">
        <v>1.693800699300704</v>
      </c>
      <c r="C966">
        <v>210.2985714285716</v>
      </c>
      <c r="D966">
        <v>218.4742857142859</v>
      </c>
      <c r="E966">
        <v>186.0004761904763</v>
      </c>
      <c r="F966">
        <v>109.7661904761906</v>
      </c>
      <c r="G966">
        <v>134.6400000000001</v>
      </c>
      <c r="H966">
        <v>64.18904761904767</v>
      </c>
    </row>
    <row r="967" spans="1:8">
      <c r="A967">
        <v>965</v>
      </c>
      <c r="B967">
        <v>1.684256410256415</v>
      </c>
      <c r="C967">
        <v>210.1950000000002</v>
      </c>
      <c r="D967">
        <v>218.4390476190478</v>
      </c>
      <c r="E967">
        <v>185.9788095238096</v>
      </c>
      <c r="F967">
        <v>109.7133333333334</v>
      </c>
      <c r="G967">
        <v>134.5535714285715</v>
      </c>
      <c r="H967">
        <v>64.15928571428577</v>
      </c>
    </row>
    <row r="968" spans="1:8">
      <c r="A968">
        <v>966</v>
      </c>
      <c r="B968">
        <v>1.695505827505832</v>
      </c>
      <c r="C968">
        <v>210.0914285714287</v>
      </c>
      <c r="D968">
        <v>218.4038095238097</v>
      </c>
      <c r="E968">
        <v>185.957142857143</v>
      </c>
      <c r="F968">
        <v>109.6604761904763</v>
      </c>
      <c r="G968">
        <v>134.467142857143</v>
      </c>
      <c r="H968">
        <v>64.12952380952386</v>
      </c>
    </row>
    <row r="969" spans="1:8">
      <c r="A969">
        <v>967</v>
      </c>
      <c r="B969">
        <v>1.70781468531469</v>
      </c>
      <c r="C969">
        <v>209.9983333333335</v>
      </c>
      <c r="D969">
        <v>218.3678571428573</v>
      </c>
      <c r="E969">
        <v>185.934761904762</v>
      </c>
      <c r="F969">
        <v>109.6092857142858</v>
      </c>
      <c r="G969">
        <v>134.3728571428572</v>
      </c>
      <c r="H969">
        <v>64.10023809523815</v>
      </c>
    </row>
    <row r="970" spans="1:8">
      <c r="A970">
        <v>968</v>
      </c>
      <c r="B970">
        <v>1.733800699300704</v>
      </c>
      <c r="C970">
        <v>209.9052380952382</v>
      </c>
      <c r="D970">
        <v>218.3319047619049</v>
      </c>
      <c r="E970">
        <v>185.9123809523811</v>
      </c>
      <c r="F970">
        <v>109.5580952380953</v>
      </c>
      <c r="G970">
        <v>134.2785714285715</v>
      </c>
      <c r="H970">
        <v>64.07095238095243</v>
      </c>
    </row>
    <row r="971" spans="1:8">
      <c r="A971">
        <v>969</v>
      </c>
      <c r="B971">
        <v>1.740329836829841</v>
      </c>
      <c r="C971">
        <v>209.814523809524</v>
      </c>
      <c r="D971">
        <v>218.2938095238097</v>
      </c>
      <c r="E971">
        <v>185.8885714285716</v>
      </c>
      <c r="F971">
        <v>109.5159523809525</v>
      </c>
      <c r="G971">
        <v>134.1911904761906</v>
      </c>
      <c r="H971">
        <v>64.02452380952386</v>
      </c>
    </row>
    <row r="972" spans="1:8">
      <c r="A972">
        <v>970</v>
      </c>
      <c r="B972">
        <v>1.74054778554779</v>
      </c>
      <c r="C972">
        <v>209.7238095238097</v>
      </c>
      <c r="D972">
        <v>218.2557142857144</v>
      </c>
      <c r="E972">
        <v>185.864761904762</v>
      </c>
      <c r="F972">
        <v>109.4738095238096</v>
      </c>
      <c r="G972">
        <v>134.1038095238096</v>
      </c>
      <c r="H972">
        <v>63.97809523809529</v>
      </c>
    </row>
    <row r="973" spans="1:8">
      <c r="A973">
        <v>971</v>
      </c>
      <c r="B973">
        <v>1.736235431235436</v>
      </c>
      <c r="C973">
        <v>209.6226190476192</v>
      </c>
      <c r="D973">
        <v>218.214523809524</v>
      </c>
      <c r="E973">
        <v>185.8442857142859</v>
      </c>
      <c r="F973">
        <v>109.4388095238096</v>
      </c>
      <c r="G973">
        <v>134.0302380952382</v>
      </c>
      <c r="H973">
        <v>63.95952380952386</v>
      </c>
    </row>
    <row r="974" spans="1:8">
      <c r="A974">
        <v>972</v>
      </c>
      <c r="B974">
        <v>1.733826340326345</v>
      </c>
      <c r="C974">
        <v>209.5214285714287</v>
      </c>
      <c r="D974">
        <v>218.1733333333335</v>
      </c>
      <c r="E974">
        <v>185.8238095238097</v>
      </c>
      <c r="F974">
        <v>109.4038095238096</v>
      </c>
      <c r="G974">
        <v>133.9566666666668</v>
      </c>
      <c r="H974">
        <v>63.94095238095243</v>
      </c>
    </row>
    <row r="975" spans="1:8">
      <c r="A975">
        <v>973</v>
      </c>
      <c r="B975">
        <v>1.741611888111893</v>
      </c>
      <c r="C975">
        <v>209.4323809523811</v>
      </c>
      <c r="D975">
        <v>218.1276190476192</v>
      </c>
      <c r="E975">
        <v>185.8209523809525</v>
      </c>
      <c r="F975">
        <v>109.3690476190477</v>
      </c>
      <c r="G975">
        <v>133.9038095238096</v>
      </c>
      <c r="H975">
        <v>63.97095238095244</v>
      </c>
    </row>
    <row r="976" spans="1:8">
      <c r="A976">
        <v>974</v>
      </c>
      <c r="B976">
        <v>1.755529137529142</v>
      </c>
      <c r="C976">
        <v>209.3433333333335</v>
      </c>
      <c r="D976">
        <v>218.0819047619049</v>
      </c>
      <c r="E976">
        <v>185.8180952380954</v>
      </c>
      <c r="F976">
        <v>109.3342857142858</v>
      </c>
      <c r="G976">
        <v>133.8509523809525</v>
      </c>
      <c r="H976">
        <v>64.00095238095244</v>
      </c>
    </row>
    <row r="977" spans="1:8">
      <c r="A977">
        <v>975</v>
      </c>
      <c r="B977">
        <v>1.762942890442895</v>
      </c>
      <c r="C977">
        <v>209.2561904761906</v>
      </c>
      <c r="D977">
        <v>218.039523809524</v>
      </c>
      <c r="E977">
        <v>185.8395238095239</v>
      </c>
      <c r="F977">
        <v>109.2942857142858</v>
      </c>
      <c r="G977">
        <v>133.8342857142858</v>
      </c>
      <c r="H977">
        <v>64.07023809523815</v>
      </c>
    </row>
    <row r="978" spans="1:8">
      <c r="A978">
        <v>976</v>
      </c>
      <c r="B978">
        <v>1.74821095571096</v>
      </c>
      <c r="C978">
        <v>209.1690476190478</v>
      </c>
      <c r="D978">
        <v>217.997142857143</v>
      </c>
      <c r="E978">
        <v>185.8609523809525</v>
      </c>
      <c r="F978">
        <v>109.2542857142858</v>
      </c>
      <c r="G978">
        <v>133.8176190476191</v>
      </c>
      <c r="H978">
        <v>64.13952380952387</v>
      </c>
    </row>
    <row r="979" spans="1:8">
      <c r="A979">
        <v>977</v>
      </c>
      <c r="B979">
        <v>1.719064102564107</v>
      </c>
      <c r="C979">
        <v>209.0783333333335</v>
      </c>
      <c r="D979">
        <v>217.959523809524</v>
      </c>
      <c r="E979">
        <v>185.9107142857144</v>
      </c>
      <c r="F979">
        <v>109.2161904761906</v>
      </c>
      <c r="G979">
        <v>133.8240476190477</v>
      </c>
      <c r="H979">
        <v>64.24285714285719</v>
      </c>
    </row>
    <row r="980" spans="1:8">
      <c r="A980">
        <v>978</v>
      </c>
      <c r="B980">
        <v>1.71039743589744</v>
      </c>
      <c r="C980">
        <v>208.9876190476192</v>
      </c>
      <c r="D980">
        <v>217.9219047619049</v>
      </c>
      <c r="E980">
        <v>185.9604761904763</v>
      </c>
      <c r="F980">
        <v>109.1780952380953</v>
      </c>
      <c r="G980">
        <v>133.8304761904763</v>
      </c>
      <c r="H980">
        <v>64.34619047619053</v>
      </c>
    </row>
    <row r="981" spans="1:8">
      <c r="A981">
        <v>979</v>
      </c>
      <c r="B981">
        <v>1.704033799533804</v>
      </c>
      <c r="C981">
        <v>208.8938095238097</v>
      </c>
      <c r="D981">
        <v>217.8900000000002</v>
      </c>
      <c r="E981">
        <v>186.0223809523811</v>
      </c>
      <c r="F981">
        <v>109.1438095238096</v>
      </c>
      <c r="G981">
        <v>133.8466666666668</v>
      </c>
      <c r="H981">
        <v>64.42690476190481</v>
      </c>
    </row>
    <row r="982" spans="1:8">
      <c r="A982">
        <v>980</v>
      </c>
      <c r="B982">
        <v>1.714294871794876</v>
      </c>
      <c r="C982">
        <v>208.8000000000001</v>
      </c>
      <c r="D982">
        <v>217.8580952380954</v>
      </c>
      <c r="E982">
        <v>186.0842857142858</v>
      </c>
      <c r="F982">
        <v>109.1095238095239</v>
      </c>
      <c r="G982">
        <v>133.8628571428573</v>
      </c>
      <c r="H982">
        <v>64.5076190476191</v>
      </c>
    </row>
    <row r="983" spans="1:8">
      <c r="A983">
        <v>981</v>
      </c>
      <c r="B983">
        <v>1.721958041958047</v>
      </c>
      <c r="C983">
        <v>208.7085714285716</v>
      </c>
      <c r="D983">
        <v>217.8292857142859</v>
      </c>
      <c r="E983">
        <v>186.1435714285716</v>
      </c>
      <c r="F983">
        <v>109.069761904762</v>
      </c>
      <c r="G983">
        <v>133.8726190476191</v>
      </c>
      <c r="H983">
        <v>64.56452380952386</v>
      </c>
    </row>
    <row r="984" spans="1:8">
      <c r="A984">
        <v>982</v>
      </c>
      <c r="B984">
        <v>1.707469696969702</v>
      </c>
      <c r="C984">
        <v>208.617142857143</v>
      </c>
      <c r="D984">
        <v>217.8004761904764</v>
      </c>
      <c r="E984">
        <v>186.2028571428573</v>
      </c>
      <c r="F984">
        <v>109.0300000000001</v>
      </c>
      <c r="G984">
        <v>133.8823809523811</v>
      </c>
      <c r="H984">
        <v>64.62142857142862</v>
      </c>
    </row>
    <row r="985" spans="1:8">
      <c r="A985">
        <v>983</v>
      </c>
      <c r="B985">
        <v>1.696166666666671</v>
      </c>
      <c r="C985">
        <v>208.5261904761906</v>
      </c>
      <c r="D985">
        <v>217.7714285714287</v>
      </c>
      <c r="E985">
        <v>186.2459523809525</v>
      </c>
      <c r="F985">
        <v>108.9940476190477</v>
      </c>
      <c r="G985">
        <v>133.869761904762</v>
      </c>
      <c r="H985">
        <v>64.617380952381</v>
      </c>
    </row>
    <row r="986" spans="1:8">
      <c r="A986">
        <v>984</v>
      </c>
      <c r="B986">
        <v>1.664596736596741</v>
      </c>
      <c r="C986">
        <v>208.4352380952382</v>
      </c>
      <c r="D986">
        <v>217.7423809523811</v>
      </c>
      <c r="E986">
        <v>186.2890476190478</v>
      </c>
      <c r="F986">
        <v>108.9580952380953</v>
      </c>
      <c r="G986">
        <v>133.8571428571429</v>
      </c>
      <c r="H986">
        <v>64.61333333333337</v>
      </c>
    </row>
    <row r="987" spans="1:8">
      <c r="A987">
        <v>985</v>
      </c>
      <c r="B987">
        <v>1.63235081585082</v>
      </c>
      <c r="C987">
        <v>208.3433333333335</v>
      </c>
      <c r="D987">
        <v>217.7169047619049</v>
      </c>
      <c r="E987">
        <v>186.312142857143</v>
      </c>
      <c r="F987">
        <v>108.9214285714286</v>
      </c>
      <c r="G987">
        <v>133.824761904762</v>
      </c>
      <c r="H987">
        <v>64.57571428571433</v>
      </c>
    </row>
    <row r="988" spans="1:8">
      <c r="A988">
        <v>986</v>
      </c>
      <c r="B988">
        <v>1.615399766899771</v>
      </c>
      <c r="C988">
        <v>208.2514285714287</v>
      </c>
      <c r="D988">
        <v>217.6914285714287</v>
      </c>
      <c r="E988">
        <v>186.3352380952382</v>
      </c>
      <c r="F988">
        <v>108.884761904762</v>
      </c>
      <c r="G988">
        <v>133.7923809523811</v>
      </c>
      <c r="H988">
        <v>64.53809523809528</v>
      </c>
    </row>
    <row r="989" spans="1:8">
      <c r="A989">
        <v>987</v>
      </c>
      <c r="B989">
        <v>1.603593240093244</v>
      </c>
      <c r="C989">
        <v>208.1657142857144</v>
      </c>
      <c r="D989">
        <v>217.669523809524</v>
      </c>
      <c r="E989">
        <v>186.3404761904763</v>
      </c>
      <c r="F989">
        <v>108.8450000000001</v>
      </c>
      <c r="G989">
        <v>133.7592857142858</v>
      </c>
      <c r="H989">
        <v>64.50190476190481</v>
      </c>
    </row>
    <row r="990" spans="1:8">
      <c r="A990">
        <v>988</v>
      </c>
      <c r="B990">
        <v>1.600108391608396</v>
      </c>
      <c r="C990">
        <v>208.0800000000001</v>
      </c>
      <c r="D990">
        <v>217.6476190476192</v>
      </c>
      <c r="E990">
        <v>186.3457142857144</v>
      </c>
      <c r="F990">
        <v>108.8052380952382</v>
      </c>
      <c r="G990">
        <v>133.7261904761906</v>
      </c>
      <c r="H990">
        <v>64.46571428571434</v>
      </c>
    </row>
    <row r="991" spans="1:8">
      <c r="A991">
        <v>989</v>
      </c>
      <c r="B991">
        <v>1.58985081585082</v>
      </c>
      <c r="C991">
        <v>207.997142857143</v>
      </c>
      <c r="D991">
        <v>217.6216666666668</v>
      </c>
      <c r="E991">
        <v>186.3442857142859</v>
      </c>
      <c r="F991">
        <v>108.7685714285715</v>
      </c>
      <c r="G991">
        <v>133.7050000000001</v>
      </c>
      <c r="H991">
        <v>64.45000000000005</v>
      </c>
    </row>
    <row r="992" spans="1:8">
      <c r="A992">
        <v>990</v>
      </c>
      <c r="B992">
        <v>1.576269230769235</v>
      </c>
      <c r="C992">
        <v>207.9142857142859</v>
      </c>
      <c r="D992">
        <v>217.5957142857145</v>
      </c>
      <c r="E992">
        <v>186.3428571428573</v>
      </c>
      <c r="F992">
        <v>108.7319047619048</v>
      </c>
      <c r="G992">
        <v>133.6838095238096</v>
      </c>
      <c r="H992">
        <v>64.43428571428576</v>
      </c>
    </row>
    <row r="993" spans="1:8">
      <c r="A993">
        <v>991</v>
      </c>
      <c r="B993">
        <v>1.565198135198139</v>
      </c>
      <c r="C993">
        <v>207.8214285714287</v>
      </c>
      <c r="D993">
        <v>217.5678571428573</v>
      </c>
      <c r="E993">
        <v>186.3426190476192</v>
      </c>
      <c r="F993">
        <v>108.6959523809525</v>
      </c>
      <c r="G993">
        <v>133.6764285714287</v>
      </c>
      <c r="H993">
        <v>64.44904761904766</v>
      </c>
    </row>
    <row r="994" spans="1:8">
      <c r="A994">
        <v>992</v>
      </c>
      <c r="B994">
        <v>1.555347319347324</v>
      </c>
      <c r="C994">
        <v>207.7285714285716</v>
      </c>
      <c r="D994">
        <v>217.5400000000002</v>
      </c>
      <c r="E994">
        <v>186.3423809523811</v>
      </c>
      <c r="F994">
        <v>108.6600000000001</v>
      </c>
      <c r="G994">
        <v>133.6690476190477</v>
      </c>
      <c r="H994">
        <v>64.46380952380957</v>
      </c>
    </row>
    <row r="995" spans="1:8">
      <c r="A995">
        <v>993</v>
      </c>
      <c r="B995">
        <v>1.552404428904433</v>
      </c>
      <c r="C995">
        <v>207.6407142857144</v>
      </c>
      <c r="D995">
        <v>217.5126190476192</v>
      </c>
      <c r="E995">
        <v>186.3661904761906</v>
      </c>
      <c r="F995">
        <v>108.6192857142858</v>
      </c>
      <c r="G995">
        <v>133.6711904761906</v>
      </c>
      <c r="H995">
        <v>64.49880952380957</v>
      </c>
    </row>
    <row r="996" spans="1:8">
      <c r="A996">
        <v>994</v>
      </c>
      <c r="B996">
        <v>1.552550116550121</v>
      </c>
      <c r="C996">
        <v>207.5528571428573</v>
      </c>
      <c r="D996">
        <v>217.4852380952383</v>
      </c>
      <c r="E996">
        <v>186.3900000000002</v>
      </c>
      <c r="F996">
        <v>108.5785714285715</v>
      </c>
      <c r="G996">
        <v>133.6733333333334</v>
      </c>
      <c r="H996">
        <v>64.53380952380958</v>
      </c>
    </row>
    <row r="997" spans="1:8">
      <c r="A997">
        <v>995</v>
      </c>
      <c r="B997">
        <v>1.559709790209794</v>
      </c>
      <c r="C997">
        <v>207.4647619047621</v>
      </c>
      <c r="D997">
        <v>217.4590476190478</v>
      </c>
      <c r="E997">
        <v>186.4507142857144</v>
      </c>
      <c r="F997">
        <v>108.544761904762</v>
      </c>
      <c r="G997">
        <v>133.6821428571429</v>
      </c>
      <c r="H997">
        <v>64.55809523809529</v>
      </c>
    </row>
    <row r="998" spans="1:8">
      <c r="A998">
        <v>996</v>
      </c>
      <c r="B998">
        <v>1.562735431235435</v>
      </c>
      <c r="C998">
        <v>207.3766666666668</v>
      </c>
      <c r="D998">
        <v>217.4328571428573</v>
      </c>
      <c r="E998">
        <v>186.5114285714287</v>
      </c>
      <c r="F998">
        <v>108.5109523809525</v>
      </c>
      <c r="G998">
        <v>133.6909523809525</v>
      </c>
      <c r="H998">
        <v>64.582380952381</v>
      </c>
    </row>
    <row r="999" spans="1:8">
      <c r="A999">
        <v>997</v>
      </c>
      <c r="B999">
        <v>1.548265734265738</v>
      </c>
      <c r="C999">
        <v>207.2766666666668</v>
      </c>
      <c r="D999">
        <v>217.4202380952383</v>
      </c>
      <c r="E999">
        <v>186.597142857143</v>
      </c>
      <c r="F999">
        <v>108.4780952380953</v>
      </c>
      <c r="G999">
        <v>133.7130952380953</v>
      </c>
      <c r="H999">
        <v>64.60214285714289</v>
      </c>
    </row>
    <row r="1000" spans="1:8">
      <c r="A1000">
        <v>998</v>
      </c>
      <c r="B1000">
        <v>1.519185314685318</v>
      </c>
      <c r="C1000">
        <v>207.1766666666668</v>
      </c>
      <c r="D1000">
        <v>217.4076190476192</v>
      </c>
      <c r="E1000">
        <v>186.6828571428573</v>
      </c>
      <c r="F1000">
        <v>108.4452380952382</v>
      </c>
      <c r="G1000">
        <v>133.7352380952382</v>
      </c>
      <c r="H1000">
        <v>64.6219047619048</v>
      </c>
    </row>
    <row r="1001" spans="1:8">
      <c r="A1001">
        <v>999</v>
      </c>
      <c r="B1001">
        <v>1.503855477855482</v>
      </c>
      <c r="C1001">
        <v>207.0897619047621</v>
      </c>
      <c r="D1001">
        <v>217.4069047619049</v>
      </c>
      <c r="E1001">
        <v>186.7850000000001</v>
      </c>
      <c r="F1001">
        <v>108.4114285714287</v>
      </c>
      <c r="G1001">
        <v>133.7804761904763</v>
      </c>
      <c r="H1001">
        <v>64.64619047619053</v>
      </c>
    </row>
    <row r="1002" spans="1:8">
      <c r="A1002">
        <v>1000</v>
      </c>
      <c r="B1002">
        <v>1.4787703962704</v>
      </c>
      <c r="C1002">
        <v>207.0028571428573</v>
      </c>
      <c r="D1002">
        <v>217.4061904761907</v>
      </c>
      <c r="E1002">
        <v>186.887142857143</v>
      </c>
      <c r="F1002">
        <v>108.3776190476191</v>
      </c>
      <c r="G1002">
        <v>133.8257142857144</v>
      </c>
      <c r="H1002">
        <v>64.67047619047624</v>
      </c>
    </row>
    <row r="1003" spans="1:8">
      <c r="A1003">
        <v>1001</v>
      </c>
      <c r="B1003">
        <v>1.469167832167836</v>
      </c>
      <c r="C1003">
        <v>206.914523809524</v>
      </c>
      <c r="D1003">
        <v>217.4073809523811</v>
      </c>
      <c r="E1003">
        <v>186.9961904761906</v>
      </c>
      <c r="F1003">
        <v>108.3426190476191</v>
      </c>
      <c r="G1003">
        <v>133.8819047619049</v>
      </c>
      <c r="H1003">
        <v>64.69690476190482</v>
      </c>
    </row>
    <row r="1004" spans="1:8">
      <c r="A1004">
        <v>1002</v>
      </c>
      <c r="B1004">
        <v>1.467152680652685</v>
      </c>
      <c r="C1004">
        <v>206.8261904761906</v>
      </c>
      <c r="D1004">
        <v>217.4085714285716</v>
      </c>
      <c r="E1004">
        <v>187.1052380952382</v>
      </c>
      <c r="F1004">
        <v>108.3076190476191</v>
      </c>
      <c r="G1004">
        <v>133.9380952380953</v>
      </c>
      <c r="H1004">
        <v>64.72333333333339</v>
      </c>
    </row>
    <row r="1005" spans="1:8">
      <c r="A1005">
        <v>1003</v>
      </c>
      <c r="B1005">
        <v>1.473593240093244</v>
      </c>
      <c r="C1005">
        <v>206.7304761904763</v>
      </c>
      <c r="D1005">
        <v>217.4161904761906</v>
      </c>
      <c r="E1005">
        <v>187.2057142857144</v>
      </c>
      <c r="F1005">
        <v>108.2700000000001</v>
      </c>
      <c r="G1005">
        <v>134.0004761904763</v>
      </c>
      <c r="H1005">
        <v>64.7528571428572</v>
      </c>
    </row>
    <row r="1006" spans="1:8">
      <c r="A1006">
        <v>1004</v>
      </c>
      <c r="B1006">
        <v>1.478917249417253</v>
      </c>
      <c r="C1006">
        <v>206.6347619047621</v>
      </c>
      <c r="D1006">
        <v>217.4238095238097</v>
      </c>
      <c r="E1006">
        <v>187.3061904761906</v>
      </c>
      <c r="F1006">
        <v>108.232380952381</v>
      </c>
      <c r="G1006">
        <v>134.0628571428572</v>
      </c>
      <c r="H1006">
        <v>64.782380952381</v>
      </c>
    </row>
    <row r="1007" spans="1:8">
      <c r="A1007">
        <v>1005</v>
      </c>
      <c r="B1007">
        <v>1.486459207459212</v>
      </c>
      <c r="C1007">
        <v>206.5459523809525</v>
      </c>
      <c r="D1007">
        <v>217.4330952380954</v>
      </c>
      <c r="E1007">
        <v>187.4066666666668</v>
      </c>
      <c r="F1007">
        <v>108.1869047619048</v>
      </c>
      <c r="G1007">
        <v>134.1352380952382</v>
      </c>
      <c r="H1007">
        <v>64.78642857142862</v>
      </c>
    </row>
    <row r="1008" spans="1:8">
      <c r="A1008">
        <v>1006</v>
      </c>
      <c r="B1008">
        <v>1.490448717948722</v>
      </c>
      <c r="C1008">
        <v>206.457142857143</v>
      </c>
      <c r="D1008">
        <v>217.4423809523811</v>
      </c>
      <c r="E1008">
        <v>187.507142857143</v>
      </c>
      <c r="F1008">
        <v>108.1414285714287</v>
      </c>
      <c r="G1008">
        <v>134.2076190476191</v>
      </c>
      <c r="H1008">
        <v>64.79047619047623</v>
      </c>
    </row>
    <row r="1009" spans="1:8">
      <c r="A1009">
        <v>1007</v>
      </c>
      <c r="B1009">
        <v>1.480198135198139</v>
      </c>
      <c r="C1009">
        <v>206.3680952380954</v>
      </c>
      <c r="D1009">
        <v>217.4550000000002</v>
      </c>
      <c r="E1009">
        <v>187.6266666666668</v>
      </c>
      <c r="F1009">
        <v>108.0964285714287</v>
      </c>
      <c r="G1009">
        <v>134.2733333333334</v>
      </c>
      <c r="H1009">
        <v>64.78976190476195</v>
      </c>
    </row>
    <row r="1010" spans="1:8">
      <c r="A1010">
        <v>1008</v>
      </c>
      <c r="B1010">
        <v>1.459068764568769</v>
      </c>
      <c r="C1010">
        <v>206.2790476190478</v>
      </c>
      <c r="D1010">
        <v>217.4676190476192</v>
      </c>
      <c r="E1010">
        <v>187.7461904761906</v>
      </c>
      <c r="F1010">
        <v>108.0514285714287</v>
      </c>
      <c r="G1010">
        <v>134.3390476190477</v>
      </c>
      <c r="H1010">
        <v>64.78904761904766</v>
      </c>
    </row>
    <row r="1011" spans="1:8">
      <c r="A1011">
        <v>1009</v>
      </c>
      <c r="B1011">
        <v>1.447458041958046</v>
      </c>
      <c r="C1011">
        <v>206.1816666666668</v>
      </c>
      <c r="D1011">
        <v>217.4878571428573</v>
      </c>
      <c r="E1011">
        <v>187.8609523809525</v>
      </c>
      <c r="F1011">
        <v>108.0114285714287</v>
      </c>
      <c r="G1011">
        <v>134.4050000000001</v>
      </c>
      <c r="H1011">
        <v>64.78333333333339</v>
      </c>
    </row>
    <row r="1012" spans="1:8">
      <c r="A1012">
        <v>1010</v>
      </c>
      <c r="B1012">
        <v>1.430719114219118</v>
      </c>
      <c r="C1012">
        <v>206.0842857142858</v>
      </c>
      <c r="D1012">
        <v>217.5080952380954</v>
      </c>
      <c r="E1012">
        <v>187.9757142857144</v>
      </c>
      <c r="F1012">
        <v>107.9714285714286</v>
      </c>
      <c r="G1012">
        <v>134.4709523809525</v>
      </c>
      <c r="H1012">
        <v>64.7776190476191</v>
      </c>
    </row>
    <row r="1013" spans="1:8">
      <c r="A1013">
        <v>1011</v>
      </c>
      <c r="B1013">
        <v>1.427272727272731</v>
      </c>
      <c r="C1013">
        <v>205.999761904762</v>
      </c>
      <c r="D1013">
        <v>217.5328571428573</v>
      </c>
      <c r="E1013">
        <v>188.094523809524</v>
      </c>
      <c r="F1013">
        <v>107.9352380952382</v>
      </c>
      <c r="G1013">
        <v>134.544761904762</v>
      </c>
      <c r="H1013">
        <v>64.782380952381</v>
      </c>
    </row>
    <row r="1014" spans="1:8">
      <c r="A1014">
        <v>1012</v>
      </c>
      <c r="B1014">
        <v>1.434593240093244</v>
      </c>
      <c r="C1014">
        <v>205.9152380952382</v>
      </c>
      <c r="D1014">
        <v>217.5576190476192</v>
      </c>
      <c r="E1014">
        <v>188.2133333333335</v>
      </c>
      <c r="F1014">
        <v>107.8990476190477</v>
      </c>
      <c r="G1014">
        <v>134.6185714285715</v>
      </c>
      <c r="H1014">
        <v>64.78714285714291</v>
      </c>
    </row>
    <row r="1015" spans="1:8">
      <c r="A1015">
        <v>1013</v>
      </c>
      <c r="B1015">
        <v>1.449955710955715</v>
      </c>
      <c r="C1015">
        <v>205.8250000000002</v>
      </c>
      <c r="D1015">
        <v>217.5885714285716</v>
      </c>
      <c r="E1015">
        <v>188.349523809524</v>
      </c>
      <c r="F1015">
        <v>107.8602380952382</v>
      </c>
      <c r="G1015">
        <v>134.6861904761906</v>
      </c>
      <c r="H1015">
        <v>64.81547619047623</v>
      </c>
    </row>
    <row r="1016" spans="1:8">
      <c r="A1016">
        <v>1014</v>
      </c>
      <c r="B1016">
        <v>1.459517482517486</v>
      </c>
      <c r="C1016">
        <v>205.7347619047621</v>
      </c>
      <c r="D1016">
        <v>217.619523809524</v>
      </c>
      <c r="E1016">
        <v>188.4857142857144</v>
      </c>
      <c r="F1016">
        <v>107.8214285714286</v>
      </c>
      <c r="G1016">
        <v>134.7538095238096</v>
      </c>
      <c r="H1016">
        <v>64.84380952380957</v>
      </c>
    </row>
    <row r="1017" spans="1:8">
      <c r="A1017">
        <v>1015</v>
      </c>
      <c r="B1017">
        <v>1.486052447552451</v>
      </c>
      <c r="C1017">
        <v>205.6328571428573</v>
      </c>
      <c r="D1017">
        <v>217.6585714285716</v>
      </c>
      <c r="E1017">
        <v>188.6090476190478</v>
      </c>
      <c r="F1017">
        <v>107.7828571428572</v>
      </c>
      <c r="G1017">
        <v>134.8183333333334</v>
      </c>
      <c r="H1017">
        <v>64.91952380952387</v>
      </c>
    </row>
    <row r="1018" spans="1:8">
      <c r="A1018">
        <v>1016</v>
      </c>
      <c r="B1018">
        <v>1.520588578088582</v>
      </c>
      <c r="C1018">
        <v>205.5309523809525</v>
      </c>
      <c r="D1018">
        <v>217.6976190476192</v>
      </c>
      <c r="E1018">
        <v>188.7323809523811</v>
      </c>
      <c r="F1018">
        <v>107.7442857142858</v>
      </c>
      <c r="G1018">
        <v>134.8828571428572</v>
      </c>
      <c r="H1018">
        <v>64.99523809523815</v>
      </c>
    </row>
    <row r="1019" spans="1:8">
      <c r="A1019">
        <v>1017</v>
      </c>
      <c r="B1019">
        <v>1.570921911421916</v>
      </c>
      <c r="C1019">
        <v>205.4347619047621</v>
      </c>
      <c r="D1019">
        <v>217.7373809523811</v>
      </c>
      <c r="E1019">
        <v>188.8473809523811</v>
      </c>
      <c r="F1019">
        <v>107.7066666666667</v>
      </c>
      <c r="G1019">
        <v>134.9452380952382</v>
      </c>
      <c r="H1019">
        <v>65.08595238095242</v>
      </c>
    </row>
    <row r="1020" spans="1:8">
      <c r="A1020">
        <v>1018</v>
      </c>
      <c r="B1020">
        <v>1.624439393939398</v>
      </c>
      <c r="C1020">
        <v>205.3385714285716</v>
      </c>
      <c r="D1020">
        <v>217.777142857143</v>
      </c>
      <c r="E1020">
        <v>188.9623809523811</v>
      </c>
      <c r="F1020">
        <v>107.6690476190477</v>
      </c>
      <c r="G1020">
        <v>135.0076190476191</v>
      </c>
      <c r="H1020">
        <v>65.1766666666667</v>
      </c>
    </row>
    <row r="1021" spans="1:8">
      <c r="A1021">
        <v>1019</v>
      </c>
      <c r="B1021">
        <v>1.647540792540797</v>
      </c>
      <c r="C1021">
        <v>205.2428571428573</v>
      </c>
      <c r="D1021">
        <v>217.8173809523811</v>
      </c>
      <c r="E1021">
        <v>189.0709523809525</v>
      </c>
      <c r="F1021">
        <v>107.6295238095239</v>
      </c>
      <c r="G1021">
        <v>135.0514285714287</v>
      </c>
      <c r="H1021">
        <v>65.24833333333338</v>
      </c>
    </row>
    <row r="1022" spans="1:8">
      <c r="A1022">
        <v>1020</v>
      </c>
      <c r="B1022">
        <v>1.678369463869468</v>
      </c>
      <c r="C1022">
        <v>205.147142857143</v>
      </c>
      <c r="D1022">
        <v>217.8576190476192</v>
      </c>
      <c r="E1022">
        <v>189.1795238095239</v>
      </c>
      <c r="F1022">
        <v>107.5900000000001</v>
      </c>
      <c r="G1022">
        <v>135.0952380952382</v>
      </c>
      <c r="H1022">
        <v>65.32000000000005</v>
      </c>
    </row>
    <row r="1023" spans="1:8">
      <c r="A1023">
        <v>1021</v>
      </c>
      <c r="B1023">
        <v>1.675678321678326</v>
      </c>
      <c r="C1023">
        <v>205.0459523809525</v>
      </c>
      <c r="D1023">
        <v>217.8966666666668</v>
      </c>
      <c r="E1023">
        <v>189.2588095238096</v>
      </c>
      <c r="F1023">
        <v>107.5576190476191</v>
      </c>
      <c r="G1023">
        <v>135.1142857142858</v>
      </c>
      <c r="H1023">
        <v>65.3578571428572</v>
      </c>
    </row>
    <row r="1024" spans="1:8">
      <c r="A1024">
        <v>1022</v>
      </c>
      <c r="B1024">
        <v>1.659679487179492</v>
      </c>
      <c r="C1024">
        <v>204.9447619047621</v>
      </c>
      <c r="D1024">
        <v>217.9357142857144</v>
      </c>
      <c r="E1024">
        <v>189.3380952380954</v>
      </c>
      <c r="F1024">
        <v>107.5252380952382</v>
      </c>
      <c r="G1024">
        <v>135.1333333333334</v>
      </c>
      <c r="H1024">
        <v>65.39571428571435</v>
      </c>
    </row>
    <row r="1025" spans="1:8">
      <c r="A1025">
        <v>1023</v>
      </c>
      <c r="B1025">
        <v>1.639668997669002</v>
      </c>
      <c r="C1025">
        <v>204.8492857142859</v>
      </c>
      <c r="D1025">
        <v>217.9690476190478</v>
      </c>
      <c r="E1025">
        <v>189.3959523809525</v>
      </c>
      <c r="F1025">
        <v>107.4935714285715</v>
      </c>
      <c r="G1025">
        <v>135.1357142857144</v>
      </c>
      <c r="H1025">
        <v>65.43023809523815</v>
      </c>
    </row>
    <row r="1026" spans="1:8">
      <c r="A1026">
        <v>1024</v>
      </c>
      <c r="B1026">
        <v>1.623041958041962</v>
      </c>
      <c r="C1026">
        <v>204.7538095238097</v>
      </c>
      <c r="D1026">
        <v>218.0023809523811</v>
      </c>
      <c r="E1026">
        <v>189.4538095238096</v>
      </c>
      <c r="F1026">
        <v>107.4619047619048</v>
      </c>
      <c r="G1026">
        <v>135.1380952380953</v>
      </c>
      <c r="H1026">
        <v>65.46476190476196</v>
      </c>
    </row>
    <row r="1027" spans="1:8">
      <c r="A1027">
        <v>1025</v>
      </c>
      <c r="B1027">
        <v>1.616955710955715</v>
      </c>
      <c r="C1027">
        <v>204.6697619047621</v>
      </c>
      <c r="D1027">
        <v>218.0316666666668</v>
      </c>
      <c r="E1027">
        <v>189.5016666666668</v>
      </c>
      <c r="F1027">
        <v>107.4295238095239</v>
      </c>
      <c r="G1027">
        <v>135.1211904761906</v>
      </c>
      <c r="H1027">
        <v>65.49404761904768</v>
      </c>
    </row>
    <row r="1028" spans="1:8">
      <c r="A1028">
        <v>1026</v>
      </c>
      <c r="B1028">
        <v>1.60170046620047</v>
      </c>
      <c r="C1028">
        <v>204.5857142857145</v>
      </c>
      <c r="D1028">
        <v>218.0609523809525</v>
      </c>
      <c r="E1028">
        <v>189.549523809524</v>
      </c>
      <c r="F1028">
        <v>107.3971428571429</v>
      </c>
      <c r="G1028">
        <v>135.1042857142858</v>
      </c>
      <c r="H1028">
        <v>65.5233333333334</v>
      </c>
    </row>
    <row r="1029" spans="1:8">
      <c r="A1029">
        <v>1027</v>
      </c>
      <c r="B1029">
        <v>1.587476689976694</v>
      </c>
      <c r="C1029">
        <v>204.4978571428573</v>
      </c>
      <c r="D1029">
        <v>218.0866666666668</v>
      </c>
      <c r="E1029">
        <v>189.5850000000002</v>
      </c>
      <c r="F1029">
        <v>107.3590476190477</v>
      </c>
      <c r="G1029">
        <v>135.0876190476191</v>
      </c>
      <c r="H1029">
        <v>65.57380952380959</v>
      </c>
    </row>
    <row r="1030" spans="1:8">
      <c r="A1030">
        <v>1028</v>
      </c>
      <c r="B1030">
        <v>1.579917249417254</v>
      </c>
      <c r="C1030">
        <v>204.4100000000001</v>
      </c>
      <c r="D1030">
        <v>218.1123809523811</v>
      </c>
      <c r="E1030">
        <v>189.6204761904763</v>
      </c>
      <c r="F1030">
        <v>107.3209523809525</v>
      </c>
      <c r="G1030">
        <v>135.0709523809525</v>
      </c>
      <c r="H1030">
        <v>65.62428571428578</v>
      </c>
    </row>
    <row r="1031" spans="1:8">
      <c r="A1031">
        <v>1029</v>
      </c>
      <c r="B1031">
        <v>1.578298368298372</v>
      </c>
      <c r="C1031">
        <v>204.3254761904763</v>
      </c>
      <c r="D1031">
        <v>218.1314285714287</v>
      </c>
      <c r="E1031">
        <v>189.6554761904763</v>
      </c>
      <c r="F1031">
        <v>107.2845238095239</v>
      </c>
      <c r="G1031">
        <v>135.0704761904763</v>
      </c>
      <c r="H1031">
        <v>65.69904761904766</v>
      </c>
    </row>
    <row r="1032" spans="1:8">
      <c r="A1032">
        <v>1030</v>
      </c>
      <c r="B1032">
        <v>1.581398601398606</v>
      </c>
      <c r="C1032">
        <v>204.2409523809525</v>
      </c>
      <c r="D1032">
        <v>218.1504761904764</v>
      </c>
      <c r="E1032">
        <v>189.6904761904763</v>
      </c>
      <c r="F1032">
        <v>107.2480952380953</v>
      </c>
      <c r="G1032">
        <v>135.0700000000001</v>
      </c>
      <c r="H1032">
        <v>65.77380952380956</v>
      </c>
    </row>
    <row r="1033" spans="1:8">
      <c r="A1033">
        <v>1031</v>
      </c>
      <c r="B1033">
        <v>1.605836829836834</v>
      </c>
      <c r="C1033">
        <v>204.1611904761906</v>
      </c>
      <c r="D1033">
        <v>218.1654761904763</v>
      </c>
      <c r="E1033">
        <v>189.7476190476192</v>
      </c>
      <c r="F1033">
        <v>107.2052380952382</v>
      </c>
      <c r="G1033">
        <v>135.0988095238096</v>
      </c>
      <c r="H1033">
        <v>65.84238095238101</v>
      </c>
    </row>
    <row r="1034" spans="1:8">
      <c r="A1034">
        <v>1032</v>
      </c>
      <c r="B1034">
        <v>1.649020979020983</v>
      </c>
      <c r="C1034">
        <v>204.0814285714287</v>
      </c>
      <c r="D1034">
        <v>218.1804761904764</v>
      </c>
      <c r="E1034">
        <v>189.804761904762</v>
      </c>
      <c r="F1034">
        <v>107.162380952381</v>
      </c>
      <c r="G1034">
        <v>135.1276190476191</v>
      </c>
      <c r="H1034">
        <v>65.91095238095244</v>
      </c>
    </row>
    <row r="1035" spans="1:8">
      <c r="A1035">
        <v>1033</v>
      </c>
      <c r="B1035">
        <v>1.688699300699305</v>
      </c>
      <c r="C1035">
        <v>203.9964285714287</v>
      </c>
      <c r="D1035">
        <v>218.1966666666668</v>
      </c>
      <c r="E1035">
        <v>189.8959523809525</v>
      </c>
      <c r="F1035">
        <v>107.1226190476191</v>
      </c>
      <c r="G1035">
        <v>135.1690476190477</v>
      </c>
      <c r="H1035">
        <v>65.97809523809529</v>
      </c>
    </row>
    <row r="1036" spans="1:8">
      <c r="A1036">
        <v>1034</v>
      </c>
      <c r="B1036">
        <v>1.704472027972032</v>
      </c>
      <c r="C1036">
        <v>203.9114285714287</v>
      </c>
      <c r="D1036">
        <v>218.2128571428573</v>
      </c>
      <c r="E1036">
        <v>189.987142857143</v>
      </c>
      <c r="F1036">
        <v>107.0828571428572</v>
      </c>
      <c r="G1036">
        <v>135.2104761904763</v>
      </c>
      <c r="H1036">
        <v>66.04523809523815</v>
      </c>
    </row>
    <row r="1037" spans="1:8">
      <c r="A1037">
        <v>1035</v>
      </c>
      <c r="B1037">
        <v>1.694590909090913</v>
      </c>
      <c r="C1037">
        <v>203.8185714285716</v>
      </c>
      <c r="D1037">
        <v>218.2342857142859</v>
      </c>
      <c r="E1037">
        <v>190.0866666666668</v>
      </c>
      <c r="F1037">
        <v>107.0461904761906</v>
      </c>
      <c r="G1037">
        <v>135.2609523809525</v>
      </c>
      <c r="H1037">
        <v>66.13833333333338</v>
      </c>
    </row>
    <row r="1038" spans="1:8">
      <c r="A1038">
        <v>1036</v>
      </c>
      <c r="B1038">
        <v>1.687775058275063</v>
      </c>
      <c r="C1038">
        <v>203.7257142857144</v>
      </c>
      <c r="D1038">
        <v>218.2557142857144</v>
      </c>
      <c r="E1038">
        <v>190.1861904761906</v>
      </c>
      <c r="F1038">
        <v>107.0095238095239</v>
      </c>
      <c r="G1038">
        <v>135.3114285714287</v>
      </c>
      <c r="H1038">
        <v>66.23142857142862</v>
      </c>
    </row>
    <row r="1039" spans="1:8">
      <c r="A1039">
        <v>1037</v>
      </c>
      <c r="B1039">
        <v>1.678974358974363</v>
      </c>
      <c r="C1039">
        <v>203.6440476190478</v>
      </c>
      <c r="D1039">
        <v>218.2776190476192</v>
      </c>
      <c r="E1039">
        <v>190.2790476190478</v>
      </c>
      <c r="F1039">
        <v>106.9790476190477</v>
      </c>
      <c r="G1039">
        <v>135.3614285714287</v>
      </c>
      <c r="H1039">
        <v>66.32333333333338</v>
      </c>
    </row>
    <row r="1040" spans="1:8">
      <c r="A1040">
        <v>1038</v>
      </c>
      <c r="B1040">
        <v>1.672400932400937</v>
      </c>
      <c r="C1040">
        <v>203.5623809523811</v>
      </c>
      <c r="D1040">
        <v>218.299523809524</v>
      </c>
      <c r="E1040">
        <v>190.3719047619049</v>
      </c>
      <c r="F1040">
        <v>106.9485714285715</v>
      </c>
      <c r="G1040">
        <v>135.4114285714287</v>
      </c>
      <c r="H1040">
        <v>66.41523809523815</v>
      </c>
    </row>
    <row r="1041" spans="1:8">
      <c r="A1041">
        <v>1039</v>
      </c>
      <c r="B1041">
        <v>1.661093240093244</v>
      </c>
      <c r="C1041">
        <v>203.4792857142859</v>
      </c>
      <c r="D1041">
        <v>218.3285714285716</v>
      </c>
      <c r="E1041">
        <v>190.4702380952382</v>
      </c>
      <c r="F1041">
        <v>106.9152380952382</v>
      </c>
      <c r="G1041">
        <v>135.4619047619049</v>
      </c>
      <c r="H1041">
        <v>66.48500000000006</v>
      </c>
    </row>
    <row r="1042" spans="1:8">
      <c r="A1042">
        <v>1040</v>
      </c>
      <c r="B1042">
        <v>1.650256410256415</v>
      </c>
      <c r="C1042">
        <v>203.3961904761906</v>
      </c>
      <c r="D1042">
        <v>218.3576190476192</v>
      </c>
      <c r="E1042">
        <v>190.5685714285716</v>
      </c>
      <c r="F1042">
        <v>106.8819047619048</v>
      </c>
      <c r="G1042">
        <v>135.512380952381</v>
      </c>
      <c r="H1042">
        <v>66.55476190476196</v>
      </c>
    </row>
    <row r="1043" spans="1:8">
      <c r="A1043">
        <v>1041</v>
      </c>
      <c r="B1043">
        <v>1.644113053613058</v>
      </c>
      <c r="C1043">
        <v>203.3123809523811</v>
      </c>
      <c r="D1043">
        <v>218.3942857142859</v>
      </c>
      <c r="E1043">
        <v>190.6561904761906</v>
      </c>
      <c r="F1043">
        <v>106.8511904761905</v>
      </c>
      <c r="G1043">
        <v>135.5671428571429</v>
      </c>
      <c r="H1043">
        <v>66.5980952380953</v>
      </c>
    </row>
    <row r="1044" spans="1:8">
      <c r="A1044">
        <v>1042</v>
      </c>
      <c r="B1044">
        <v>1.642342657342661</v>
      </c>
      <c r="C1044">
        <v>203.2285714285716</v>
      </c>
      <c r="D1044">
        <v>218.4309523809525</v>
      </c>
      <c r="E1044">
        <v>190.7438095238097</v>
      </c>
      <c r="F1044">
        <v>106.8204761904763</v>
      </c>
      <c r="G1044">
        <v>135.6219047619049</v>
      </c>
      <c r="H1044">
        <v>66.64142857142863</v>
      </c>
    </row>
    <row r="1045" spans="1:8">
      <c r="A1045">
        <v>1043</v>
      </c>
      <c r="B1045">
        <v>1.633727272727277</v>
      </c>
      <c r="C1045">
        <v>203.1526190476192</v>
      </c>
      <c r="D1045">
        <v>218.4692857142859</v>
      </c>
      <c r="E1045">
        <v>190.8552380952382</v>
      </c>
      <c r="F1045">
        <v>106.7904761904763</v>
      </c>
      <c r="G1045">
        <v>135.684761904762</v>
      </c>
      <c r="H1045">
        <v>66.66857142857148</v>
      </c>
    </row>
    <row r="1046" spans="1:8">
      <c r="A1046">
        <v>1044</v>
      </c>
      <c r="B1046">
        <v>1.614222610722615</v>
      </c>
      <c r="C1046">
        <v>203.0766666666668</v>
      </c>
      <c r="D1046">
        <v>218.5076190476192</v>
      </c>
      <c r="E1046">
        <v>190.9666666666668</v>
      </c>
      <c r="F1046">
        <v>106.7604761904763</v>
      </c>
      <c r="G1046">
        <v>135.7476190476191</v>
      </c>
      <c r="H1046">
        <v>66.69571428571435</v>
      </c>
    </row>
    <row r="1047" spans="1:8">
      <c r="A1047">
        <v>1045</v>
      </c>
      <c r="B1047">
        <v>1.587864801864806</v>
      </c>
      <c r="C1047">
        <v>203.0035714285715</v>
      </c>
      <c r="D1047">
        <v>218.5528571428573</v>
      </c>
      <c r="E1047">
        <v>191.1109523809525</v>
      </c>
      <c r="F1047">
        <v>106.7288095238096</v>
      </c>
      <c r="G1047">
        <v>135.8035714285715</v>
      </c>
      <c r="H1047">
        <v>66.71738095238101</v>
      </c>
    </row>
    <row r="1048" spans="1:8">
      <c r="A1048">
        <v>1046</v>
      </c>
      <c r="B1048">
        <v>1.571769230769235</v>
      </c>
      <c r="C1048">
        <v>202.9304761904763</v>
      </c>
      <c r="D1048">
        <v>218.5980952380954</v>
      </c>
      <c r="E1048">
        <v>191.2552380952383</v>
      </c>
      <c r="F1048">
        <v>106.6971428571429</v>
      </c>
      <c r="G1048">
        <v>135.8595238095239</v>
      </c>
      <c r="H1048">
        <v>66.73904761904768</v>
      </c>
    </row>
    <row r="1049" spans="1:8">
      <c r="A1049">
        <v>1047</v>
      </c>
      <c r="B1049">
        <v>1.566762237762242</v>
      </c>
      <c r="C1049">
        <v>202.8473809523811</v>
      </c>
      <c r="D1049">
        <v>218.6492857142859</v>
      </c>
      <c r="E1049">
        <v>191.3916666666668</v>
      </c>
      <c r="F1049">
        <v>106.6664285714286</v>
      </c>
      <c r="G1049">
        <v>135.9080952380953</v>
      </c>
      <c r="H1049">
        <v>66.76380952380958</v>
      </c>
    </row>
    <row r="1050" spans="1:8">
      <c r="A1050">
        <v>1048</v>
      </c>
      <c r="B1050">
        <v>1.560712121212125</v>
      </c>
      <c r="C1050">
        <v>202.7642857142858</v>
      </c>
      <c r="D1050">
        <v>218.7004761904764</v>
      </c>
      <c r="E1050">
        <v>191.5280952380954</v>
      </c>
      <c r="F1050">
        <v>106.6357142857144</v>
      </c>
      <c r="G1050">
        <v>135.9566666666668</v>
      </c>
      <c r="H1050">
        <v>66.78857142857149</v>
      </c>
    </row>
    <row r="1051" spans="1:8">
      <c r="A1051">
        <v>1049</v>
      </c>
      <c r="B1051">
        <v>1.552903263403268</v>
      </c>
      <c r="C1051">
        <v>202.6869047619049</v>
      </c>
      <c r="D1051">
        <v>218.7473809523811</v>
      </c>
      <c r="E1051">
        <v>191.6550000000001</v>
      </c>
      <c r="F1051">
        <v>106.6057142857144</v>
      </c>
      <c r="G1051">
        <v>135.9973809523811</v>
      </c>
      <c r="H1051">
        <v>66.82571428571434</v>
      </c>
    </row>
    <row r="1052" spans="1:8">
      <c r="A1052">
        <v>1050</v>
      </c>
      <c r="B1052">
        <v>1.553442890442895</v>
      </c>
      <c r="C1052">
        <v>202.609523809524</v>
      </c>
      <c r="D1052">
        <v>218.7942857142859</v>
      </c>
      <c r="E1052">
        <v>191.7819047619049</v>
      </c>
      <c r="F1052">
        <v>106.5757142857144</v>
      </c>
      <c r="G1052">
        <v>136.0380952380954</v>
      </c>
      <c r="H1052">
        <v>66.86285714285719</v>
      </c>
    </row>
    <row r="1053" spans="1:8">
      <c r="A1053">
        <v>1051</v>
      </c>
      <c r="B1053">
        <v>1.580075757575762</v>
      </c>
      <c r="C1053">
        <v>202.5338095238097</v>
      </c>
      <c r="D1053">
        <v>218.8457142857145</v>
      </c>
      <c r="E1053">
        <v>191.9192857142859</v>
      </c>
      <c r="F1053">
        <v>106.5414285714287</v>
      </c>
      <c r="G1053">
        <v>136.0702380952382</v>
      </c>
      <c r="H1053">
        <v>66.90523809523815</v>
      </c>
    </row>
    <row r="1054" spans="1:8">
      <c r="A1054">
        <v>1052</v>
      </c>
      <c r="B1054">
        <v>1.604087412587417</v>
      </c>
      <c r="C1054">
        <v>202.4580952380954</v>
      </c>
      <c r="D1054">
        <v>218.897142857143</v>
      </c>
      <c r="E1054">
        <v>192.0566666666668</v>
      </c>
      <c r="F1054">
        <v>106.5071428571429</v>
      </c>
      <c r="G1054">
        <v>136.1023809523811</v>
      </c>
      <c r="H1054">
        <v>66.9476190476191</v>
      </c>
    </row>
    <row r="1055" spans="1:8">
      <c r="A1055">
        <v>1053</v>
      </c>
      <c r="B1055">
        <v>1.668378787878792</v>
      </c>
      <c r="C1055">
        <v>202.3747619047621</v>
      </c>
      <c r="D1055">
        <v>218.9528571428573</v>
      </c>
      <c r="E1055">
        <v>192.1752380952382</v>
      </c>
      <c r="F1055">
        <v>106.4738095238096</v>
      </c>
      <c r="G1055">
        <v>136.134761904762</v>
      </c>
      <c r="H1055">
        <v>66.97595238095244</v>
      </c>
    </row>
    <row r="1056" spans="1:8">
      <c r="A1056">
        <v>1054</v>
      </c>
      <c r="B1056">
        <v>1.745173659673664</v>
      </c>
      <c r="C1056">
        <v>202.2914285714288</v>
      </c>
      <c r="D1056">
        <v>219.0085714285716</v>
      </c>
      <c r="E1056">
        <v>192.2938095238097</v>
      </c>
      <c r="F1056">
        <v>106.4404761904763</v>
      </c>
      <c r="G1056">
        <v>136.167142857143</v>
      </c>
      <c r="H1056">
        <v>67.00428571428577</v>
      </c>
    </row>
    <row r="1057" spans="1:8">
      <c r="A1057">
        <v>1055</v>
      </c>
      <c r="B1057">
        <v>1.800693473193478</v>
      </c>
      <c r="C1057">
        <v>202.2178571428573</v>
      </c>
      <c r="D1057">
        <v>219.0559523809526</v>
      </c>
      <c r="E1057">
        <v>192.4061904761906</v>
      </c>
      <c r="F1057">
        <v>106.4107142857144</v>
      </c>
      <c r="G1057">
        <v>136.194761904762</v>
      </c>
      <c r="H1057">
        <v>67.01095238095243</v>
      </c>
    </row>
    <row r="1058" spans="1:8">
      <c r="A1058">
        <v>1056</v>
      </c>
      <c r="B1058">
        <v>1.808858974358979</v>
      </c>
      <c r="C1058">
        <v>202.1442857142858</v>
      </c>
      <c r="D1058">
        <v>219.1033333333335</v>
      </c>
      <c r="E1058">
        <v>192.5185714285716</v>
      </c>
      <c r="F1058">
        <v>106.3809523809525</v>
      </c>
      <c r="G1058">
        <v>136.2223809523811</v>
      </c>
      <c r="H1058">
        <v>67.01761904761911</v>
      </c>
    </row>
    <row r="1059" spans="1:8">
      <c r="A1059">
        <v>1057</v>
      </c>
      <c r="B1059">
        <v>1.797867132867138</v>
      </c>
      <c r="C1059">
        <v>202.0711904761906</v>
      </c>
      <c r="D1059">
        <v>219.1490476190478</v>
      </c>
      <c r="E1059">
        <v>192.6273809523811</v>
      </c>
      <c r="F1059">
        <v>106.3492857142858</v>
      </c>
      <c r="G1059">
        <v>136.2430952380953</v>
      </c>
      <c r="H1059">
        <v>67.00023809523816</v>
      </c>
    </row>
    <row r="1060" spans="1:8">
      <c r="A1060">
        <v>1058</v>
      </c>
      <c r="B1060">
        <v>1.755238927738932</v>
      </c>
      <c r="C1060">
        <v>201.9980952380954</v>
      </c>
      <c r="D1060">
        <v>219.1947619047621</v>
      </c>
      <c r="E1060">
        <v>192.7361904761906</v>
      </c>
      <c r="F1060">
        <v>106.3176190476191</v>
      </c>
      <c r="G1060">
        <v>136.2638095238096</v>
      </c>
      <c r="H1060">
        <v>66.9828571428572</v>
      </c>
    </row>
    <row r="1061" spans="1:8">
      <c r="A1061">
        <v>1059</v>
      </c>
      <c r="B1061">
        <v>1.723682983682988</v>
      </c>
      <c r="C1061">
        <v>201.919761904762</v>
      </c>
      <c r="D1061">
        <v>219.2416666666668</v>
      </c>
      <c r="E1061">
        <v>192.8378571428573</v>
      </c>
      <c r="F1061">
        <v>106.2880952380953</v>
      </c>
      <c r="G1061">
        <v>136.2859523809525</v>
      </c>
      <c r="H1061">
        <v>66.95119047619053</v>
      </c>
    </row>
    <row r="1062" spans="1:8">
      <c r="A1062">
        <v>1060</v>
      </c>
      <c r="B1062">
        <v>1.71966433566434</v>
      </c>
      <c r="C1062">
        <v>201.8414285714287</v>
      </c>
      <c r="D1062">
        <v>219.2885714285716</v>
      </c>
      <c r="E1062">
        <v>192.939523809524</v>
      </c>
      <c r="F1062">
        <v>106.2585714285715</v>
      </c>
      <c r="G1062">
        <v>136.3080952380953</v>
      </c>
      <c r="H1062">
        <v>66.91952380952387</v>
      </c>
    </row>
    <row r="1063" spans="1:8">
      <c r="A1063">
        <v>1061</v>
      </c>
      <c r="B1063">
        <v>1.719248251748256</v>
      </c>
      <c r="C1063">
        <v>201.7630952380954</v>
      </c>
      <c r="D1063">
        <v>219.3290476190478</v>
      </c>
      <c r="E1063">
        <v>193.0342857142859</v>
      </c>
      <c r="F1063">
        <v>106.2295238095239</v>
      </c>
      <c r="G1063">
        <v>136.3326190476191</v>
      </c>
      <c r="H1063">
        <v>66.87238095238101</v>
      </c>
    </row>
    <row r="1064" spans="1:8">
      <c r="A1064">
        <v>1062</v>
      </c>
      <c r="B1064">
        <v>1.724449883449888</v>
      </c>
      <c r="C1064">
        <v>201.6847619047621</v>
      </c>
      <c r="D1064">
        <v>219.369523809524</v>
      </c>
      <c r="E1064">
        <v>193.1290476190478</v>
      </c>
      <c r="F1064">
        <v>106.2004761904763</v>
      </c>
      <c r="G1064">
        <v>136.3571428571429</v>
      </c>
      <c r="H1064">
        <v>66.82523809523815</v>
      </c>
    </row>
    <row r="1065" spans="1:8">
      <c r="A1065">
        <v>1063</v>
      </c>
      <c r="B1065">
        <v>1.730607226107231</v>
      </c>
      <c r="C1065">
        <v>201.612142857143</v>
      </c>
      <c r="D1065">
        <v>219.4090476190478</v>
      </c>
      <c r="E1065">
        <v>193.2276190476192</v>
      </c>
      <c r="F1065">
        <v>106.1685714285715</v>
      </c>
      <c r="G1065">
        <v>136.3826190476191</v>
      </c>
      <c r="H1065">
        <v>66.79190476190482</v>
      </c>
    </row>
    <row r="1066" spans="1:8">
      <c r="A1066">
        <v>1064</v>
      </c>
      <c r="B1066">
        <v>1.747458041958047</v>
      </c>
      <c r="C1066">
        <v>201.539523809524</v>
      </c>
      <c r="D1066">
        <v>219.4485714285716</v>
      </c>
      <c r="E1066">
        <v>193.3261904761906</v>
      </c>
      <c r="F1066">
        <v>106.1366666666667</v>
      </c>
      <c r="G1066">
        <v>136.4080952380953</v>
      </c>
      <c r="H1066">
        <v>66.75857142857149</v>
      </c>
    </row>
    <row r="1067" spans="1:8">
      <c r="A1067">
        <v>1065</v>
      </c>
      <c r="B1067">
        <v>1.767497668997674</v>
      </c>
      <c r="C1067">
        <v>201.4583333333335</v>
      </c>
      <c r="D1067">
        <v>219.487142857143</v>
      </c>
      <c r="E1067">
        <v>193.4000000000001</v>
      </c>
      <c r="F1067">
        <v>106.1030952380953</v>
      </c>
      <c r="G1067">
        <v>136.4252380952382</v>
      </c>
      <c r="H1067">
        <v>66.74809523809529</v>
      </c>
    </row>
    <row r="1068" spans="1:8">
      <c r="A1068">
        <v>1066</v>
      </c>
      <c r="B1068">
        <v>1.780057109557114</v>
      </c>
      <c r="C1068">
        <v>201.377142857143</v>
      </c>
      <c r="D1068">
        <v>219.5257142857145</v>
      </c>
      <c r="E1068">
        <v>193.4738095238097</v>
      </c>
      <c r="F1068">
        <v>106.0695238095239</v>
      </c>
      <c r="G1068">
        <v>136.4423809523811</v>
      </c>
      <c r="H1068">
        <v>66.73761904761909</v>
      </c>
    </row>
    <row r="1069" spans="1:8">
      <c r="A1069">
        <v>1067</v>
      </c>
      <c r="B1069">
        <v>1.774714452214457</v>
      </c>
      <c r="C1069">
        <v>201.2980952380954</v>
      </c>
      <c r="D1069">
        <v>219.5585714285716</v>
      </c>
      <c r="E1069">
        <v>193.5228571428573</v>
      </c>
      <c r="F1069">
        <v>106.042380952381</v>
      </c>
      <c r="G1069">
        <v>136.4461904761906</v>
      </c>
      <c r="H1069">
        <v>66.76666666666671</v>
      </c>
    </row>
    <row r="1070" spans="1:8">
      <c r="A1070">
        <v>1068</v>
      </c>
      <c r="B1070">
        <v>1.769807692307697</v>
      </c>
      <c r="C1070">
        <v>201.2190476190478</v>
      </c>
      <c r="D1070">
        <v>219.5914285714287</v>
      </c>
      <c r="E1070">
        <v>193.5719047619049</v>
      </c>
      <c r="F1070">
        <v>106.0152380952382</v>
      </c>
      <c r="G1070">
        <v>136.4500000000001</v>
      </c>
      <c r="H1070">
        <v>66.79571428571434</v>
      </c>
    </row>
    <row r="1071" spans="1:8">
      <c r="A1071">
        <v>1069</v>
      </c>
      <c r="B1071">
        <v>1.758495337995343</v>
      </c>
      <c r="C1071">
        <v>201.144761904762</v>
      </c>
      <c r="D1071">
        <v>219.6214285714287</v>
      </c>
      <c r="E1071">
        <v>193.6011904761906</v>
      </c>
      <c r="F1071">
        <v>105.9890476190477</v>
      </c>
      <c r="G1071">
        <v>136.4402380952382</v>
      </c>
      <c r="H1071">
        <v>66.8528571428572</v>
      </c>
    </row>
    <row r="1072" spans="1:8">
      <c r="A1072">
        <v>1070</v>
      </c>
      <c r="B1072">
        <v>1.743536130536135</v>
      </c>
      <c r="C1072">
        <v>201.0704761904763</v>
      </c>
      <c r="D1072">
        <v>219.6514285714287</v>
      </c>
      <c r="E1072">
        <v>193.6304761904763</v>
      </c>
      <c r="F1072">
        <v>105.9628571428572</v>
      </c>
      <c r="G1072">
        <v>136.4304761904763</v>
      </c>
      <c r="H1072">
        <v>66.91000000000007</v>
      </c>
    </row>
    <row r="1073" spans="1:8">
      <c r="A1073">
        <v>1071</v>
      </c>
      <c r="B1073">
        <v>1.731993006993012</v>
      </c>
      <c r="C1073">
        <v>200.9966666666668</v>
      </c>
      <c r="D1073">
        <v>219.6800000000001</v>
      </c>
      <c r="E1073">
        <v>193.6628571428573</v>
      </c>
      <c r="F1073">
        <v>105.9338095238096</v>
      </c>
      <c r="G1073">
        <v>136.4145238095239</v>
      </c>
      <c r="H1073">
        <v>66.94404761904768</v>
      </c>
    </row>
    <row r="1074" spans="1:8">
      <c r="A1074">
        <v>1072</v>
      </c>
      <c r="B1074">
        <v>1.718294871794876</v>
      </c>
      <c r="C1074">
        <v>200.9228571428573</v>
      </c>
      <c r="D1074">
        <v>219.7085714285716</v>
      </c>
      <c r="E1074">
        <v>193.6952380952382</v>
      </c>
      <c r="F1074">
        <v>105.904761904762</v>
      </c>
      <c r="G1074">
        <v>136.3985714285715</v>
      </c>
      <c r="H1074">
        <v>66.97809523809529</v>
      </c>
    </row>
    <row r="1075" spans="1:8">
      <c r="A1075">
        <v>1073</v>
      </c>
      <c r="B1075">
        <v>1.703052447552452</v>
      </c>
      <c r="C1075">
        <v>200.8419047619049</v>
      </c>
      <c r="D1075">
        <v>219.7276190476192</v>
      </c>
      <c r="E1075">
        <v>193.7257142857144</v>
      </c>
      <c r="F1075">
        <v>105.872380952381</v>
      </c>
      <c r="G1075">
        <v>136.3854761904763</v>
      </c>
      <c r="H1075">
        <v>66.95833333333339</v>
      </c>
    </row>
    <row r="1076" spans="1:8">
      <c r="A1076">
        <v>1074</v>
      </c>
      <c r="B1076">
        <v>1.693364801864806</v>
      </c>
      <c r="C1076">
        <v>200.7609523809525</v>
      </c>
      <c r="D1076">
        <v>219.7466666666668</v>
      </c>
      <c r="E1076">
        <v>193.7561904761906</v>
      </c>
      <c r="F1076">
        <v>105.8400000000001</v>
      </c>
      <c r="G1076">
        <v>136.3723809523811</v>
      </c>
      <c r="H1076">
        <v>66.93857142857148</v>
      </c>
    </row>
    <row r="1077" spans="1:8">
      <c r="A1077">
        <v>1075</v>
      </c>
      <c r="B1077">
        <v>1.670462703962708</v>
      </c>
      <c r="C1077">
        <v>200.6866666666668</v>
      </c>
      <c r="D1077">
        <v>219.7609523809525</v>
      </c>
      <c r="E1077">
        <v>193.7904761904763</v>
      </c>
      <c r="F1077">
        <v>105.8090476190477</v>
      </c>
      <c r="G1077">
        <v>136.3514285714287</v>
      </c>
      <c r="H1077">
        <v>66.86857142857147</v>
      </c>
    </row>
    <row r="1078" spans="1:8">
      <c r="A1078">
        <v>1076</v>
      </c>
      <c r="B1078">
        <v>1.650209790209795</v>
      </c>
      <c r="C1078">
        <v>200.6123809523811</v>
      </c>
      <c r="D1078">
        <v>219.7752380952383</v>
      </c>
      <c r="E1078">
        <v>193.8247619047621</v>
      </c>
      <c r="F1078">
        <v>105.7780952380953</v>
      </c>
      <c r="G1078">
        <v>136.3304761904763</v>
      </c>
      <c r="H1078">
        <v>66.79857142857148</v>
      </c>
    </row>
    <row r="1079" spans="1:8">
      <c r="A1079">
        <v>1077</v>
      </c>
      <c r="B1079">
        <v>1.637681818181822</v>
      </c>
      <c r="C1079">
        <v>200.5350000000002</v>
      </c>
      <c r="D1079">
        <v>219.7852380952382</v>
      </c>
      <c r="E1079">
        <v>193.8459523809525</v>
      </c>
      <c r="F1079">
        <v>105.7438095238096</v>
      </c>
      <c r="G1079">
        <v>136.2933333333334</v>
      </c>
      <c r="H1079">
        <v>66.6921428571429</v>
      </c>
    </row>
    <row r="1080" spans="1:8">
      <c r="A1080">
        <v>1078</v>
      </c>
      <c r="B1080">
        <v>1.636934731934736</v>
      </c>
      <c r="C1080">
        <v>200.4576190476192</v>
      </c>
      <c r="D1080">
        <v>219.7952380952383</v>
      </c>
      <c r="E1080">
        <v>193.867142857143</v>
      </c>
      <c r="F1080">
        <v>105.7095238095239</v>
      </c>
      <c r="G1080">
        <v>136.2561904761906</v>
      </c>
      <c r="H1080">
        <v>66.58571428571433</v>
      </c>
    </row>
    <row r="1081" spans="1:8">
      <c r="A1081">
        <v>1079</v>
      </c>
      <c r="B1081">
        <v>1.636259906759911</v>
      </c>
      <c r="C1081">
        <v>200.3759523809526</v>
      </c>
      <c r="D1081">
        <v>219.7983333333335</v>
      </c>
      <c r="E1081">
        <v>193.8783333333335</v>
      </c>
      <c r="F1081">
        <v>105.6821428571429</v>
      </c>
      <c r="G1081">
        <v>136.2109523809525</v>
      </c>
      <c r="H1081">
        <v>66.51547619047625</v>
      </c>
    </row>
    <row r="1082" spans="1:8">
      <c r="A1082">
        <v>1080</v>
      </c>
      <c r="B1082">
        <v>1.629203962703967</v>
      </c>
      <c r="C1082">
        <v>200.2942857142859</v>
      </c>
      <c r="D1082">
        <v>219.8014285714287</v>
      </c>
      <c r="E1082">
        <v>193.889523809524</v>
      </c>
      <c r="F1082">
        <v>105.654761904762</v>
      </c>
      <c r="G1082">
        <v>136.1657142857144</v>
      </c>
      <c r="H1082">
        <v>66.44523809523815</v>
      </c>
    </row>
    <row r="1083" spans="1:8">
      <c r="A1083">
        <v>1081</v>
      </c>
      <c r="B1083">
        <v>1.619417249417254</v>
      </c>
      <c r="C1083">
        <v>200.2250000000002</v>
      </c>
      <c r="D1083">
        <v>219.8014285714287</v>
      </c>
      <c r="E1083">
        <v>193.8859523809525</v>
      </c>
      <c r="F1083">
        <v>105.6283333333334</v>
      </c>
      <c r="G1083">
        <v>136.1102380952382</v>
      </c>
      <c r="H1083">
        <v>66.42000000000006</v>
      </c>
    </row>
    <row r="1084" spans="1:8">
      <c r="A1084">
        <v>1082</v>
      </c>
      <c r="B1084">
        <v>1.615511655011659</v>
      </c>
      <c r="C1084">
        <v>200.1557142857145</v>
      </c>
      <c r="D1084">
        <v>219.8014285714287</v>
      </c>
      <c r="E1084">
        <v>193.8823809523811</v>
      </c>
      <c r="F1084">
        <v>105.6019047619048</v>
      </c>
      <c r="G1084">
        <v>136.054761904762</v>
      </c>
      <c r="H1084">
        <v>66.39476190476196</v>
      </c>
    </row>
    <row r="1085" spans="1:8">
      <c r="A1085">
        <v>1083</v>
      </c>
      <c r="B1085">
        <v>1.623503496503501</v>
      </c>
      <c r="C1085">
        <v>200.0859523809525</v>
      </c>
      <c r="D1085">
        <v>219.7997619047621</v>
      </c>
      <c r="E1085">
        <v>193.8716666666668</v>
      </c>
      <c r="F1085">
        <v>105.5688095238096</v>
      </c>
      <c r="G1085">
        <v>135.9990476190477</v>
      </c>
      <c r="H1085">
        <v>66.37976190476196</v>
      </c>
    </row>
    <row r="1086" spans="1:8">
      <c r="A1086">
        <v>1084</v>
      </c>
      <c r="B1086">
        <v>1.625510489510494</v>
      </c>
      <c r="C1086">
        <v>200.0161904761906</v>
      </c>
      <c r="D1086">
        <v>219.7980952380954</v>
      </c>
      <c r="E1086">
        <v>193.8609523809525</v>
      </c>
      <c r="F1086">
        <v>105.5357142857144</v>
      </c>
      <c r="G1086">
        <v>135.9433333333334</v>
      </c>
      <c r="H1086">
        <v>66.36476190476196</v>
      </c>
    </row>
    <row r="1087" spans="1:8">
      <c r="A1087">
        <v>1085</v>
      </c>
      <c r="B1087">
        <v>1.63089743589744</v>
      </c>
      <c r="C1087">
        <v>199.9378571428573</v>
      </c>
      <c r="D1087">
        <v>219.7840476190478</v>
      </c>
      <c r="E1087">
        <v>193.8452380952382</v>
      </c>
      <c r="F1087">
        <v>105.5050000000001</v>
      </c>
      <c r="G1087">
        <v>135.8995238095239</v>
      </c>
      <c r="H1087">
        <v>66.38952380952387</v>
      </c>
    </row>
    <row r="1088" spans="1:8">
      <c r="A1088">
        <v>1086</v>
      </c>
      <c r="B1088">
        <v>1.64443123543124</v>
      </c>
      <c r="C1088">
        <v>199.859523809524</v>
      </c>
      <c r="D1088">
        <v>219.7700000000002</v>
      </c>
      <c r="E1088">
        <v>193.8295238095239</v>
      </c>
      <c r="F1088">
        <v>105.4742857142858</v>
      </c>
      <c r="G1088">
        <v>135.8557142857144</v>
      </c>
      <c r="H1088">
        <v>66.41428571428577</v>
      </c>
    </row>
    <row r="1089" spans="1:8">
      <c r="A1089">
        <v>1087</v>
      </c>
      <c r="B1089">
        <v>1.661040792540797</v>
      </c>
      <c r="C1089">
        <v>199.7880952380954</v>
      </c>
      <c r="D1089">
        <v>219.7533333333335</v>
      </c>
      <c r="E1089">
        <v>193.8190476190478</v>
      </c>
      <c r="F1089">
        <v>105.4454761904763</v>
      </c>
      <c r="G1089">
        <v>135.8190476190477</v>
      </c>
      <c r="H1089">
        <v>66.47952380952387</v>
      </c>
    </row>
    <row r="1090" spans="1:8">
      <c r="A1090">
        <v>1088</v>
      </c>
      <c r="B1090">
        <v>1.677227272727277</v>
      </c>
      <c r="C1090">
        <v>199.7166666666668</v>
      </c>
      <c r="D1090">
        <v>219.7366666666668</v>
      </c>
      <c r="E1090">
        <v>193.8085714285716</v>
      </c>
      <c r="F1090">
        <v>105.4166666666667</v>
      </c>
      <c r="G1090">
        <v>135.7823809523811</v>
      </c>
      <c r="H1090">
        <v>66.54476190476196</v>
      </c>
    </row>
    <row r="1091" spans="1:8">
      <c r="A1091">
        <v>1089</v>
      </c>
      <c r="B1091">
        <v>1.679238927738932</v>
      </c>
      <c r="C1091">
        <v>199.642142857143</v>
      </c>
      <c r="D1091">
        <v>219.7178571428573</v>
      </c>
      <c r="E1091">
        <v>193.8104761904763</v>
      </c>
      <c r="F1091">
        <v>105.3854761904763</v>
      </c>
      <c r="G1091">
        <v>135.7566666666668</v>
      </c>
      <c r="H1091">
        <v>66.58880952380957</v>
      </c>
    </row>
    <row r="1092" spans="1:8">
      <c r="A1092">
        <v>1090</v>
      </c>
      <c r="B1092">
        <v>1.673343822843827</v>
      </c>
      <c r="C1092">
        <v>199.5676190476192</v>
      </c>
      <c r="D1092">
        <v>219.6990476190478</v>
      </c>
      <c r="E1092">
        <v>193.8123809523811</v>
      </c>
      <c r="F1092">
        <v>105.3542857142858</v>
      </c>
      <c r="G1092">
        <v>135.7309523809525</v>
      </c>
      <c r="H1092">
        <v>66.63285714285719</v>
      </c>
    </row>
    <row r="1093" spans="1:8">
      <c r="A1093">
        <v>1091</v>
      </c>
      <c r="B1093">
        <v>1.673538461538466</v>
      </c>
      <c r="C1093">
        <v>199.4880952380954</v>
      </c>
      <c r="D1093">
        <v>219.6761904761906</v>
      </c>
      <c r="E1093">
        <v>193.8319047619049</v>
      </c>
      <c r="F1093">
        <v>105.322380952381</v>
      </c>
      <c r="G1093">
        <v>135.7202380952382</v>
      </c>
      <c r="H1093">
        <v>66.662380952381</v>
      </c>
    </row>
    <row r="1094" spans="1:8">
      <c r="A1094">
        <v>1092</v>
      </c>
      <c r="B1094">
        <v>1.683869463869468</v>
      </c>
      <c r="C1094">
        <v>199.4085714285716</v>
      </c>
      <c r="D1094">
        <v>219.6533333333335</v>
      </c>
      <c r="E1094">
        <v>193.8514285714287</v>
      </c>
      <c r="F1094">
        <v>105.2904761904763</v>
      </c>
      <c r="G1094">
        <v>135.7095238095239</v>
      </c>
      <c r="H1094">
        <v>66.69190476190481</v>
      </c>
    </row>
    <row r="1095" spans="1:8">
      <c r="A1095">
        <v>1093</v>
      </c>
      <c r="B1095">
        <v>1.69478088578089</v>
      </c>
      <c r="C1095">
        <v>199.3376190476192</v>
      </c>
      <c r="D1095">
        <v>219.6361904761906</v>
      </c>
      <c r="E1095">
        <v>193.8769047619049</v>
      </c>
      <c r="F1095">
        <v>105.264761904762</v>
      </c>
      <c r="G1095">
        <v>135.7116666666668</v>
      </c>
      <c r="H1095">
        <v>66.71500000000006</v>
      </c>
    </row>
    <row r="1096" spans="1:8">
      <c r="A1096">
        <v>1094</v>
      </c>
      <c r="B1096">
        <v>1.698645687645692</v>
      </c>
      <c r="C1096">
        <v>199.2666666666668</v>
      </c>
      <c r="D1096">
        <v>219.6190476190478</v>
      </c>
      <c r="E1096">
        <v>193.9023809523811</v>
      </c>
      <c r="F1096">
        <v>105.2390476190477</v>
      </c>
      <c r="G1096">
        <v>135.7138095238097</v>
      </c>
      <c r="H1096">
        <v>66.7380952380953</v>
      </c>
    </row>
    <row r="1097" spans="1:8">
      <c r="A1097">
        <v>1095</v>
      </c>
      <c r="B1097">
        <v>1.695644522144526</v>
      </c>
      <c r="C1097">
        <v>199.1978571428573</v>
      </c>
      <c r="D1097">
        <v>219.6073809523811</v>
      </c>
      <c r="E1097">
        <v>193.9464285714287</v>
      </c>
      <c r="F1097">
        <v>105.2076190476191</v>
      </c>
      <c r="G1097">
        <v>135.7388095238097</v>
      </c>
      <c r="H1097">
        <v>66.72714285714292</v>
      </c>
    </row>
    <row r="1098" spans="1:8">
      <c r="A1098">
        <v>1096</v>
      </c>
      <c r="B1098">
        <v>1.697737762237767</v>
      </c>
      <c r="C1098">
        <v>199.1290476190478</v>
      </c>
      <c r="D1098">
        <v>219.5957142857145</v>
      </c>
      <c r="E1098">
        <v>193.9904761904763</v>
      </c>
      <c r="F1098">
        <v>105.1761904761906</v>
      </c>
      <c r="G1098">
        <v>135.7638095238096</v>
      </c>
      <c r="H1098">
        <v>66.71619047619053</v>
      </c>
    </row>
    <row r="1099" spans="1:8">
      <c r="A1099">
        <v>1097</v>
      </c>
      <c r="B1099">
        <v>1.748487179487184</v>
      </c>
      <c r="C1099">
        <v>199.0545238095239</v>
      </c>
      <c r="D1099">
        <v>219.5854761904764</v>
      </c>
      <c r="E1099">
        <v>194.0490476190478</v>
      </c>
      <c r="F1099">
        <v>105.1464285714287</v>
      </c>
      <c r="G1099">
        <v>135.8054761904763</v>
      </c>
      <c r="H1099">
        <v>66.70904761904768</v>
      </c>
    </row>
    <row r="1100" spans="1:8">
      <c r="A1100">
        <v>1098</v>
      </c>
      <c r="B1100">
        <v>1.841386946386951</v>
      </c>
      <c r="C1100">
        <v>198.9800000000001</v>
      </c>
      <c r="D1100">
        <v>219.5752380952383</v>
      </c>
      <c r="E1100">
        <v>194.1076190476192</v>
      </c>
      <c r="F1100">
        <v>105.1166666666667</v>
      </c>
      <c r="G1100">
        <v>135.847142857143</v>
      </c>
      <c r="H1100">
        <v>66.70190476190481</v>
      </c>
    </row>
    <row r="1101" spans="1:8">
      <c r="A1101">
        <v>1099</v>
      </c>
      <c r="B1101">
        <v>1.958980186480192</v>
      </c>
      <c r="C1101">
        <v>198.9014285714287</v>
      </c>
      <c r="D1101">
        <v>219.5704761904764</v>
      </c>
      <c r="E1101">
        <v>194.1669047619049</v>
      </c>
      <c r="F1101">
        <v>105.0852380952382</v>
      </c>
      <c r="G1101">
        <v>135.8957142857144</v>
      </c>
      <c r="H1101">
        <v>66.72809523809529</v>
      </c>
    </row>
    <row r="1102" spans="1:8">
      <c r="A1102">
        <v>1100</v>
      </c>
      <c r="B1102">
        <v>2.007046620046625</v>
      </c>
      <c r="C1102">
        <v>198.8228571428573</v>
      </c>
      <c r="D1102">
        <v>219.5657142857144</v>
      </c>
      <c r="E1102">
        <v>194.2261904761906</v>
      </c>
      <c r="F1102">
        <v>105.0538095238096</v>
      </c>
      <c r="G1102">
        <v>135.9442857142858</v>
      </c>
      <c r="H1102">
        <v>66.75428571428577</v>
      </c>
    </row>
    <row r="1103" spans="1:8">
      <c r="A1103">
        <v>1101</v>
      </c>
      <c r="B1103">
        <v>2.058199300699306</v>
      </c>
      <c r="C1103">
        <v>198.7428571428573</v>
      </c>
      <c r="D1103">
        <v>219.5607142857145</v>
      </c>
      <c r="E1103">
        <v>194.284761904762</v>
      </c>
      <c r="F1103">
        <v>105.019761904762</v>
      </c>
      <c r="G1103">
        <v>135.9857142857144</v>
      </c>
      <c r="H1103">
        <v>66.78500000000005</v>
      </c>
    </row>
    <row r="1104" spans="1:8">
      <c r="A1104">
        <v>1102</v>
      </c>
      <c r="B1104">
        <v>2.066636363636369</v>
      </c>
      <c r="C1104">
        <v>198.6628571428573</v>
      </c>
      <c r="D1104">
        <v>219.5557142857145</v>
      </c>
      <c r="E1104">
        <v>194.3433333333334</v>
      </c>
      <c r="F1104">
        <v>104.9857142857144</v>
      </c>
      <c r="G1104">
        <v>136.027142857143</v>
      </c>
      <c r="H1104">
        <v>66.81571428571434</v>
      </c>
    </row>
    <row r="1105" spans="1:8">
      <c r="A1105">
        <v>1103</v>
      </c>
      <c r="B1105">
        <v>2.071082750582756</v>
      </c>
      <c r="C1105">
        <v>198.5800000000002</v>
      </c>
      <c r="D1105">
        <v>219.5492857142859</v>
      </c>
      <c r="E1105">
        <v>194.384523809524</v>
      </c>
      <c r="F1105">
        <v>104.9457142857144</v>
      </c>
      <c r="G1105">
        <v>136.0430952380953</v>
      </c>
      <c r="H1105">
        <v>66.83500000000005</v>
      </c>
    </row>
    <row r="1106" spans="1:8">
      <c r="A1106">
        <v>1104</v>
      </c>
      <c r="B1106">
        <v>2.092808857808863</v>
      </c>
      <c r="C1106">
        <v>198.497142857143</v>
      </c>
      <c r="D1106">
        <v>219.5428571428573</v>
      </c>
      <c r="E1106">
        <v>194.4257142857144</v>
      </c>
      <c r="F1106">
        <v>104.9057142857144</v>
      </c>
      <c r="G1106">
        <v>136.0590476190477</v>
      </c>
      <c r="H1106">
        <v>66.85428571428577</v>
      </c>
    </row>
    <row r="1107" spans="1:8">
      <c r="A1107">
        <v>1105</v>
      </c>
      <c r="B1107">
        <v>2.125569930069935</v>
      </c>
      <c r="C1107">
        <v>198.4164285714287</v>
      </c>
      <c r="D1107">
        <v>219.5400000000002</v>
      </c>
      <c r="E1107">
        <v>194.4392857142859</v>
      </c>
      <c r="F1107">
        <v>104.8730952380953</v>
      </c>
      <c r="G1107">
        <v>136.0323809523811</v>
      </c>
      <c r="H1107">
        <v>66.84904761904767</v>
      </c>
    </row>
    <row r="1108" spans="1:8">
      <c r="A1108">
        <v>1106</v>
      </c>
      <c r="B1108">
        <v>2.134684149184155</v>
      </c>
      <c r="C1108">
        <v>198.3357142857144</v>
      </c>
      <c r="D1108">
        <v>219.537142857143</v>
      </c>
      <c r="E1108">
        <v>194.4528571428573</v>
      </c>
      <c r="F1108">
        <v>104.8404761904763</v>
      </c>
      <c r="G1108">
        <v>136.0057142857144</v>
      </c>
      <c r="H1108">
        <v>66.84380952380957</v>
      </c>
    </row>
    <row r="1109" spans="1:8">
      <c r="A1109">
        <v>1107</v>
      </c>
      <c r="B1109">
        <v>2.130734265734271</v>
      </c>
      <c r="C1109">
        <v>198.2652380952383</v>
      </c>
      <c r="D1109">
        <v>219.537142857143</v>
      </c>
      <c r="E1109">
        <v>194.4528571428573</v>
      </c>
      <c r="F1109">
        <v>104.8083333333334</v>
      </c>
      <c r="G1109">
        <v>135.9402380952382</v>
      </c>
      <c r="H1109">
        <v>66.81404761904767</v>
      </c>
    </row>
    <row r="1110" spans="1:8">
      <c r="A1110">
        <v>1108</v>
      </c>
      <c r="B1110">
        <v>2.10131235431236</v>
      </c>
      <c r="C1110">
        <v>198.1947619047621</v>
      </c>
      <c r="D1110">
        <v>219.537142857143</v>
      </c>
      <c r="E1110">
        <v>194.4528571428573</v>
      </c>
      <c r="F1110">
        <v>104.7761904761905</v>
      </c>
      <c r="G1110">
        <v>135.874761904762</v>
      </c>
      <c r="H1110">
        <v>66.78428571428576</v>
      </c>
    </row>
    <row r="1111" spans="1:8">
      <c r="A1111">
        <v>1109</v>
      </c>
      <c r="B1111">
        <v>2.071081585081591</v>
      </c>
      <c r="C1111">
        <v>198.1266666666668</v>
      </c>
      <c r="D1111">
        <v>219.5409523809525</v>
      </c>
      <c r="E1111">
        <v>194.4557142857144</v>
      </c>
      <c r="F1111">
        <v>104.7507142857144</v>
      </c>
      <c r="G1111">
        <v>135.7895238095239</v>
      </c>
      <c r="H1111">
        <v>66.74857142857147</v>
      </c>
    </row>
    <row r="1112" spans="1:8">
      <c r="A1112">
        <v>1110</v>
      </c>
      <c r="B1112">
        <v>2.047864801864807</v>
      </c>
      <c r="C1112">
        <v>198.0585714285716</v>
      </c>
      <c r="D1112">
        <v>219.5447619047621</v>
      </c>
      <c r="E1112">
        <v>194.4585714285716</v>
      </c>
      <c r="F1112">
        <v>104.7252380952382</v>
      </c>
      <c r="G1112">
        <v>135.7042857142858</v>
      </c>
      <c r="H1112">
        <v>66.71285714285719</v>
      </c>
    </row>
    <row r="1113" spans="1:8">
      <c r="A1113">
        <v>1111</v>
      </c>
      <c r="B1113">
        <v>2.038332167832173</v>
      </c>
      <c r="C1113">
        <v>197.9795238095239</v>
      </c>
      <c r="D1113">
        <v>219.5488095238097</v>
      </c>
      <c r="E1113">
        <v>194.4669047619049</v>
      </c>
      <c r="F1113">
        <v>104.7016666666667</v>
      </c>
      <c r="G1113">
        <v>135.6311904761906</v>
      </c>
      <c r="H1113">
        <v>66.6871428571429</v>
      </c>
    </row>
    <row r="1114" spans="1:8">
      <c r="A1114">
        <v>1112</v>
      </c>
      <c r="B1114">
        <v>2.021456876456882</v>
      </c>
      <c r="C1114">
        <v>197.9004761904763</v>
      </c>
      <c r="D1114">
        <v>219.5528571428573</v>
      </c>
      <c r="E1114">
        <v>194.4752380952382</v>
      </c>
      <c r="F1114">
        <v>104.6780952380953</v>
      </c>
      <c r="G1114">
        <v>135.5580952380953</v>
      </c>
      <c r="H1114">
        <v>66.66142857142863</v>
      </c>
    </row>
    <row r="1115" spans="1:8">
      <c r="A1115">
        <v>1113</v>
      </c>
      <c r="B1115">
        <v>2.007374125874131</v>
      </c>
      <c r="C1115">
        <v>197.832142857143</v>
      </c>
      <c r="D1115">
        <v>219.5578571428573</v>
      </c>
      <c r="E1115">
        <v>194.5076190476192</v>
      </c>
      <c r="F1115">
        <v>104.6533333333334</v>
      </c>
      <c r="G1115">
        <v>135.5278571428572</v>
      </c>
      <c r="H1115">
        <v>66.67357142857148</v>
      </c>
    </row>
    <row r="1116" spans="1:8">
      <c r="A1116">
        <v>1114</v>
      </c>
      <c r="B1116">
        <v>1.996362470862476</v>
      </c>
      <c r="C1116">
        <v>197.7638095238097</v>
      </c>
      <c r="D1116">
        <v>219.5628571428573</v>
      </c>
      <c r="E1116">
        <v>194.5400000000001</v>
      </c>
      <c r="F1116">
        <v>104.6285714285715</v>
      </c>
      <c r="G1116">
        <v>135.4976190476191</v>
      </c>
      <c r="H1116">
        <v>66.68571428571434</v>
      </c>
    </row>
    <row r="1117" spans="1:8">
      <c r="A1117">
        <v>1115</v>
      </c>
      <c r="B1117">
        <v>1.982095571095576</v>
      </c>
      <c r="C1117">
        <v>197.6947619047621</v>
      </c>
      <c r="D1117">
        <v>219.5654761904763</v>
      </c>
      <c r="E1117">
        <v>194.6111904761906</v>
      </c>
      <c r="F1117">
        <v>104.5995238095239</v>
      </c>
      <c r="G1117">
        <v>135.5164285714287</v>
      </c>
      <c r="H1117">
        <v>66.727380952381</v>
      </c>
    </row>
    <row r="1118" spans="1:8">
      <c r="A1118">
        <v>1116</v>
      </c>
      <c r="B1118">
        <v>1.968786713286718</v>
      </c>
      <c r="C1118">
        <v>197.6257142857144</v>
      </c>
      <c r="D1118">
        <v>219.5680952380954</v>
      </c>
      <c r="E1118">
        <v>194.6823809523811</v>
      </c>
      <c r="F1118">
        <v>104.5704761904763</v>
      </c>
      <c r="G1118">
        <v>135.5352380952382</v>
      </c>
      <c r="H1118">
        <v>66.76904761904767</v>
      </c>
    </row>
    <row r="1119" spans="1:8">
      <c r="A1119">
        <v>1117</v>
      </c>
      <c r="B1119">
        <v>1.925839160839166</v>
      </c>
      <c r="C1119">
        <v>197.5497619047621</v>
      </c>
      <c r="D1119">
        <v>219.5719047619049</v>
      </c>
      <c r="E1119">
        <v>194.7816666666668</v>
      </c>
      <c r="F1119">
        <v>104.5416666666667</v>
      </c>
      <c r="G1119">
        <v>135.5873809523811</v>
      </c>
      <c r="H1119">
        <v>66.82857142857148</v>
      </c>
    </row>
    <row r="1120" spans="1:8">
      <c r="A1120">
        <v>1118</v>
      </c>
      <c r="B1120">
        <v>1.871102564102569</v>
      </c>
      <c r="C1120">
        <v>197.4738095238097</v>
      </c>
      <c r="D1120">
        <v>219.5757142857145</v>
      </c>
      <c r="E1120">
        <v>194.8809523809525</v>
      </c>
      <c r="F1120">
        <v>104.5128571428572</v>
      </c>
      <c r="G1120">
        <v>135.6395238095239</v>
      </c>
      <c r="H1120">
        <v>66.8880952380953</v>
      </c>
    </row>
    <row r="1121" spans="1:8">
      <c r="A1121">
        <v>1119</v>
      </c>
      <c r="B1121">
        <v>1.814483682983688</v>
      </c>
      <c r="C1121">
        <v>197.404761904762</v>
      </c>
      <c r="D1121">
        <v>219.5842857142859</v>
      </c>
      <c r="E1121">
        <v>194.997142857143</v>
      </c>
      <c r="F1121">
        <v>104.4821428571429</v>
      </c>
      <c r="G1121">
        <v>135.7102380952382</v>
      </c>
      <c r="H1121">
        <v>66.95452380952386</v>
      </c>
    </row>
    <row r="1122" spans="1:8">
      <c r="A1122">
        <v>1120</v>
      </c>
      <c r="B1122">
        <v>1.772271561771566</v>
      </c>
      <c r="C1122">
        <v>197.3357142857144</v>
      </c>
      <c r="D1122">
        <v>219.5928571428573</v>
      </c>
      <c r="E1122">
        <v>195.1133333333335</v>
      </c>
      <c r="F1122">
        <v>104.4514285714287</v>
      </c>
      <c r="G1122">
        <v>135.7809523809525</v>
      </c>
      <c r="H1122">
        <v>67.02095238095244</v>
      </c>
    </row>
    <row r="1123" spans="1:8">
      <c r="A1123">
        <v>1121</v>
      </c>
      <c r="B1123">
        <v>1.738870629370634</v>
      </c>
      <c r="C1123">
        <v>197.2680952380954</v>
      </c>
      <c r="D1123">
        <v>219.612142857143</v>
      </c>
      <c r="E1123">
        <v>195.2466666666668</v>
      </c>
      <c r="F1123">
        <v>104.4276190476191</v>
      </c>
      <c r="G1123">
        <v>135.8535714285715</v>
      </c>
      <c r="H1123">
        <v>67.08761904761909</v>
      </c>
    </row>
    <row r="1124" spans="1:8">
      <c r="A1124">
        <v>1122</v>
      </c>
      <c r="B1124">
        <v>1.721106060606065</v>
      </c>
      <c r="C1124">
        <v>197.2004761904763</v>
      </c>
      <c r="D1124">
        <v>219.6314285714287</v>
      </c>
      <c r="E1124">
        <v>195.3800000000001</v>
      </c>
      <c r="F1124">
        <v>104.4038095238096</v>
      </c>
      <c r="G1124">
        <v>135.9261904761906</v>
      </c>
      <c r="H1124">
        <v>67.15428571428575</v>
      </c>
    </row>
    <row r="1125" spans="1:8">
      <c r="A1125">
        <v>1123</v>
      </c>
      <c r="B1125">
        <v>1.681844988344993</v>
      </c>
      <c r="C1125">
        <v>197.1223809523811</v>
      </c>
      <c r="D1125">
        <v>219.6576190476192</v>
      </c>
      <c r="E1125">
        <v>195.5061904761906</v>
      </c>
      <c r="F1125">
        <v>104.3764285714286</v>
      </c>
      <c r="G1125">
        <v>135.9995238095239</v>
      </c>
      <c r="H1125">
        <v>67.20976190476195</v>
      </c>
    </row>
    <row r="1126" spans="1:8">
      <c r="A1126">
        <v>1124</v>
      </c>
      <c r="B1126">
        <v>1.639649184149188</v>
      </c>
      <c r="C1126">
        <v>197.0442857142859</v>
      </c>
      <c r="D1126">
        <v>219.6838095238097</v>
      </c>
      <c r="E1126">
        <v>195.6323809523811</v>
      </c>
      <c r="F1126">
        <v>104.3490476190477</v>
      </c>
      <c r="G1126">
        <v>136.0728571428572</v>
      </c>
      <c r="H1126">
        <v>67.26523809523815</v>
      </c>
    </row>
    <row r="1127" spans="1:8">
      <c r="A1127">
        <v>1125</v>
      </c>
      <c r="B1127">
        <v>1.609207459207463</v>
      </c>
      <c r="C1127">
        <v>196.9754761904763</v>
      </c>
      <c r="D1127">
        <v>219.7180952380954</v>
      </c>
      <c r="E1127">
        <v>195.7614285714287</v>
      </c>
      <c r="F1127">
        <v>104.3228571428572</v>
      </c>
      <c r="G1127">
        <v>136.1580952380953</v>
      </c>
      <c r="H1127">
        <v>67.30357142857147</v>
      </c>
    </row>
    <row r="1128" spans="1:8">
      <c r="A1128">
        <v>1126</v>
      </c>
      <c r="B1128">
        <v>1.594960372960377</v>
      </c>
      <c r="C1128">
        <v>196.9066666666668</v>
      </c>
      <c r="D1128">
        <v>219.7523809523811</v>
      </c>
      <c r="E1128">
        <v>195.8904761904763</v>
      </c>
      <c r="F1128">
        <v>104.2966666666667</v>
      </c>
      <c r="G1128">
        <v>136.2433333333335</v>
      </c>
      <c r="H1128">
        <v>67.3419047619048</v>
      </c>
    </row>
    <row r="1129" spans="1:8">
      <c r="A1129">
        <v>1127</v>
      </c>
      <c r="B1129">
        <v>1.593088578088582</v>
      </c>
      <c r="C1129">
        <v>196.8402380952382</v>
      </c>
      <c r="D1129">
        <v>219.7952380952383</v>
      </c>
      <c r="E1129">
        <v>196.0233333333335</v>
      </c>
      <c r="F1129">
        <v>104.2669047619048</v>
      </c>
      <c r="G1129">
        <v>136.3250000000001</v>
      </c>
      <c r="H1129">
        <v>67.35833333333338</v>
      </c>
    </row>
    <row r="1130" spans="1:8">
      <c r="A1130">
        <v>1128</v>
      </c>
      <c r="B1130">
        <v>1.603645687645692</v>
      </c>
      <c r="C1130">
        <v>196.7738095238097</v>
      </c>
      <c r="D1130">
        <v>219.8380952380954</v>
      </c>
      <c r="E1130">
        <v>196.1561904761906</v>
      </c>
      <c r="F1130">
        <v>104.2371428571429</v>
      </c>
      <c r="G1130">
        <v>136.4066666666668</v>
      </c>
      <c r="H1130">
        <v>67.37476190476195</v>
      </c>
    </row>
    <row r="1131" spans="1:8">
      <c r="A1131">
        <v>1129</v>
      </c>
      <c r="B1131">
        <v>1.630665501165506</v>
      </c>
      <c r="C1131">
        <v>196.7011904761906</v>
      </c>
      <c r="D1131">
        <v>219.882142857143</v>
      </c>
      <c r="E1131">
        <v>196.2711904761906</v>
      </c>
      <c r="F1131">
        <v>104.204761904762</v>
      </c>
      <c r="G1131">
        <v>136.4792857142858</v>
      </c>
      <c r="H1131">
        <v>67.38047619047624</v>
      </c>
    </row>
    <row r="1132" spans="1:8">
      <c r="A1132">
        <v>1130</v>
      </c>
      <c r="B1132">
        <v>1.678505827505832</v>
      </c>
      <c r="C1132">
        <v>196.6285714285715</v>
      </c>
      <c r="D1132">
        <v>219.9261904761906</v>
      </c>
      <c r="E1132">
        <v>196.3861904761906</v>
      </c>
      <c r="F1132">
        <v>104.172380952381</v>
      </c>
      <c r="G1132">
        <v>136.5519047619049</v>
      </c>
      <c r="H1132">
        <v>67.38619047619054</v>
      </c>
    </row>
    <row r="1133" spans="1:8">
      <c r="A1133">
        <v>1131</v>
      </c>
      <c r="B1133">
        <v>1.741375291375296</v>
      </c>
      <c r="C1133">
        <v>196.5626190476192</v>
      </c>
      <c r="D1133">
        <v>219.967142857143</v>
      </c>
      <c r="E1133">
        <v>196.4792857142859</v>
      </c>
      <c r="F1133">
        <v>104.1354761904763</v>
      </c>
      <c r="G1133">
        <v>136.6040476190477</v>
      </c>
      <c r="H1133">
        <v>67.37928571428577</v>
      </c>
    </row>
    <row r="1134" spans="1:8">
      <c r="A1134">
        <v>1132</v>
      </c>
      <c r="B1134">
        <v>1.80073426573427</v>
      </c>
      <c r="C1134">
        <v>196.4966666666668</v>
      </c>
      <c r="D1134">
        <v>220.0080952380954</v>
      </c>
      <c r="E1134">
        <v>196.5723809523811</v>
      </c>
      <c r="F1134">
        <v>104.0985714285715</v>
      </c>
      <c r="G1134">
        <v>136.6561904761906</v>
      </c>
      <c r="H1134">
        <v>67.37238095238099</v>
      </c>
    </row>
    <row r="1135" spans="1:8">
      <c r="A1135">
        <v>1133</v>
      </c>
      <c r="B1135">
        <v>1.824416083916089</v>
      </c>
      <c r="C1135">
        <v>196.4314285714287</v>
      </c>
      <c r="D1135">
        <v>220.0488095238097</v>
      </c>
      <c r="E1135">
        <v>196.6476190476192</v>
      </c>
      <c r="F1135">
        <v>104.0602380952382</v>
      </c>
      <c r="G1135">
        <v>136.6780952380954</v>
      </c>
      <c r="H1135">
        <v>67.35976190476194</v>
      </c>
    </row>
    <row r="1136" spans="1:8">
      <c r="A1136">
        <v>1134</v>
      </c>
      <c r="B1136">
        <v>1.851699300699306</v>
      </c>
      <c r="C1136">
        <v>196.3661904761906</v>
      </c>
      <c r="D1136">
        <v>220.089523809524</v>
      </c>
      <c r="E1136">
        <v>196.7228571428573</v>
      </c>
      <c r="F1136">
        <v>104.0219047619048</v>
      </c>
      <c r="G1136">
        <v>136.7000000000001</v>
      </c>
      <c r="H1136">
        <v>67.3471428571429</v>
      </c>
    </row>
    <row r="1137" spans="1:8">
      <c r="A1137">
        <v>1135</v>
      </c>
      <c r="B1137">
        <v>1.867219114219119</v>
      </c>
      <c r="C1137">
        <v>196.2904761904763</v>
      </c>
      <c r="D1137">
        <v>220.1257142857144</v>
      </c>
      <c r="E1137">
        <v>196.7657142857144</v>
      </c>
      <c r="F1137">
        <v>103.984761904762</v>
      </c>
      <c r="G1137">
        <v>136.7088095238096</v>
      </c>
      <c r="H1137">
        <v>67.362380952381</v>
      </c>
    </row>
    <row r="1138" spans="1:8">
      <c r="A1138">
        <v>1136</v>
      </c>
      <c r="B1138">
        <v>1.870544289044294</v>
      </c>
      <c r="C1138">
        <v>196.214761904762</v>
      </c>
      <c r="D1138">
        <v>220.1619047619049</v>
      </c>
      <c r="E1138">
        <v>196.8085714285716</v>
      </c>
      <c r="F1138">
        <v>103.9476190476191</v>
      </c>
      <c r="G1138">
        <v>136.7176190476192</v>
      </c>
      <c r="H1138">
        <v>67.37761904761911</v>
      </c>
    </row>
    <row r="1139" spans="1:8">
      <c r="A1139">
        <v>1137</v>
      </c>
      <c r="B1139">
        <v>1.855980186480191</v>
      </c>
      <c r="C1139">
        <v>196.1466666666668</v>
      </c>
      <c r="D1139">
        <v>220.1890476190478</v>
      </c>
      <c r="E1139">
        <v>196.8464285714287</v>
      </c>
      <c r="F1139">
        <v>103.9192857142858</v>
      </c>
      <c r="G1139">
        <v>136.7390476190477</v>
      </c>
      <c r="H1139">
        <v>67.40357142857148</v>
      </c>
    </row>
    <row r="1140" spans="1:8">
      <c r="A1140">
        <v>1138</v>
      </c>
      <c r="B1140">
        <v>1.843061771561777</v>
      </c>
      <c r="C1140">
        <v>196.0785714285716</v>
      </c>
      <c r="D1140">
        <v>220.2161904761906</v>
      </c>
      <c r="E1140">
        <v>196.8842857142859</v>
      </c>
      <c r="F1140">
        <v>103.8909523809525</v>
      </c>
      <c r="G1140">
        <v>136.7604761904763</v>
      </c>
      <c r="H1140">
        <v>67.42952380952386</v>
      </c>
    </row>
    <row r="1141" spans="1:8">
      <c r="A1141">
        <v>1139</v>
      </c>
      <c r="B1141">
        <v>1.817833333333338</v>
      </c>
      <c r="C1141">
        <v>196.0073809523811</v>
      </c>
      <c r="D1141">
        <v>220.2430952380954</v>
      </c>
      <c r="E1141">
        <v>196.9261904761906</v>
      </c>
      <c r="F1141">
        <v>103.8590476190477</v>
      </c>
      <c r="G1141">
        <v>136.7823809523811</v>
      </c>
      <c r="H1141">
        <v>67.45642857142863</v>
      </c>
    </row>
    <row r="1142" spans="1:8">
      <c r="A1142">
        <v>1140</v>
      </c>
      <c r="B1142">
        <v>1.81472144522145</v>
      </c>
      <c r="C1142">
        <v>195.9361904761906</v>
      </c>
      <c r="D1142">
        <v>220.2700000000002</v>
      </c>
      <c r="E1142">
        <v>196.9680952380954</v>
      </c>
      <c r="F1142">
        <v>103.8271428571429</v>
      </c>
      <c r="G1142">
        <v>136.8042857142858</v>
      </c>
      <c r="H1142">
        <v>67.48333333333339</v>
      </c>
    </row>
    <row r="1143" spans="1:8">
      <c r="A1143">
        <v>1141</v>
      </c>
      <c r="B1143">
        <v>1.839525641025646</v>
      </c>
      <c r="C1143">
        <v>195.8580952380954</v>
      </c>
      <c r="D1143">
        <v>220.2954761904763</v>
      </c>
      <c r="E1143">
        <v>197.0159523809525</v>
      </c>
      <c r="F1143">
        <v>103.8002380952382</v>
      </c>
      <c r="G1143">
        <v>136.8402380952382</v>
      </c>
      <c r="H1143">
        <v>67.5126190476191</v>
      </c>
    </row>
    <row r="1144" spans="1:8">
      <c r="A1144">
        <v>1142</v>
      </c>
      <c r="B1144">
        <v>1.881424242424248</v>
      </c>
      <c r="C1144">
        <v>195.7800000000001</v>
      </c>
      <c r="D1144">
        <v>220.3209523809525</v>
      </c>
      <c r="E1144">
        <v>197.0638095238097</v>
      </c>
      <c r="F1144">
        <v>103.7733333333334</v>
      </c>
      <c r="G1144">
        <v>136.8761904761906</v>
      </c>
      <c r="H1144">
        <v>67.54190476190482</v>
      </c>
    </row>
    <row r="1145" spans="1:8">
      <c r="A1145">
        <v>1143</v>
      </c>
      <c r="B1145">
        <v>1.899442890442895</v>
      </c>
      <c r="C1145">
        <v>195.7100000000002</v>
      </c>
      <c r="D1145">
        <v>220.3411904761906</v>
      </c>
      <c r="E1145">
        <v>197.1142857142859</v>
      </c>
      <c r="F1145">
        <v>103.7495238095239</v>
      </c>
      <c r="G1145">
        <v>136.9176190476192</v>
      </c>
      <c r="H1145">
        <v>67.58142857142863</v>
      </c>
    </row>
    <row r="1146" spans="1:8">
      <c r="A1146">
        <v>1144</v>
      </c>
      <c r="B1146">
        <v>1.933972027972033</v>
      </c>
      <c r="C1146">
        <v>195.6400000000002</v>
      </c>
      <c r="D1146">
        <v>220.3614285714287</v>
      </c>
      <c r="E1146">
        <v>197.1647619047621</v>
      </c>
      <c r="F1146">
        <v>103.7257142857144</v>
      </c>
      <c r="G1146">
        <v>136.9590476190477</v>
      </c>
      <c r="H1146">
        <v>67.62095238095243</v>
      </c>
    </row>
    <row r="1147" spans="1:8">
      <c r="A1147">
        <v>1145</v>
      </c>
      <c r="B1147">
        <v>1.953280885780891</v>
      </c>
      <c r="C1147">
        <v>195.5733333333335</v>
      </c>
      <c r="D1147">
        <v>220.3804761904764</v>
      </c>
      <c r="E1147">
        <v>197.2173809523811</v>
      </c>
      <c r="F1147">
        <v>103.6995238095239</v>
      </c>
      <c r="G1147">
        <v>137.0080952380953</v>
      </c>
      <c r="H1147">
        <v>67.657380952381</v>
      </c>
    </row>
    <row r="1148" spans="1:8">
      <c r="A1148">
        <v>1146</v>
      </c>
      <c r="B1148">
        <v>1.951980186480192</v>
      </c>
      <c r="C1148">
        <v>195.5066666666668</v>
      </c>
      <c r="D1148">
        <v>220.399523809524</v>
      </c>
      <c r="E1148">
        <v>197.2700000000002</v>
      </c>
      <c r="F1148">
        <v>103.6733333333334</v>
      </c>
      <c r="G1148">
        <v>137.057142857143</v>
      </c>
      <c r="H1148">
        <v>67.69380952380958</v>
      </c>
    </row>
    <row r="1149" spans="1:8">
      <c r="A1149">
        <v>1147</v>
      </c>
      <c r="B1149">
        <v>1.939776223776229</v>
      </c>
      <c r="C1149">
        <v>195.4366666666668</v>
      </c>
      <c r="D1149">
        <v>220.4185714285716</v>
      </c>
      <c r="E1149">
        <v>197.3226190476192</v>
      </c>
      <c r="F1149">
        <v>103.6542857142858</v>
      </c>
      <c r="G1149">
        <v>137.107380952381</v>
      </c>
      <c r="H1149">
        <v>67.74928571428578</v>
      </c>
    </row>
    <row r="1150" spans="1:8">
      <c r="A1150">
        <v>1148</v>
      </c>
      <c r="B1150">
        <v>1.931544289044294</v>
      </c>
      <c r="C1150">
        <v>195.3666666666668</v>
      </c>
      <c r="D1150">
        <v>220.4376190476192</v>
      </c>
      <c r="E1150">
        <v>197.3752380952382</v>
      </c>
      <c r="F1150">
        <v>103.6352380952382</v>
      </c>
      <c r="G1150">
        <v>137.1576190476191</v>
      </c>
      <c r="H1150">
        <v>67.80476190476196</v>
      </c>
    </row>
    <row r="1151" spans="1:8">
      <c r="A1151">
        <v>1149</v>
      </c>
      <c r="B1151">
        <v>1.928720279720285</v>
      </c>
      <c r="C1151">
        <v>195.2978571428573</v>
      </c>
      <c r="D1151">
        <v>220.4523809523811</v>
      </c>
      <c r="E1151">
        <v>197.4266666666668</v>
      </c>
      <c r="F1151">
        <v>103.6169047619048</v>
      </c>
      <c r="G1151">
        <v>137.2119047619049</v>
      </c>
      <c r="H1151">
        <v>67.85404761904766</v>
      </c>
    </row>
    <row r="1152" spans="1:8">
      <c r="A1152">
        <v>1150</v>
      </c>
      <c r="B1152">
        <v>1.95762820512821</v>
      </c>
      <c r="C1152">
        <v>195.2290476190478</v>
      </c>
      <c r="D1152">
        <v>220.467142857143</v>
      </c>
      <c r="E1152">
        <v>197.4780952380954</v>
      </c>
      <c r="F1152">
        <v>103.5985714285715</v>
      </c>
      <c r="G1152">
        <v>137.2661904761906</v>
      </c>
      <c r="H1152">
        <v>67.90333333333338</v>
      </c>
    </row>
    <row r="1153" spans="1:8">
      <c r="A1153">
        <v>1151</v>
      </c>
      <c r="B1153">
        <v>1.977890442890448</v>
      </c>
      <c r="C1153">
        <v>195.1623809523811</v>
      </c>
      <c r="D1153">
        <v>220.4842857142859</v>
      </c>
      <c r="E1153">
        <v>197.5364285714287</v>
      </c>
      <c r="F1153">
        <v>103.5702380952382</v>
      </c>
      <c r="G1153">
        <v>137.3100000000001</v>
      </c>
      <c r="H1153">
        <v>67.95095238095243</v>
      </c>
    </row>
    <row r="1154" spans="1:8">
      <c r="A1154">
        <v>1152</v>
      </c>
      <c r="B1154">
        <v>1.968961538461544</v>
      </c>
      <c r="C1154">
        <v>195.0957142857145</v>
      </c>
      <c r="D1154">
        <v>220.5014285714287</v>
      </c>
      <c r="E1154">
        <v>197.594761904762</v>
      </c>
      <c r="F1154">
        <v>103.5419047619048</v>
      </c>
      <c r="G1154">
        <v>137.3538095238096</v>
      </c>
      <c r="H1154">
        <v>67.99857142857149</v>
      </c>
    </row>
    <row r="1155" spans="1:8">
      <c r="A1155">
        <v>1153</v>
      </c>
      <c r="B1155">
        <v>1.939250582750588</v>
      </c>
      <c r="C1155">
        <v>195.0297619047621</v>
      </c>
      <c r="D1155">
        <v>220.5204761904764</v>
      </c>
      <c r="E1155">
        <v>197.6647619047621</v>
      </c>
      <c r="F1155">
        <v>103.5142857142858</v>
      </c>
      <c r="G1155">
        <v>137.3885714285715</v>
      </c>
      <c r="H1155">
        <v>68.03904761904768</v>
      </c>
    </row>
    <row r="1156" spans="1:8">
      <c r="A1156">
        <v>1154</v>
      </c>
      <c r="B1156">
        <v>1.920701631701637</v>
      </c>
      <c r="C1156">
        <v>194.9638095238097</v>
      </c>
      <c r="D1156">
        <v>220.539523809524</v>
      </c>
      <c r="E1156">
        <v>197.7347619047621</v>
      </c>
      <c r="F1156">
        <v>103.4866666666667</v>
      </c>
      <c r="G1156">
        <v>137.4233333333335</v>
      </c>
      <c r="H1156">
        <v>68.07952380952386</v>
      </c>
    </row>
    <row r="1157" spans="1:8">
      <c r="A1157">
        <v>1155</v>
      </c>
      <c r="B1157">
        <v>1.904421911421917</v>
      </c>
      <c r="C1157">
        <v>194.8992857142859</v>
      </c>
      <c r="D1157">
        <v>220.5538095238097</v>
      </c>
      <c r="E1157">
        <v>197.8011904761906</v>
      </c>
      <c r="F1157">
        <v>103.4600000000001</v>
      </c>
      <c r="G1157">
        <v>137.4507142857144</v>
      </c>
      <c r="H1157">
        <v>68.12976190476196</v>
      </c>
    </row>
    <row r="1158" spans="1:8">
      <c r="A1158">
        <v>1156</v>
      </c>
      <c r="B1158">
        <v>1.906696969696974</v>
      </c>
      <c r="C1158">
        <v>194.834761904762</v>
      </c>
      <c r="D1158">
        <v>220.5680952380954</v>
      </c>
      <c r="E1158">
        <v>197.8676190476192</v>
      </c>
      <c r="F1158">
        <v>103.4333333333334</v>
      </c>
      <c r="G1158">
        <v>137.4780952380954</v>
      </c>
      <c r="H1158">
        <v>68.18000000000006</v>
      </c>
    </row>
    <row r="1159" spans="1:8">
      <c r="A1159">
        <v>1157</v>
      </c>
      <c r="B1159">
        <v>1.911539627039632</v>
      </c>
      <c r="C1159">
        <v>194.7776190476192</v>
      </c>
      <c r="D1159">
        <v>220.5776190476192</v>
      </c>
      <c r="E1159">
        <v>197.9359523809525</v>
      </c>
      <c r="F1159">
        <v>103.4066666666668</v>
      </c>
      <c r="G1159">
        <v>137.5059523809525</v>
      </c>
      <c r="H1159">
        <v>68.23500000000006</v>
      </c>
    </row>
    <row r="1160" spans="1:8">
      <c r="A1160">
        <v>1158</v>
      </c>
      <c r="B1160">
        <v>1.916722610722616</v>
      </c>
      <c r="C1160">
        <v>194.7204761904763</v>
      </c>
      <c r="D1160">
        <v>220.587142857143</v>
      </c>
      <c r="E1160">
        <v>198.0042857142859</v>
      </c>
      <c r="F1160">
        <v>103.3800000000001</v>
      </c>
      <c r="G1160">
        <v>137.5338095238097</v>
      </c>
      <c r="H1160">
        <v>68.29000000000005</v>
      </c>
    </row>
    <row r="1161" spans="1:8">
      <c r="A1161">
        <v>1159</v>
      </c>
      <c r="B1161">
        <v>1.927722610722616</v>
      </c>
      <c r="C1161">
        <v>194.6614285714287</v>
      </c>
      <c r="D1161">
        <v>220.5897619047621</v>
      </c>
      <c r="E1161">
        <v>198.0809523809525</v>
      </c>
      <c r="F1161">
        <v>103.3592857142858</v>
      </c>
      <c r="G1161">
        <v>137.5633333333334</v>
      </c>
      <c r="H1161">
        <v>68.34428571428577</v>
      </c>
    </row>
    <row r="1162" spans="1:8">
      <c r="A1162">
        <v>1160</v>
      </c>
      <c r="B1162">
        <v>1.937824009324014</v>
      </c>
      <c r="C1162">
        <v>194.6023809523811</v>
      </c>
      <c r="D1162">
        <v>220.5923809523811</v>
      </c>
      <c r="E1162">
        <v>198.1576190476192</v>
      </c>
      <c r="F1162">
        <v>103.3385714285715</v>
      </c>
      <c r="G1162">
        <v>137.5928571428572</v>
      </c>
      <c r="H1162">
        <v>68.39857142857149</v>
      </c>
    </row>
    <row r="1163" spans="1:8">
      <c r="A1163">
        <v>1161</v>
      </c>
      <c r="B1163">
        <v>1.964290209790215</v>
      </c>
      <c r="C1163">
        <v>194.5309523809525</v>
      </c>
      <c r="D1163">
        <v>220.5911904761906</v>
      </c>
      <c r="E1163">
        <v>198.232142857143</v>
      </c>
      <c r="F1163">
        <v>103.3159523809525</v>
      </c>
      <c r="G1163">
        <v>137.6295238095239</v>
      </c>
      <c r="H1163">
        <v>68.44380952380958</v>
      </c>
    </row>
    <row r="1164" spans="1:8">
      <c r="A1164">
        <v>1162</v>
      </c>
      <c r="B1164">
        <v>1.98096503496504</v>
      </c>
      <c r="C1164">
        <v>194.4595238095239</v>
      </c>
      <c r="D1164">
        <v>220.5900000000001</v>
      </c>
      <c r="E1164">
        <v>198.3066666666668</v>
      </c>
      <c r="F1164">
        <v>103.2933333333334</v>
      </c>
      <c r="G1164">
        <v>137.6661904761906</v>
      </c>
      <c r="H1164">
        <v>68.48904761904767</v>
      </c>
    </row>
    <row r="1165" spans="1:8">
      <c r="A1165">
        <v>1163</v>
      </c>
      <c r="B1165">
        <v>1.974420745920751</v>
      </c>
      <c r="C1165">
        <v>194.3969047619049</v>
      </c>
      <c r="D1165">
        <v>220.5923809523811</v>
      </c>
      <c r="E1165">
        <v>198.3840476190477</v>
      </c>
      <c r="F1165">
        <v>103.2704761904763</v>
      </c>
      <c r="G1165">
        <v>137.7045238095239</v>
      </c>
      <c r="H1165">
        <v>68.52142857142863</v>
      </c>
    </row>
    <row r="1166" spans="1:8">
      <c r="A1166">
        <v>1164</v>
      </c>
      <c r="B1166">
        <v>1.958391608391614</v>
      </c>
      <c r="C1166">
        <v>194.3342857142859</v>
      </c>
      <c r="D1166">
        <v>220.5947619047621</v>
      </c>
      <c r="E1166">
        <v>198.4614285714287</v>
      </c>
      <c r="F1166">
        <v>103.2476190476191</v>
      </c>
      <c r="G1166">
        <v>137.7428571428572</v>
      </c>
      <c r="H1166">
        <v>68.55380952380958</v>
      </c>
    </row>
    <row r="1167" spans="1:8">
      <c r="A1167">
        <v>1165</v>
      </c>
      <c r="B1167">
        <v>1.954103729603735</v>
      </c>
      <c r="C1167">
        <v>194.2728571428573</v>
      </c>
      <c r="D1167">
        <v>220.602142857143</v>
      </c>
      <c r="E1167">
        <v>198.542142857143</v>
      </c>
      <c r="F1167">
        <v>103.2283333333334</v>
      </c>
      <c r="G1167">
        <v>137.769761904762</v>
      </c>
      <c r="H1167">
        <v>68.56309523809529</v>
      </c>
    </row>
    <row r="1168" spans="1:8">
      <c r="A1168">
        <v>1166</v>
      </c>
      <c r="B1168">
        <v>1.954503496503502</v>
      </c>
      <c r="C1168">
        <v>194.2114285714287</v>
      </c>
      <c r="D1168">
        <v>220.609523809524</v>
      </c>
      <c r="E1168">
        <v>198.6228571428573</v>
      </c>
      <c r="F1168">
        <v>103.2090476190477</v>
      </c>
      <c r="G1168">
        <v>137.7966666666668</v>
      </c>
      <c r="H1168">
        <v>68.572380952381</v>
      </c>
    </row>
    <row r="1169" spans="1:8">
      <c r="A1169">
        <v>1167</v>
      </c>
      <c r="B1169">
        <v>1.953811188811194</v>
      </c>
      <c r="C1169">
        <v>194.1466666666668</v>
      </c>
      <c r="D1169">
        <v>220.6200000000002</v>
      </c>
      <c r="E1169">
        <v>198.6916666666668</v>
      </c>
      <c r="F1169">
        <v>103.187380952381</v>
      </c>
      <c r="G1169">
        <v>137.8169047619049</v>
      </c>
      <c r="H1169">
        <v>68.57666666666671</v>
      </c>
    </row>
    <row r="1170" spans="1:8">
      <c r="A1170">
        <v>1168</v>
      </c>
      <c r="B1170">
        <v>1.944026806526812</v>
      </c>
      <c r="C1170">
        <v>194.0819047619049</v>
      </c>
      <c r="D1170">
        <v>220.6304761904763</v>
      </c>
      <c r="E1170">
        <v>198.7604761904763</v>
      </c>
      <c r="F1170">
        <v>103.1657142857144</v>
      </c>
      <c r="G1170">
        <v>137.837142857143</v>
      </c>
      <c r="H1170">
        <v>68.58095238095243</v>
      </c>
    </row>
    <row r="1171" spans="1:8">
      <c r="A1171">
        <v>1169</v>
      </c>
      <c r="B1171">
        <v>1.929131701631707</v>
      </c>
      <c r="C1171">
        <v>194.0269047619049</v>
      </c>
      <c r="D1171">
        <v>220.6433333333335</v>
      </c>
      <c r="E1171">
        <v>198.8335714285716</v>
      </c>
      <c r="F1171">
        <v>103.1371428571429</v>
      </c>
      <c r="G1171">
        <v>137.859761904762</v>
      </c>
      <c r="H1171">
        <v>68.58333333333339</v>
      </c>
    </row>
    <row r="1172" spans="1:8">
      <c r="A1172">
        <v>1170</v>
      </c>
      <c r="B1172">
        <v>1.919843822843828</v>
      </c>
      <c r="C1172">
        <v>193.9719047619049</v>
      </c>
      <c r="D1172">
        <v>220.6561904761906</v>
      </c>
      <c r="E1172">
        <v>198.9066666666668</v>
      </c>
      <c r="F1172">
        <v>103.1085714285715</v>
      </c>
      <c r="G1172">
        <v>137.8823809523811</v>
      </c>
      <c r="H1172">
        <v>68.58571428571435</v>
      </c>
    </row>
    <row r="1173" spans="1:8">
      <c r="A1173">
        <v>1171</v>
      </c>
      <c r="B1173">
        <v>1.910523310023315</v>
      </c>
      <c r="C1173">
        <v>193.914523809524</v>
      </c>
      <c r="D1173">
        <v>220.6692857142859</v>
      </c>
      <c r="E1173">
        <v>198.9950000000001</v>
      </c>
      <c r="F1173">
        <v>103.0740476190477</v>
      </c>
      <c r="G1173">
        <v>137.9092857142858</v>
      </c>
      <c r="H1173">
        <v>68.58190476190481</v>
      </c>
    </row>
    <row r="1174" spans="1:8">
      <c r="A1174">
        <v>1172</v>
      </c>
      <c r="B1174">
        <v>1.938039627039632</v>
      </c>
      <c r="C1174">
        <v>193.857142857143</v>
      </c>
      <c r="D1174">
        <v>220.6823809523811</v>
      </c>
      <c r="E1174">
        <v>199.0833333333335</v>
      </c>
      <c r="F1174">
        <v>103.0395238095239</v>
      </c>
      <c r="G1174">
        <v>137.9361904761906</v>
      </c>
      <c r="H1174">
        <v>68.57809523809527</v>
      </c>
    </row>
    <row r="1175" spans="1:8">
      <c r="A1175">
        <v>1173</v>
      </c>
      <c r="B1175">
        <v>2.002438228438233</v>
      </c>
      <c r="C1175">
        <v>193.7878571428573</v>
      </c>
      <c r="D1175">
        <v>220.6964285714287</v>
      </c>
      <c r="E1175">
        <v>199.1719047619049</v>
      </c>
      <c r="F1175">
        <v>103.004761904762</v>
      </c>
      <c r="G1175">
        <v>137.9669047619049</v>
      </c>
      <c r="H1175">
        <v>68.57452380952385</v>
      </c>
    </row>
    <row r="1176" spans="1:8">
      <c r="A1176">
        <v>1174</v>
      </c>
      <c r="B1176">
        <v>2.071673659673665</v>
      </c>
      <c r="C1176">
        <v>193.7185714285716</v>
      </c>
      <c r="D1176">
        <v>220.7104761904764</v>
      </c>
      <c r="E1176">
        <v>199.2604761904763</v>
      </c>
      <c r="F1176">
        <v>102.9700000000001</v>
      </c>
      <c r="G1176">
        <v>137.9976190476191</v>
      </c>
      <c r="H1176">
        <v>68.57095238095243</v>
      </c>
    </row>
    <row r="1177" spans="1:8">
      <c r="A1177">
        <v>1175</v>
      </c>
      <c r="B1177">
        <v>2.107425407925414</v>
      </c>
      <c r="C1177">
        <v>193.6542857142859</v>
      </c>
      <c r="D1177">
        <v>220.7247619047621</v>
      </c>
      <c r="E1177">
        <v>199.3526190476192</v>
      </c>
      <c r="F1177">
        <v>102.9390476190477</v>
      </c>
      <c r="G1177">
        <v>138.0273809523811</v>
      </c>
      <c r="H1177">
        <v>68.55666666666673</v>
      </c>
    </row>
    <row r="1178" spans="1:8">
      <c r="A1178">
        <v>1176</v>
      </c>
      <c r="B1178">
        <v>2.101609557109563</v>
      </c>
      <c r="C1178">
        <v>193.5900000000001</v>
      </c>
      <c r="D1178">
        <v>220.7390476190478</v>
      </c>
      <c r="E1178">
        <v>199.4447619047621</v>
      </c>
      <c r="F1178">
        <v>102.9080952380953</v>
      </c>
      <c r="G1178">
        <v>138.057142857143</v>
      </c>
      <c r="H1178">
        <v>68.54238095238101</v>
      </c>
    </row>
    <row r="1179" spans="1:8">
      <c r="A1179">
        <v>1177</v>
      </c>
      <c r="B1179">
        <v>2.054407925407931</v>
      </c>
      <c r="C1179">
        <v>193.5252380952383</v>
      </c>
      <c r="D1179">
        <v>220.7535714285716</v>
      </c>
      <c r="E1179">
        <v>199.5478571428573</v>
      </c>
      <c r="F1179">
        <v>102.8819047619048</v>
      </c>
      <c r="G1179">
        <v>138.0726190476192</v>
      </c>
      <c r="H1179">
        <v>68.5226190476191</v>
      </c>
    </row>
    <row r="1180" spans="1:8">
      <c r="A1180">
        <v>1178</v>
      </c>
      <c r="B1180">
        <v>2.004287878787884</v>
      </c>
      <c r="C1180">
        <v>193.4604761904764</v>
      </c>
      <c r="D1180">
        <v>220.7680952380954</v>
      </c>
      <c r="E1180">
        <v>199.6509523809525</v>
      </c>
      <c r="F1180">
        <v>102.8557142857144</v>
      </c>
      <c r="G1180">
        <v>138.0880952380953</v>
      </c>
      <c r="H1180">
        <v>68.5028571428572</v>
      </c>
    </row>
    <row r="1181" spans="1:8">
      <c r="A1181">
        <v>1179</v>
      </c>
      <c r="B1181">
        <v>1.962709790209795</v>
      </c>
      <c r="C1181">
        <v>193.3942857142858</v>
      </c>
      <c r="D1181">
        <v>220.784523809524</v>
      </c>
      <c r="E1181">
        <v>199.7492857142859</v>
      </c>
      <c r="F1181">
        <v>102.8340476190477</v>
      </c>
      <c r="G1181">
        <v>138.0961904761906</v>
      </c>
      <c r="H1181">
        <v>68.51142857142864</v>
      </c>
    </row>
    <row r="1182" spans="1:8">
      <c r="A1182">
        <v>1180</v>
      </c>
      <c r="B1182">
        <v>1.950501165501171</v>
      </c>
      <c r="C1182">
        <v>193.3280952380954</v>
      </c>
      <c r="D1182">
        <v>220.8009523809525</v>
      </c>
      <c r="E1182">
        <v>199.8476190476192</v>
      </c>
      <c r="F1182">
        <v>102.812380952381</v>
      </c>
      <c r="G1182">
        <v>138.1042857142858</v>
      </c>
      <c r="H1182">
        <v>68.52000000000007</v>
      </c>
    </row>
    <row r="1183" spans="1:8">
      <c r="A1183">
        <v>1181</v>
      </c>
      <c r="B1183">
        <v>1.956611888111893</v>
      </c>
      <c r="C1183">
        <v>193.267142857143</v>
      </c>
      <c r="D1183">
        <v>220.8159523809526</v>
      </c>
      <c r="E1183">
        <v>199.9578571428573</v>
      </c>
      <c r="F1183">
        <v>102.7911904761906</v>
      </c>
      <c r="G1183">
        <v>138.1228571428572</v>
      </c>
      <c r="H1183">
        <v>68.56547619047625</v>
      </c>
    </row>
    <row r="1184" spans="1:8">
      <c r="A1184">
        <v>1182</v>
      </c>
      <c r="B1184">
        <v>1.963648018648024</v>
      </c>
      <c r="C1184">
        <v>193.2061904761906</v>
      </c>
      <c r="D1184">
        <v>220.8309523809526</v>
      </c>
      <c r="E1184">
        <v>200.0680952380954</v>
      </c>
      <c r="F1184">
        <v>102.7700000000001</v>
      </c>
      <c r="G1184">
        <v>138.1414285714287</v>
      </c>
      <c r="H1184">
        <v>68.61095238095243</v>
      </c>
    </row>
    <row r="1185" spans="1:8">
      <c r="A1185">
        <v>1183</v>
      </c>
      <c r="B1185">
        <v>1.977868298368304</v>
      </c>
      <c r="C1185">
        <v>193.1473809523811</v>
      </c>
      <c r="D1185">
        <v>220.852142857143</v>
      </c>
      <c r="E1185">
        <v>200.2111904761906</v>
      </c>
      <c r="F1185">
        <v>102.7450000000001</v>
      </c>
      <c r="G1185">
        <v>138.1630952380953</v>
      </c>
      <c r="H1185">
        <v>68.66976190476196</v>
      </c>
    </row>
    <row r="1186" spans="1:8">
      <c r="A1186">
        <v>1184</v>
      </c>
      <c r="B1186">
        <v>1.996526806526812</v>
      </c>
      <c r="C1186">
        <v>193.0885714285716</v>
      </c>
      <c r="D1186">
        <v>220.8733333333335</v>
      </c>
      <c r="E1186">
        <v>200.3542857142859</v>
      </c>
      <c r="F1186">
        <v>102.7200000000001</v>
      </c>
      <c r="G1186">
        <v>138.184761904762</v>
      </c>
      <c r="H1186">
        <v>68.72857142857148</v>
      </c>
    </row>
    <row r="1187" spans="1:8">
      <c r="A1187">
        <v>1185</v>
      </c>
      <c r="B1187">
        <v>2.029141025641031</v>
      </c>
      <c r="C1187">
        <v>193.0209523809525</v>
      </c>
      <c r="D1187">
        <v>220.9004761904764</v>
      </c>
      <c r="E1187">
        <v>200.4947619047621</v>
      </c>
      <c r="F1187">
        <v>102.6983333333334</v>
      </c>
      <c r="G1187">
        <v>138.2230952380953</v>
      </c>
      <c r="H1187">
        <v>68.78023809523816</v>
      </c>
    </row>
    <row r="1188" spans="1:8">
      <c r="A1188">
        <v>1186</v>
      </c>
      <c r="B1188">
        <v>2.048768065268071</v>
      </c>
      <c r="C1188">
        <v>192.9533333333335</v>
      </c>
      <c r="D1188">
        <v>220.9276190476192</v>
      </c>
      <c r="E1188">
        <v>200.6352380952383</v>
      </c>
      <c r="F1188">
        <v>102.6766666666667</v>
      </c>
      <c r="G1188">
        <v>138.2614285714287</v>
      </c>
      <c r="H1188">
        <v>68.83190476190482</v>
      </c>
    </row>
    <row r="1189" spans="1:8">
      <c r="A1189">
        <v>1187</v>
      </c>
      <c r="B1189">
        <v>2.049813519813525</v>
      </c>
      <c r="C1189">
        <v>192.9000000000001</v>
      </c>
      <c r="D1189">
        <v>220.9576190476192</v>
      </c>
      <c r="E1189">
        <v>200.7835714285716</v>
      </c>
      <c r="F1189">
        <v>102.6538095238096</v>
      </c>
      <c r="G1189">
        <v>138.3142857142858</v>
      </c>
      <c r="H1189">
        <v>68.87452380952386</v>
      </c>
    </row>
    <row r="1190" spans="1:8">
      <c r="A1190">
        <v>1188</v>
      </c>
      <c r="B1190">
        <v>2.039329836829842</v>
      </c>
      <c r="C1190">
        <v>192.8466666666668</v>
      </c>
      <c r="D1190">
        <v>220.9876190476192</v>
      </c>
      <c r="E1190">
        <v>200.9319047619049</v>
      </c>
      <c r="F1190">
        <v>102.6309523809525</v>
      </c>
      <c r="G1190">
        <v>138.3671428571429</v>
      </c>
      <c r="H1190">
        <v>68.91714285714291</v>
      </c>
    </row>
    <row r="1191" spans="1:8">
      <c r="A1191">
        <v>1189</v>
      </c>
      <c r="B1191">
        <v>2.025904428904434</v>
      </c>
      <c r="C1191">
        <v>192.7792857142859</v>
      </c>
      <c r="D1191">
        <v>221.0190476190478</v>
      </c>
      <c r="E1191">
        <v>201.094523809524</v>
      </c>
      <c r="F1191">
        <v>102.6061904761906</v>
      </c>
      <c r="G1191">
        <v>138.422380952381</v>
      </c>
      <c r="H1191">
        <v>68.947380952381</v>
      </c>
    </row>
    <row r="1192" spans="1:8">
      <c r="A1192">
        <v>1190</v>
      </c>
      <c r="B1192">
        <v>2.021797202797208</v>
      </c>
      <c r="C1192">
        <v>192.7119047619049</v>
      </c>
      <c r="D1192">
        <v>221.0504761904763</v>
      </c>
      <c r="E1192">
        <v>201.257142857143</v>
      </c>
      <c r="F1192">
        <v>102.5814285714287</v>
      </c>
      <c r="G1192">
        <v>138.4776190476192</v>
      </c>
      <c r="H1192">
        <v>68.9776190476191</v>
      </c>
    </row>
    <row r="1193" spans="1:8">
      <c r="A1193">
        <v>1191</v>
      </c>
      <c r="B1193">
        <v>2.022811188811194</v>
      </c>
      <c r="C1193">
        <v>192.6314285714287</v>
      </c>
      <c r="D1193">
        <v>221.0928571428573</v>
      </c>
      <c r="E1193">
        <v>201.4319047619049</v>
      </c>
      <c r="F1193">
        <v>102.5621428571429</v>
      </c>
      <c r="G1193">
        <v>138.5273809523811</v>
      </c>
      <c r="H1193">
        <v>69.03166666666672</v>
      </c>
    </row>
    <row r="1194" spans="1:8">
      <c r="A1194">
        <v>1192</v>
      </c>
      <c r="B1194">
        <v>2.010995337995343</v>
      </c>
      <c r="C1194">
        <v>192.5509523809525</v>
      </c>
      <c r="D1194">
        <v>221.1352380952383</v>
      </c>
      <c r="E1194">
        <v>201.6066666666668</v>
      </c>
      <c r="F1194">
        <v>102.5428571428572</v>
      </c>
      <c r="G1194">
        <v>138.577142857143</v>
      </c>
      <c r="H1194">
        <v>69.08571428571433</v>
      </c>
    </row>
    <row r="1195" spans="1:8">
      <c r="A1195">
        <v>1193</v>
      </c>
      <c r="B1195">
        <v>2.001113053613059</v>
      </c>
      <c r="C1195">
        <v>192.4633333333335</v>
      </c>
      <c r="D1195">
        <v>221.1752380952383</v>
      </c>
      <c r="E1195">
        <v>201.7830952380954</v>
      </c>
      <c r="F1195">
        <v>102.5261904761905</v>
      </c>
      <c r="G1195">
        <v>138.627142857143</v>
      </c>
      <c r="H1195">
        <v>69.17714285714291</v>
      </c>
    </row>
    <row r="1196" spans="1:8">
      <c r="A1196">
        <v>1194</v>
      </c>
      <c r="B1196">
        <v>1.988583916083921</v>
      </c>
      <c r="C1196">
        <v>192.3757142857144</v>
      </c>
      <c r="D1196">
        <v>221.2152380952382</v>
      </c>
      <c r="E1196">
        <v>201.9595238095239</v>
      </c>
      <c r="F1196">
        <v>102.5095238095239</v>
      </c>
      <c r="G1196">
        <v>138.677142857143</v>
      </c>
      <c r="H1196">
        <v>69.26857142857148</v>
      </c>
    </row>
    <row r="1197" spans="1:8">
      <c r="A1197">
        <v>1195</v>
      </c>
      <c r="B1197">
        <v>1.981622377622383</v>
      </c>
      <c r="C1197">
        <v>192.2933333333335</v>
      </c>
      <c r="D1197">
        <v>221.2647619047621</v>
      </c>
      <c r="E1197">
        <v>202.1588095238097</v>
      </c>
      <c r="F1197">
        <v>102.4892857142858</v>
      </c>
      <c r="G1197">
        <v>138.7240476190477</v>
      </c>
      <c r="H1197">
        <v>69.36880952380957</v>
      </c>
    </row>
    <row r="1198" spans="1:8">
      <c r="A1198">
        <v>1196</v>
      </c>
      <c r="B1198">
        <v>1.988791375291381</v>
      </c>
      <c r="C1198">
        <v>192.2109523809525</v>
      </c>
      <c r="D1198">
        <v>221.3142857142859</v>
      </c>
      <c r="E1198">
        <v>202.3580952380954</v>
      </c>
      <c r="F1198">
        <v>102.4690476190477</v>
      </c>
      <c r="G1198">
        <v>138.7709523809525</v>
      </c>
      <c r="H1198">
        <v>69.46904761904767</v>
      </c>
    </row>
    <row r="1199" spans="1:8">
      <c r="A1199">
        <v>1197</v>
      </c>
      <c r="B1199">
        <v>2.018913752913758</v>
      </c>
      <c r="C1199">
        <v>192.1342857142859</v>
      </c>
      <c r="D1199">
        <v>221.3754761904763</v>
      </c>
      <c r="E1199">
        <v>202.5733333333335</v>
      </c>
      <c r="F1199">
        <v>102.4466666666667</v>
      </c>
      <c r="G1199">
        <v>138.8214285714287</v>
      </c>
      <c r="H1199">
        <v>69.55857142857148</v>
      </c>
    </row>
    <row r="1200" spans="1:8">
      <c r="A1200">
        <v>1198</v>
      </c>
      <c r="B1200">
        <v>2.045414918414924</v>
      </c>
      <c r="C1200">
        <v>192.0576190476192</v>
      </c>
      <c r="D1200">
        <v>221.4366666666668</v>
      </c>
      <c r="E1200">
        <v>202.7885714285716</v>
      </c>
      <c r="F1200">
        <v>102.4242857142858</v>
      </c>
      <c r="G1200">
        <v>138.8719047619049</v>
      </c>
      <c r="H1200">
        <v>69.64809523809529</v>
      </c>
    </row>
    <row r="1201" spans="1:8">
      <c r="A1201">
        <v>1199</v>
      </c>
      <c r="B1201">
        <v>2.110405594405599</v>
      </c>
      <c r="C1201">
        <v>191.9992857142859</v>
      </c>
      <c r="D1201">
        <v>221.4980952380954</v>
      </c>
      <c r="E1201">
        <v>202.9980952380954</v>
      </c>
      <c r="F1201">
        <v>102.4021428571429</v>
      </c>
      <c r="G1201">
        <v>138.9233333333335</v>
      </c>
      <c r="H1201">
        <v>69.72666666666673</v>
      </c>
    </row>
    <row r="1202" spans="1:8">
      <c r="A1202">
        <v>1200</v>
      </c>
      <c r="B1202">
        <v>2.157205128205134</v>
      </c>
      <c r="C1202">
        <v>191.9409523809525</v>
      </c>
      <c r="D1202">
        <v>221.559523809524</v>
      </c>
      <c r="E1202">
        <v>203.2076190476192</v>
      </c>
      <c r="F1202">
        <v>102.3800000000001</v>
      </c>
      <c r="G1202">
        <v>138.974761904762</v>
      </c>
      <c r="H1202">
        <v>69.80523809523817</v>
      </c>
    </row>
    <row r="1203" spans="1:8">
      <c r="A1203">
        <v>1201</v>
      </c>
      <c r="B1203">
        <v>2.153224941724948</v>
      </c>
      <c r="C1203">
        <v>191.8847619047621</v>
      </c>
      <c r="D1203">
        <v>221.6216666666668</v>
      </c>
      <c r="E1203">
        <v>203.4066666666668</v>
      </c>
      <c r="F1203">
        <v>102.3504761904763</v>
      </c>
      <c r="G1203">
        <v>139.0180952380953</v>
      </c>
      <c r="H1203">
        <v>69.84500000000006</v>
      </c>
    </row>
    <row r="1204" spans="1:8">
      <c r="A1204">
        <v>1202</v>
      </c>
      <c r="B1204">
        <v>2.106734265734271</v>
      </c>
      <c r="C1204">
        <v>191.8285714285716</v>
      </c>
      <c r="D1204">
        <v>221.6838095238097</v>
      </c>
      <c r="E1204">
        <v>203.6057142857144</v>
      </c>
      <c r="F1204">
        <v>102.3209523809525</v>
      </c>
      <c r="G1204">
        <v>139.0614285714287</v>
      </c>
      <c r="H1204">
        <v>69.88476190476196</v>
      </c>
    </row>
    <row r="1205" spans="1:8">
      <c r="A1205">
        <v>1203</v>
      </c>
      <c r="B1205">
        <v>2.079530303030309</v>
      </c>
      <c r="C1205">
        <v>191.7745238095239</v>
      </c>
      <c r="D1205">
        <v>221.757142857143</v>
      </c>
      <c r="E1205">
        <v>203.8150000000002</v>
      </c>
      <c r="F1205">
        <v>102.2969047619048</v>
      </c>
      <c r="G1205">
        <v>139.0888095238096</v>
      </c>
      <c r="H1205">
        <v>69.9478571428572</v>
      </c>
    </row>
    <row r="1206" spans="1:8">
      <c r="A1206">
        <v>1204</v>
      </c>
      <c r="B1206">
        <v>2.03358158508159</v>
      </c>
      <c r="C1206">
        <v>191.7204761904763</v>
      </c>
      <c r="D1206">
        <v>221.8304761904764</v>
      </c>
      <c r="E1206">
        <v>204.0242857142859</v>
      </c>
      <c r="F1206">
        <v>102.2728571428572</v>
      </c>
      <c r="G1206">
        <v>139.1161904761906</v>
      </c>
      <c r="H1206">
        <v>70.01095238095243</v>
      </c>
    </row>
    <row r="1207" spans="1:8">
      <c r="A1207">
        <v>1205</v>
      </c>
      <c r="B1207">
        <v>2.009600233100238</v>
      </c>
      <c r="C1207">
        <v>191.6611904761906</v>
      </c>
      <c r="D1207">
        <v>221.8985714285716</v>
      </c>
      <c r="E1207">
        <v>204.2092857142858</v>
      </c>
      <c r="F1207">
        <v>102.2552380952382</v>
      </c>
      <c r="G1207">
        <v>139.1404761904763</v>
      </c>
      <c r="H1207">
        <v>70.1076190476191</v>
      </c>
    </row>
    <row r="1208" spans="1:8">
      <c r="A1208">
        <v>1206</v>
      </c>
      <c r="B1208">
        <v>1.989090909090914</v>
      </c>
      <c r="C1208">
        <v>191.6019047619049</v>
      </c>
      <c r="D1208">
        <v>221.9666666666668</v>
      </c>
      <c r="E1208">
        <v>204.3942857142858</v>
      </c>
      <c r="F1208">
        <v>102.2376190476191</v>
      </c>
      <c r="G1208">
        <v>139.164761904762</v>
      </c>
      <c r="H1208">
        <v>70.20428571428576</v>
      </c>
    </row>
    <row r="1209" spans="1:8">
      <c r="A1209">
        <v>1207</v>
      </c>
      <c r="B1209">
        <v>1.974233100233105</v>
      </c>
      <c r="C1209">
        <v>191.5483333333335</v>
      </c>
      <c r="D1209">
        <v>222.0354761904763</v>
      </c>
      <c r="E1209">
        <v>204.5857142857144</v>
      </c>
      <c r="F1209">
        <v>102.2207142857144</v>
      </c>
      <c r="G1209">
        <v>139.2038095238096</v>
      </c>
      <c r="H1209">
        <v>70.31428571428577</v>
      </c>
    </row>
    <row r="1210" spans="1:8">
      <c r="A1210">
        <v>1208</v>
      </c>
      <c r="B1210">
        <v>1.962750582750588</v>
      </c>
      <c r="C1210">
        <v>191.494761904762</v>
      </c>
      <c r="D1210">
        <v>222.1042857142859</v>
      </c>
      <c r="E1210">
        <v>204.777142857143</v>
      </c>
      <c r="F1210">
        <v>102.2038095238096</v>
      </c>
      <c r="G1210">
        <v>139.2428571428572</v>
      </c>
      <c r="H1210">
        <v>70.42428571428577</v>
      </c>
    </row>
    <row r="1211" spans="1:8">
      <c r="A1211">
        <v>1209</v>
      </c>
      <c r="B1211">
        <v>1.958881118881124</v>
      </c>
      <c r="C1211">
        <v>191.4402380952382</v>
      </c>
      <c r="D1211">
        <v>222.1835714285716</v>
      </c>
      <c r="E1211">
        <v>204.9938095238097</v>
      </c>
      <c r="F1211">
        <v>102.1826190476191</v>
      </c>
      <c r="G1211">
        <v>139.2930952380954</v>
      </c>
      <c r="H1211">
        <v>70.52047619047624</v>
      </c>
    </row>
    <row r="1212" spans="1:8">
      <c r="A1212">
        <v>1210</v>
      </c>
      <c r="B1212">
        <v>1.961673659673665</v>
      </c>
      <c r="C1212">
        <v>191.3857142857144</v>
      </c>
      <c r="D1212">
        <v>222.2628571428573</v>
      </c>
      <c r="E1212">
        <v>205.2104761904764</v>
      </c>
      <c r="F1212">
        <v>102.1614285714286</v>
      </c>
      <c r="G1212">
        <v>139.3433333333334</v>
      </c>
      <c r="H1212">
        <v>70.61666666666673</v>
      </c>
    </row>
    <row r="1213" spans="1:8">
      <c r="A1213">
        <v>1211</v>
      </c>
      <c r="B1213">
        <v>1.974195804195809</v>
      </c>
      <c r="C1213">
        <v>191.322142857143</v>
      </c>
      <c r="D1213">
        <v>222.3480952380954</v>
      </c>
      <c r="E1213">
        <v>205.4114285714287</v>
      </c>
      <c r="F1213">
        <v>102.1428571428572</v>
      </c>
      <c r="G1213">
        <v>139.4054761904763</v>
      </c>
      <c r="H1213">
        <v>70.68500000000006</v>
      </c>
    </row>
    <row r="1214" spans="1:8">
      <c r="A1214">
        <v>1212</v>
      </c>
      <c r="B1214">
        <v>1.997241258741264</v>
      </c>
      <c r="C1214">
        <v>191.2585714285715</v>
      </c>
      <c r="D1214">
        <v>222.4333333333335</v>
      </c>
      <c r="E1214">
        <v>205.6123809523811</v>
      </c>
      <c r="F1214">
        <v>102.1242857142858</v>
      </c>
      <c r="G1214">
        <v>139.4676190476191</v>
      </c>
      <c r="H1214">
        <v>70.75333333333339</v>
      </c>
    </row>
    <row r="1215" spans="1:8">
      <c r="A1215">
        <v>1213</v>
      </c>
      <c r="B1215">
        <v>2.015610722610728</v>
      </c>
      <c r="C1215">
        <v>191.2066666666668</v>
      </c>
      <c r="D1215">
        <v>222.5135714285716</v>
      </c>
      <c r="E1215">
        <v>205.8007142857144</v>
      </c>
      <c r="F1215">
        <v>102.1002380952382</v>
      </c>
      <c r="G1215">
        <v>139.5338095238096</v>
      </c>
      <c r="H1215">
        <v>70.76928571428577</v>
      </c>
    </row>
    <row r="1216" spans="1:8">
      <c r="A1216">
        <v>1214</v>
      </c>
      <c r="B1216">
        <v>2.015706293706299</v>
      </c>
      <c r="C1216">
        <v>191.154761904762</v>
      </c>
      <c r="D1216">
        <v>222.5938095238097</v>
      </c>
      <c r="E1216">
        <v>205.9890476190478</v>
      </c>
      <c r="F1216">
        <v>102.0761904761906</v>
      </c>
      <c r="G1216">
        <v>139.6000000000001</v>
      </c>
      <c r="H1216">
        <v>70.78523809523816</v>
      </c>
    </row>
    <row r="1217" spans="1:8">
      <c r="A1217">
        <v>1215</v>
      </c>
      <c r="B1217">
        <v>2.004248251748257</v>
      </c>
      <c r="C1217">
        <v>191.102142857143</v>
      </c>
      <c r="D1217">
        <v>222.6723809523811</v>
      </c>
      <c r="E1217">
        <v>206.1776190476192</v>
      </c>
      <c r="F1217">
        <v>102.0530952380953</v>
      </c>
      <c r="G1217">
        <v>139.6552380952382</v>
      </c>
      <c r="H1217">
        <v>70.78904761904768</v>
      </c>
    </row>
    <row r="1218" spans="1:8">
      <c r="A1218">
        <v>1216</v>
      </c>
      <c r="B1218">
        <v>1.968157342657348</v>
      </c>
      <c r="C1218">
        <v>191.049523809524</v>
      </c>
      <c r="D1218">
        <v>222.7509523809526</v>
      </c>
      <c r="E1218">
        <v>206.3661904761906</v>
      </c>
      <c r="F1218">
        <v>102.0300000000001</v>
      </c>
      <c r="G1218">
        <v>139.7104761904763</v>
      </c>
      <c r="H1218">
        <v>70.7928571428572</v>
      </c>
    </row>
    <row r="1219" spans="1:8">
      <c r="A1219">
        <v>1217</v>
      </c>
      <c r="B1219">
        <v>1.932772727272732</v>
      </c>
      <c r="C1219">
        <v>190.9890476190478</v>
      </c>
      <c r="D1219">
        <v>222.8264285714287</v>
      </c>
      <c r="E1219">
        <v>206.5259523809526</v>
      </c>
      <c r="F1219">
        <v>102.0133333333334</v>
      </c>
      <c r="G1219">
        <v>139.7626190476192</v>
      </c>
      <c r="H1219">
        <v>70.7726190476191</v>
      </c>
    </row>
    <row r="1220" spans="1:8">
      <c r="A1220">
        <v>1218</v>
      </c>
      <c r="B1220">
        <v>1.910117715617721</v>
      </c>
      <c r="C1220">
        <v>190.9285714285716</v>
      </c>
      <c r="D1220">
        <v>222.9019047619049</v>
      </c>
      <c r="E1220">
        <v>206.6857142857145</v>
      </c>
      <c r="F1220">
        <v>101.9966666666668</v>
      </c>
      <c r="G1220">
        <v>139.814761904762</v>
      </c>
      <c r="H1220">
        <v>70.752380952381</v>
      </c>
    </row>
    <row r="1221" spans="1:8">
      <c r="A1221">
        <v>1219</v>
      </c>
      <c r="B1221">
        <v>1.900385780885786</v>
      </c>
      <c r="C1221">
        <v>190.8750000000001</v>
      </c>
      <c r="D1221">
        <v>222.9659523809525</v>
      </c>
      <c r="E1221">
        <v>206.8280952380954</v>
      </c>
      <c r="F1221">
        <v>101.9792857142858</v>
      </c>
      <c r="G1221">
        <v>139.8690476190477</v>
      </c>
      <c r="H1221">
        <v>70.7326190476191</v>
      </c>
    </row>
    <row r="1222" spans="1:8">
      <c r="A1222">
        <v>1220</v>
      </c>
      <c r="B1222">
        <v>1.89759207459208</v>
      </c>
      <c r="C1222">
        <v>190.8214285714287</v>
      </c>
      <c r="D1222">
        <v>223.0300000000001</v>
      </c>
      <c r="E1222">
        <v>206.9704761904763</v>
      </c>
      <c r="F1222">
        <v>101.9619047619048</v>
      </c>
      <c r="G1222">
        <v>139.9233333333335</v>
      </c>
      <c r="H1222">
        <v>70.7128571428572</v>
      </c>
    </row>
    <row r="1223" spans="1:8">
      <c r="A1223">
        <v>1221</v>
      </c>
      <c r="B1223">
        <v>1.897729603729609</v>
      </c>
      <c r="C1223">
        <v>190.764523809524</v>
      </c>
      <c r="D1223">
        <v>223.087142857143</v>
      </c>
      <c r="E1223">
        <v>207.0969047619049</v>
      </c>
      <c r="F1223">
        <v>101.9378571428572</v>
      </c>
      <c r="G1223">
        <v>139.9728571428573</v>
      </c>
      <c r="H1223">
        <v>70.70452380952386</v>
      </c>
    </row>
    <row r="1224" spans="1:8">
      <c r="A1224">
        <v>1222</v>
      </c>
      <c r="B1224">
        <v>1.907263403263408</v>
      </c>
      <c r="C1224">
        <v>190.7076190476192</v>
      </c>
      <c r="D1224">
        <v>223.1442857142859</v>
      </c>
      <c r="E1224">
        <v>207.2233333333335</v>
      </c>
      <c r="F1224">
        <v>101.9138095238096</v>
      </c>
      <c r="G1224">
        <v>140.022380952381</v>
      </c>
      <c r="H1224">
        <v>70.69619047619054</v>
      </c>
    </row>
    <row r="1225" spans="1:8">
      <c r="A1225">
        <v>1223</v>
      </c>
      <c r="B1225">
        <v>1.92715151515152</v>
      </c>
      <c r="C1225">
        <v>190.6461904761906</v>
      </c>
      <c r="D1225">
        <v>223.2033333333335</v>
      </c>
      <c r="E1225">
        <v>207.3145238095239</v>
      </c>
      <c r="F1225">
        <v>101.8952380952382</v>
      </c>
      <c r="G1225">
        <v>140.0666666666668</v>
      </c>
      <c r="H1225">
        <v>70.71119047619052</v>
      </c>
    </row>
    <row r="1226" spans="1:8">
      <c r="A1226">
        <v>1224</v>
      </c>
      <c r="B1226">
        <v>1.952502331002336</v>
      </c>
      <c r="C1226">
        <v>190.584761904762</v>
      </c>
      <c r="D1226">
        <v>223.2623809523811</v>
      </c>
      <c r="E1226">
        <v>207.4057142857144</v>
      </c>
      <c r="F1226">
        <v>101.8766666666667</v>
      </c>
      <c r="G1226">
        <v>140.1109523809525</v>
      </c>
      <c r="H1226">
        <v>70.72619047619052</v>
      </c>
    </row>
    <row r="1227" spans="1:8">
      <c r="A1227">
        <v>1225</v>
      </c>
      <c r="B1227">
        <v>1.96696503496504</v>
      </c>
      <c r="C1227">
        <v>190.532142857143</v>
      </c>
      <c r="D1227">
        <v>223.3100000000002</v>
      </c>
      <c r="E1227">
        <v>207.4740476190478</v>
      </c>
      <c r="F1227">
        <v>101.8550000000001</v>
      </c>
      <c r="G1227">
        <v>140.154761904762</v>
      </c>
      <c r="H1227">
        <v>70.76952380952386</v>
      </c>
    </row>
    <row r="1228" spans="1:8">
      <c r="A1228">
        <v>1226</v>
      </c>
      <c r="B1228">
        <v>2.006200466200472</v>
      </c>
      <c r="C1228">
        <v>190.479523809524</v>
      </c>
      <c r="D1228">
        <v>223.3576190476192</v>
      </c>
      <c r="E1228">
        <v>207.5423809523811</v>
      </c>
      <c r="F1228">
        <v>101.8333333333334</v>
      </c>
      <c r="G1228">
        <v>140.1985714285715</v>
      </c>
      <c r="H1228">
        <v>70.8128571428572</v>
      </c>
    </row>
    <row r="1229" spans="1:8">
      <c r="A1229">
        <v>1227</v>
      </c>
      <c r="B1229">
        <v>2.041720279720285</v>
      </c>
      <c r="C1229">
        <v>190.4254761904763</v>
      </c>
      <c r="D1229">
        <v>223.3988095238097</v>
      </c>
      <c r="E1229">
        <v>207.6076190476192</v>
      </c>
      <c r="F1229">
        <v>101.8085714285715</v>
      </c>
      <c r="G1229">
        <v>140.224761904762</v>
      </c>
      <c r="H1229">
        <v>70.84857142857149</v>
      </c>
    </row>
    <row r="1230" spans="1:8">
      <c r="A1230">
        <v>1228</v>
      </c>
      <c r="B1230">
        <v>2.056670163170168</v>
      </c>
      <c r="C1230">
        <v>190.3714285714287</v>
      </c>
      <c r="D1230">
        <v>223.4400000000002</v>
      </c>
      <c r="E1230">
        <v>207.6728571428573</v>
      </c>
      <c r="F1230">
        <v>101.7838095238096</v>
      </c>
      <c r="G1230">
        <v>140.2509523809525</v>
      </c>
      <c r="H1230">
        <v>70.88428571428577</v>
      </c>
    </row>
    <row r="1231" spans="1:8">
      <c r="A1231">
        <v>1229</v>
      </c>
      <c r="B1231">
        <v>2.04304545454546</v>
      </c>
      <c r="C1231">
        <v>190.312142857143</v>
      </c>
      <c r="D1231">
        <v>223.487142857143</v>
      </c>
      <c r="E1231">
        <v>207.7300000000002</v>
      </c>
      <c r="F1231">
        <v>101.7640476190477</v>
      </c>
      <c r="G1231">
        <v>140.2730952380953</v>
      </c>
      <c r="H1231">
        <v>70.87357142857148</v>
      </c>
    </row>
    <row r="1232" spans="1:8">
      <c r="A1232">
        <v>1230</v>
      </c>
      <c r="B1232">
        <v>2.005587412587418</v>
      </c>
      <c r="C1232">
        <v>190.2528571428573</v>
      </c>
      <c r="D1232">
        <v>223.5342857142859</v>
      </c>
      <c r="E1232">
        <v>207.787142857143</v>
      </c>
      <c r="F1232">
        <v>101.7442857142858</v>
      </c>
      <c r="G1232">
        <v>140.2952380952382</v>
      </c>
      <c r="H1232">
        <v>70.86285714285719</v>
      </c>
    </row>
    <row r="1233" spans="1:8">
      <c r="A1233">
        <v>1231</v>
      </c>
      <c r="B1233">
        <v>1.984531468531474</v>
      </c>
      <c r="C1233">
        <v>190.2023809523811</v>
      </c>
      <c r="D1233">
        <v>223.5769047619049</v>
      </c>
      <c r="E1233">
        <v>207.8473809523811</v>
      </c>
      <c r="F1233">
        <v>101.7269047619048</v>
      </c>
      <c r="G1233">
        <v>140.3066666666668</v>
      </c>
      <c r="H1233">
        <v>70.8369047619048</v>
      </c>
    </row>
    <row r="1234" spans="1:8">
      <c r="A1234">
        <v>1232</v>
      </c>
      <c r="B1234">
        <v>1.950168997669003</v>
      </c>
      <c r="C1234">
        <v>190.1519047619049</v>
      </c>
      <c r="D1234">
        <v>223.619523809524</v>
      </c>
      <c r="E1234">
        <v>207.9076190476192</v>
      </c>
      <c r="F1234">
        <v>101.7095238095239</v>
      </c>
      <c r="G1234">
        <v>140.3180952380953</v>
      </c>
      <c r="H1234">
        <v>70.81095238095243</v>
      </c>
    </row>
    <row r="1235" spans="1:8">
      <c r="A1235">
        <v>1233</v>
      </c>
      <c r="B1235">
        <v>1.929096736596742</v>
      </c>
      <c r="C1235">
        <v>190.1011904761906</v>
      </c>
      <c r="D1235">
        <v>223.657142857143</v>
      </c>
      <c r="E1235">
        <v>207.9778571428573</v>
      </c>
      <c r="F1235">
        <v>101.6892857142858</v>
      </c>
      <c r="G1235">
        <v>140.3204761904763</v>
      </c>
      <c r="H1235">
        <v>70.78428571428577</v>
      </c>
    </row>
    <row r="1236" spans="1:8">
      <c r="A1236">
        <v>1234</v>
      </c>
      <c r="B1236">
        <v>1.932334498834504</v>
      </c>
      <c r="C1236">
        <v>190.0504761904763</v>
      </c>
      <c r="D1236">
        <v>223.6947619047621</v>
      </c>
      <c r="E1236">
        <v>208.0480952380954</v>
      </c>
      <c r="F1236">
        <v>101.6690476190477</v>
      </c>
      <c r="G1236">
        <v>140.3228571428572</v>
      </c>
      <c r="H1236">
        <v>70.7576190476191</v>
      </c>
    </row>
    <row r="1237" spans="1:8">
      <c r="A1237">
        <v>1235</v>
      </c>
      <c r="B1237">
        <v>1.94944172494173</v>
      </c>
      <c r="C1237">
        <v>189.9957142857144</v>
      </c>
      <c r="D1237">
        <v>223.7423809523811</v>
      </c>
      <c r="E1237">
        <v>208.1085714285716</v>
      </c>
      <c r="F1237">
        <v>101.657380952381</v>
      </c>
      <c r="G1237">
        <v>140.3176190476191</v>
      </c>
      <c r="H1237">
        <v>70.77738095238101</v>
      </c>
    </row>
    <row r="1238" spans="1:8">
      <c r="A1238">
        <v>1236</v>
      </c>
      <c r="B1238">
        <v>1.971530303030308</v>
      </c>
      <c r="C1238">
        <v>189.9409523809525</v>
      </c>
      <c r="D1238">
        <v>223.7900000000002</v>
      </c>
      <c r="E1238">
        <v>208.1690476190478</v>
      </c>
      <c r="F1238">
        <v>101.6457142857144</v>
      </c>
      <c r="G1238">
        <v>140.312380952381</v>
      </c>
      <c r="H1238">
        <v>70.7971428571429</v>
      </c>
    </row>
    <row r="1239" spans="1:8">
      <c r="A1239">
        <v>1237</v>
      </c>
      <c r="B1239">
        <v>2.039350815850821</v>
      </c>
      <c r="C1239">
        <v>189.8861904761906</v>
      </c>
      <c r="D1239">
        <v>223.8340476190478</v>
      </c>
      <c r="E1239">
        <v>208.2411904761906</v>
      </c>
      <c r="F1239">
        <v>101.6300000000001</v>
      </c>
      <c r="G1239">
        <v>140.3116666666668</v>
      </c>
      <c r="H1239">
        <v>70.89809523809529</v>
      </c>
    </row>
    <row r="1240" spans="1:8">
      <c r="A1240">
        <v>1238</v>
      </c>
      <c r="B1240">
        <v>2.114071095571101</v>
      </c>
      <c r="C1240">
        <v>189.8314285714287</v>
      </c>
      <c r="D1240">
        <v>223.8780952380954</v>
      </c>
      <c r="E1240">
        <v>208.3133333333335</v>
      </c>
      <c r="F1240">
        <v>101.6142857142858</v>
      </c>
      <c r="G1240">
        <v>140.3109523809525</v>
      </c>
      <c r="H1240">
        <v>70.99904761904767</v>
      </c>
    </row>
    <row r="1241" spans="1:8">
      <c r="A1241">
        <v>1239</v>
      </c>
      <c r="B1241">
        <v>2.168193473193479</v>
      </c>
      <c r="C1241">
        <v>189.7790476190478</v>
      </c>
      <c r="D1241">
        <v>223.924523809524</v>
      </c>
      <c r="E1241">
        <v>208.4126190476192</v>
      </c>
      <c r="F1241">
        <v>101.5952380952382</v>
      </c>
      <c r="G1241">
        <v>140.3161904761906</v>
      </c>
      <c r="H1241">
        <v>71.11928571428578</v>
      </c>
    </row>
    <row r="1242" spans="1:8">
      <c r="A1242">
        <v>1240</v>
      </c>
      <c r="B1242">
        <v>2.175220279720286</v>
      </c>
      <c r="C1242">
        <v>189.7266666666668</v>
      </c>
      <c r="D1242">
        <v>223.9709523809526</v>
      </c>
      <c r="E1242">
        <v>208.5119047619049</v>
      </c>
      <c r="F1242">
        <v>101.5761904761905</v>
      </c>
      <c r="G1242">
        <v>140.3214285714287</v>
      </c>
      <c r="H1242">
        <v>71.23952380952387</v>
      </c>
    </row>
    <row r="1243" spans="1:8">
      <c r="A1243">
        <v>1241</v>
      </c>
      <c r="B1243">
        <v>2.154898601398607</v>
      </c>
      <c r="C1243">
        <v>189.6714285714287</v>
      </c>
      <c r="D1243">
        <v>224.0307142857145</v>
      </c>
      <c r="E1243">
        <v>208.6476190476192</v>
      </c>
      <c r="F1243">
        <v>101.5585714285715</v>
      </c>
      <c r="G1243">
        <v>140.3450000000001</v>
      </c>
      <c r="H1243">
        <v>71.37071428571434</v>
      </c>
    </row>
    <row r="1244" spans="1:8">
      <c r="A1244">
        <v>1242</v>
      </c>
      <c r="B1244">
        <v>2.135938228438234</v>
      </c>
      <c r="C1244">
        <v>189.6161904761906</v>
      </c>
      <c r="D1244">
        <v>224.0904761904764</v>
      </c>
      <c r="E1244">
        <v>208.7833333333335</v>
      </c>
      <c r="F1244">
        <v>101.5409523809524</v>
      </c>
      <c r="G1244">
        <v>140.3685714285715</v>
      </c>
      <c r="H1244">
        <v>71.50190476190483</v>
      </c>
    </row>
    <row r="1245" spans="1:8">
      <c r="A1245">
        <v>1243</v>
      </c>
      <c r="B1245">
        <v>2.087710955710961</v>
      </c>
      <c r="C1245">
        <v>189.5642857142859</v>
      </c>
      <c r="D1245">
        <v>224.1523809523811</v>
      </c>
      <c r="E1245">
        <v>208.9302380952383</v>
      </c>
      <c r="F1245">
        <v>101.524761904762</v>
      </c>
      <c r="G1245">
        <v>140.3957142857144</v>
      </c>
      <c r="H1245">
        <v>71.58285714285719</v>
      </c>
    </row>
    <row r="1246" spans="1:8">
      <c r="A1246">
        <v>1244</v>
      </c>
      <c r="B1246">
        <v>2.035093240093246</v>
      </c>
      <c r="C1246">
        <v>189.5123809523811</v>
      </c>
      <c r="D1246">
        <v>224.2142857142859</v>
      </c>
      <c r="E1246">
        <v>209.077142857143</v>
      </c>
      <c r="F1246">
        <v>101.5085714285715</v>
      </c>
      <c r="G1246">
        <v>140.4228571428573</v>
      </c>
      <c r="H1246">
        <v>71.66380952380958</v>
      </c>
    </row>
    <row r="1247" spans="1:8">
      <c r="A1247">
        <v>1245</v>
      </c>
      <c r="B1247">
        <v>1.984005827505833</v>
      </c>
      <c r="C1247">
        <v>189.4626190476192</v>
      </c>
      <c r="D1247">
        <v>224.2780952380954</v>
      </c>
      <c r="E1247">
        <v>209.224523809524</v>
      </c>
      <c r="F1247">
        <v>101.4926190476191</v>
      </c>
      <c r="G1247">
        <v>140.4473809523811</v>
      </c>
      <c r="H1247">
        <v>71.67952380952386</v>
      </c>
    </row>
    <row r="1248" spans="1:8">
      <c r="A1248">
        <v>1246</v>
      </c>
      <c r="B1248">
        <v>1.947406759906765</v>
      </c>
      <c r="C1248">
        <v>189.4128571428573</v>
      </c>
      <c r="D1248">
        <v>224.3419047619049</v>
      </c>
      <c r="E1248">
        <v>209.3719047619049</v>
      </c>
      <c r="F1248">
        <v>101.4766666666667</v>
      </c>
      <c r="G1248">
        <v>140.4719047619049</v>
      </c>
      <c r="H1248">
        <v>71.69523809523815</v>
      </c>
    </row>
    <row r="1249" spans="1:8">
      <c r="A1249">
        <v>1247</v>
      </c>
      <c r="B1249">
        <v>1.93738461538462</v>
      </c>
      <c r="C1249">
        <v>189.3630952380954</v>
      </c>
      <c r="D1249">
        <v>224.4150000000002</v>
      </c>
      <c r="E1249">
        <v>209.5135714285716</v>
      </c>
      <c r="F1249">
        <v>101.4650000000001</v>
      </c>
      <c r="G1249">
        <v>140.4861904761906</v>
      </c>
      <c r="H1249">
        <v>71.69166666666672</v>
      </c>
    </row>
    <row r="1250" spans="1:8">
      <c r="A1250">
        <v>1248</v>
      </c>
      <c r="B1250">
        <v>1.939805361305366</v>
      </c>
      <c r="C1250">
        <v>189.3133333333335</v>
      </c>
      <c r="D1250">
        <v>224.4880952380954</v>
      </c>
      <c r="E1250">
        <v>209.6552380952382</v>
      </c>
      <c r="F1250">
        <v>101.4533333333334</v>
      </c>
      <c r="G1250">
        <v>140.5004761904763</v>
      </c>
      <c r="H1250">
        <v>71.6880952380953</v>
      </c>
    </row>
    <row r="1251" spans="1:8">
      <c r="A1251">
        <v>1249</v>
      </c>
      <c r="B1251">
        <v>1.967392773892779</v>
      </c>
      <c r="C1251">
        <v>189.2569047619049</v>
      </c>
      <c r="D1251">
        <v>224.5492857142859</v>
      </c>
      <c r="E1251">
        <v>209.7880952380954</v>
      </c>
      <c r="F1251">
        <v>101.4383333333334</v>
      </c>
      <c r="G1251">
        <v>140.5135714285715</v>
      </c>
      <c r="H1251">
        <v>71.69547619047626</v>
      </c>
    </row>
    <row r="1252" spans="1:8">
      <c r="A1252">
        <v>1250</v>
      </c>
      <c r="B1252">
        <v>1.990554778554784</v>
      </c>
      <c r="C1252">
        <v>189.2004761904763</v>
      </c>
      <c r="D1252">
        <v>224.6104761904764</v>
      </c>
      <c r="E1252">
        <v>209.9209523809525</v>
      </c>
      <c r="F1252">
        <v>101.4233333333334</v>
      </c>
      <c r="G1252">
        <v>140.5266666666668</v>
      </c>
      <c r="H1252">
        <v>71.7028571428572</v>
      </c>
    </row>
    <row r="1253" spans="1:8">
      <c r="A1253">
        <v>1251</v>
      </c>
      <c r="B1253">
        <v>2.001655011655017</v>
      </c>
      <c r="C1253">
        <v>189.1495238095239</v>
      </c>
      <c r="D1253">
        <v>224.6702380952383</v>
      </c>
      <c r="E1253">
        <v>210.0730952380954</v>
      </c>
      <c r="F1253">
        <v>101.404761904762</v>
      </c>
      <c r="G1253">
        <v>140.5502380952382</v>
      </c>
      <c r="H1253">
        <v>71.74190476190482</v>
      </c>
    </row>
    <row r="1254" spans="1:8">
      <c r="A1254">
        <v>1252</v>
      </c>
      <c r="B1254">
        <v>1.999402097902103</v>
      </c>
      <c r="C1254">
        <v>189.0985714285716</v>
      </c>
      <c r="D1254">
        <v>224.7300000000002</v>
      </c>
      <c r="E1254">
        <v>210.2252380952383</v>
      </c>
      <c r="F1254">
        <v>101.3861904761906</v>
      </c>
      <c r="G1254">
        <v>140.5738095238096</v>
      </c>
      <c r="H1254">
        <v>71.78095238095244</v>
      </c>
    </row>
    <row r="1255" spans="1:8">
      <c r="A1255">
        <v>1253</v>
      </c>
      <c r="B1255">
        <v>1.99584848484849</v>
      </c>
      <c r="C1255">
        <v>189.0469047619049</v>
      </c>
      <c r="D1255">
        <v>224.7950000000002</v>
      </c>
      <c r="E1255">
        <v>210.4311904761906</v>
      </c>
      <c r="F1255">
        <v>101.3690476190477</v>
      </c>
      <c r="G1255">
        <v>140.612142857143</v>
      </c>
      <c r="H1255">
        <v>71.89071428571434</v>
      </c>
    </row>
    <row r="1256" spans="1:8">
      <c r="A1256">
        <v>1254</v>
      </c>
      <c r="B1256">
        <v>1.998347319347324</v>
      </c>
      <c r="C1256">
        <v>188.9952380952382</v>
      </c>
      <c r="D1256">
        <v>224.8600000000002</v>
      </c>
      <c r="E1256">
        <v>210.637142857143</v>
      </c>
      <c r="F1256">
        <v>101.3519047619048</v>
      </c>
      <c r="G1256">
        <v>140.6504761904763</v>
      </c>
      <c r="H1256">
        <v>72.00047619047623</v>
      </c>
    </row>
    <row r="1257" spans="1:8">
      <c r="A1257">
        <v>1255</v>
      </c>
      <c r="B1257">
        <v>2.007417249417255</v>
      </c>
      <c r="C1257">
        <v>188.9383333333334</v>
      </c>
      <c r="D1257">
        <v>224.924523809524</v>
      </c>
      <c r="E1257">
        <v>210.8511904761907</v>
      </c>
      <c r="F1257">
        <v>101.3300000000001</v>
      </c>
      <c r="G1257">
        <v>140.6954761904763</v>
      </c>
      <c r="H1257">
        <v>72.0971428571429</v>
      </c>
    </row>
    <row r="1258" spans="1:8">
      <c r="A1258">
        <v>1256</v>
      </c>
      <c r="B1258">
        <v>2.010841491841497</v>
      </c>
      <c r="C1258">
        <v>188.8814285714287</v>
      </c>
      <c r="D1258">
        <v>224.9890476190478</v>
      </c>
      <c r="E1258">
        <v>211.0652380952383</v>
      </c>
      <c r="F1258">
        <v>101.3080952380953</v>
      </c>
      <c r="G1258">
        <v>140.7404761904763</v>
      </c>
      <c r="H1258">
        <v>72.19380952380958</v>
      </c>
    </row>
    <row r="1259" spans="1:8">
      <c r="A1259">
        <v>1257</v>
      </c>
      <c r="B1259">
        <v>2.008652680652686</v>
      </c>
      <c r="C1259">
        <v>188.8302380952382</v>
      </c>
      <c r="D1259">
        <v>225.0564285714287</v>
      </c>
      <c r="E1259">
        <v>211.2738095238097</v>
      </c>
      <c r="F1259">
        <v>101.2864285714286</v>
      </c>
      <c r="G1259">
        <v>140.7854761904763</v>
      </c>
      <c r="H1259">
        <v>72.27571428571434</v>
      </c>
    </row>
    <row r="1260" spans="1:8">
      <c r="A1260">
        <v>1258</v>
      </c>
      <c r="B1260">
        <v>2.008634032634038</v>
      </c>
      <c r="C1260">
        <v>188.7790476190477</v>
      </c>
      <c r="D1260">
        <v>225.1238095238097</v>
      </c>
      <c r="E1260">
        <v>211.4823809523811</v>
      </c>
      <c r="F1260">
        <v>101.264761904762</v>
      </c>
      <c r="G1260">
        <v>140.8304761904763</v>
      </c>
      <c r="H1260">
        <v>72.3576190476191</v>
      </c>
    </row>
    <row r="1261" spans="1:8">
      <c r="A1261">
        <v>1259</v>
      </c>
      <c r="B1261">
        <v>2.01102214452215</v>
      </c>
      <c r="C1261">
        <v>188.7300000000001</v>
      </c>
      <c r="D1261">
        <v>225.2009523809525</v>
      </c>
      <c r="E1261">
        <v>211.6847619047621</v>
      </c>
      <c r="F1261">
        <v>101.2440476190477</v>
      </c>
      <c r="G1261">
        <v>140.862380952381</v>
      </c>
      <c r="H1261">
        <v>72.42166666666672</v>
      </c>
    </row>
    <row r="1262" spans="1:8">
      <c r="A1262">
        <v>1260</v>
      </c>
      <c r="B1262">
        <v>2.028794871794877</v>
      </c>
      <c r="C1262">
        <v>188.6809523809525</v>
      </c>
      <c r="D1262">
        <v>225.2780952380954</v>
      </c>
      <c r="E1262">
        <v>211.887142857143</v>
      </c>
      <c r="F1262">
        <v>101.2233333333334</v>
      </c>
      <c r="G1262">
        <v>140.8942857142858</v>
      </c>
      <c r="H1262">
        <v>72.48571428571435</v>
      </c>
    </row>
    <row r="1263" spans="1:8">
      <c r="A1263">
        <v>1261</v>
      </c>
      <c r="B1263">
        <v>2.067047785547791</v>
      </c>
      <c r="C1263">
        <v>188.6226190476192</v>
      </c>
      <c r="D1263">
        <v>225.3435714285716</v>
      </c>
      <c r="E1263">
        <v>212.0483333333335</v>
      </c>
      <c r="F1263">
        <v>101.2040476190477</v>
      </c>
      <c r="G1263">
        <v>140.9209523809525</v>
      </c>
      <c r="H1263">
        <v>72.5376190476191</v>
      </c>
    </row>
    <row r="1264" spans="1:8">
      <c r="A1264">
        <v>1262</v>
      </c>
      <c r="B1264">
        <v>2.100958041958047</v>
      </c>
      <c r="C1264">
        <v>188.5642857142859</v>
      </c>
      <c r="D1264">
        <v>225.4090476190478</v>
      </c>
      <c r="E1264">
        <v>212.209523809524</v>
      </c>
      <c r="F1264">
        <v>101.184761904762</v>
      </c>
      <c r="G1264">
        <v>140.9476190476191</v>
      </c>
      <c r="H1264">
        <v>72.58952380952385</v>
      </c>
    </row>
    <row r="1265" spans="1:8">
      <c r="A1265">
        <v>1263</v>
      </c>
      <c r="B1265">
        <v>2.10900932400933</v>
      </c>
      <c r="C1265">
        <v>188.514523809524</v>
      </c>
      <c r="D1265">
        <v>225.4709523809526</v>
      </c>
      <c r="E1265">
        <v>212.3766666666668</v>
      </c>
      <c r="F1265">
        <v>101.1642857142858</v>
      </c>
      <c r="G1265">
        <v>140.9809523809525</v>
      </c>
      <c r="H1265">
        <v>72.63428571428577</v>
      </c>
    </row>
    <row r="1266" spans="1:8">
      <c r="A1266">
        <v>1264</v>
      </c>
      <c r="B1266">
        <v>2.104447552447558</v>
      </c>
      <c r="C1266">
        <v>188.464761904762</v>
      </c>
      <c r="D1266">
        <v>225.5328571428573</v>
      </c>
      <c r="E1266">
        <v>212.5438095238097</v>
      </c>
      <c r="F1266">
        <v>101.1438095238096</v>
      </c>
      <c r="G1266">
        <v>141.0142857142858</v>
      </c>
      <c r="H1266">
        <v>72.67904761904768</v>
      </c>
    </row>
    <row r="1267" spans="1:8">
      <c r="A1267">
        <v>1265</v>
      </c>
      <c r="B1267">
        <v>2.079548951048957</v>
      </c>
      <c r="C1267">
        <v>188.4133333333335</v>
      </c>
      <c r="D1267">
        <v>225.5938095238097</v>
      </c>
      <c r="E1267">
        <v>212.7661904761906</v>
      </c>
      <c r="F1267">
        <v>101.1285714285715</v>
      </c>
      <c r="G1267">
        <v>141.0530952380954</v>
      </c>
      <c r="H1267">
        <v>72.72666666666672</v>
      </c>
    </row>
    <row r="1268" spans="1:8">
      <c r="A1268">
        <v>1266</v>
      </c>
      <c r="B1268">
        <v>2.059311188811194</v>
      </c>
      <c r="C1268">
        <v>188.3619047619049</v>
      </c>
      <c r="D1268">
        <v>225.6547619047621</v>
      </c>
      <c r="E1268">
        <v>212.9885714285716</v>
      </c>
      <c r="F1268">
        <v>101.1133333333334</v>
      </c>
      <c r="G1268">
        <v>141.0919047619049</v>
      </c>
      <c r="H1268">
        <v>72.77428571428577</v>
      </c>
    </row>
    <row r="1269" spans="1:8">
      <c r="A1269">
        <v>1267</v>
      </c>
      <c r="B1269">
        <v>2.070762237762243</v>
      </c>
      <c r="C1269">
        <v>188.307142857143</v>
      </c>
      <c r="D1269">
        <v>225.7223809523811</v>
      </c>
      <c r="E1269">
        <v>213.2228571428573</v>
      </c>
      <c r="F1269">
        <v>101.0921428571429</v>
      </c>
      <c r="G1269">
        <v>141.1383333333334</v>
      </c>
      <c r="H1269">
        <v>72.80809523809529</v>
      </c>
    </row>
    <row r="1270" spans="1:8">
      <c r="A1270">
        <v>1268</v>
      </c>
      <c r="B1270">
        <v>2.08756876456877</v>
      </c>
      <c r="C1270">
        <v>188.2523809523811</v>
      </c>
      <c r="D1270">
        <v>225.7900000000002</v>
      </c>
      <c r="E1270">
        <v>213.457142857143</v>
      </c>
      <c r="F1270">
        <v>101.0709523809525</v>
      </c>
      <c r="G1270">
        <v>141.184761904762</v>
      </c>
      <c r="H1270">
        <v>72.84190476190483</v>
      </c>
    </row>
    <row r="1271" spans="1:8">
      <c r="A1271">
        <v>1269</v>
      </c>
      <c r="B1271">
        <v>2.131679487179493</v>
      </c>
      <c r="C1271">
        <v>188.207142857143</v>
      </c>
      <c r="D1271">
        <v>225.8540476190478</v>
      </c>
      <c r="E1271">
        <v>213.7114285714287</v>
      </c>
      <c r="F1271">
        <v>101.0488095238096</v>
      </c>
      <c r="G1271">
        <v>141.2500000000001</v>
      </c>
      <c r="H1271">
        <v>72.87833333333339</v>
      </c>
    </row>
    <row r="1272" spans="1:8">
      <c r="A1272">
        <v>1270</v>
      </c>
      <c r="B1272">
        <v>2.177268065268071</v>
      </c>
      <c r="C1272">
        <v>188.1619047619049</v>
      </c>
      <c r="D1272">
        <v>225.9180952380954</v>
      </c>
      <c r="E1272">
        <v>213.9657142857145</v>
      </c>
      <c r="F1272">
        <v>101.0266666666667</v>
      </c>
      <c r="G1272">
        <v>141.3152380952382</v>
      </c>
      <c r="H1272">
        <v>72.91476190476196</v>
      </c>
    </row>
    <row r="1273" spans="1:8">
      <c r="A1273">
        <v>1271</v>
      </c>
      <c r="B1273">
        <v>2.22105594405595</v>
      </c>
      <c r="C1273">
        <v>188.117142857143</v>
      </c>
      <c r="D1273">
        <v>225.9911904761906</v>
      </c>
      <c r="E1273">
        <v>214.2466666666668</v>
      </c>
      <c r="F1273">
        <v>101.0083333333334</v>
      </c>
      <c r="G1273">
        <v>141.3895238095239</v>
      </c>
      <c r="H1273">
        <v>72.96071428571435</v>
      </c>
    </row>
    <row r="1274" spans="1:8">
      <c r="A1274">
        <v>1272</v>
      </c>
      <c r="B1274">
        <v>2.246510489510495</v>
      </c>
      <c r="C1274">
        <v>188.0723809523811</v>
      </c>
      <c r="D1274">
        <v>226.0642857142859</v>
      </c>
      <c r="E1274">
        <v>214.5276190476192</v>
      </c>
      <c r="F1274">
        <v>100.9900000000001</v>
      </c>
      <c r="G1274">
        <v>141.4638095238096</v>
      </c>
      <c r="H1274">
        <v>73.00666666666672</v>
      </c>
    </row>
    <row r="1275" spans="1:8">
      <c r="A1275">
        <v>1273</v>
      </c>
      <c r="B1275">
        <v>2.26939277389278</v>
      </c>
      <c r="C1275">
        <v>188.0216666666668</v>
      </c>
      <c r="D1275">
        <v>226.1433333333335</v>
      </c>
      <c r="E1275">
        <v>214.7878571428573</v>
      </c>
      <c r="F1275">
        <v>100.9795238095239</v>
      </c>
      <c r="G1275">
        <v>141.5488095238096</v>
      </c>
      <c r="H1275">
        <v>73.06071428571434</v>
      </c>
    </row>
    <row r="1276" spans="1:8">
      <c r="A1276">
        <v>1274</v>
      </c>
      <c r="B1276">
        <v>2.276710955710961</v>
      </c>
      <c r="C1276">
        <v>187.9709523809525</v>
      </c>
      <c r="D1276">
        <v>226.2223809523811</v>
      </c>
      <c r="E1276">
        <v>215.0480952380954</v>
      </c>
      <c r="F1276">
        <v>100.9690476190477</v>
      </c>
      <c r="G1276">
        <v>141.6338095238096</v>
      </c>
      <c r="H1276">
        <v>73.11476190476196</v>
      </c>
    </row>
    <row r="1277" spans="1:8">
      <c r="A1277">
        <v>1275</v>
      </c>
      <c r="B1277">
        <v>2.25975291375292</v>
      </c>
      <c r="C1277">
        <v>187.9257142857144</v>
      </c>
      <c r="D1277">
        <v>226.3007142857144</v>
      </c>
      <c r="E1277">
        <v>215.2892857142859</v>
      </c>
      <c r="F1277">
        <v>100.9564285714286</v>
      </c>
      <c r="G1277">
        <v>141.7226190476192</v>
      </c>
      <c r="H1277">
        <v>73.15023809523815</v>
      </c>
    </row>
    <row r="1278" spans="1:8">
      <c r="A1278">
        <v>1276</v>
      </c>
      <c r="B1278">
        <v>2.220101398601404</v>
      </c>
      <c r="C1278">
        <v>187.8804761904763</v>
      </c>
      <c r="D1278">
        <v>226.3790476190478</v>
      </c>
      <c r="E1278">
        <v>215.5304761904763</v>
      </c>
      <c r="F1278">
        <v>100.9438095238096</v>
      </c>
      <c r="G1278">
        <v>141.8114285714287</v>
      </c>
      <c r="H1278">
        <v>73.18571428571434</v>
      </c>
    </row>
    <row r="1279" spans="1:8">
      <c r="A1279">
        <v>1277</v>
      </c>
      <c r="B1279">
        <v>2.157536130536136</v>
      </c>
      <c r="C1279">
        <v>187.8328571428573</v>
      </c>
      <c r="D1279">
        <v>226.4592857142859</v>
      </c>
      <c r="E1279">
        <v>215.7602380952383</v>
      </c>
      <c r="F1279">
        <v>100.9288095238096</v>
      </c>
      <c r="G1279">
        <v>141.882142857143</v>
      </c>
      <c r="H1279">
        <v>73.20547619047625</v>
      </c>
    </row>
    <row r="1280" spans="1:8">
      <c r="A1280">
        <v>1278</v>
      </c>
      <c r="B1280">
        <v>2.09791608391609</v>
      </c>
      <c r="C1280">
        <v>187.7852380952382</v>
      </c>
      <c r="D1280">
        <v>226.539523809524</v>
      </c>
      <c r="E1280">
        <v>215.9900000000002</v>
      </c>
      <c r="F1280">
        <v>100.9138095238096</v>
      </c>
      <c r="G1280">
        <v>141.9528571428573</v>
      </c>
      <c r="H1280">
        <v>73.22523809523815</v>
      </c>
    </row>
    <row r="1281" spans="1:8">
      <c r="A1281">
        <v>1279</v>
      </c>
      <c r="B1281">
        <v>2.080824009324015</v>
      </c>
      <c r="C1281">
        <v>187.732142857143</v>
      </c>
      <c r="D1281">
        <v>226.6309523809526</v>
      </c>
      <c r="E1281">
        <v>216.1580952380954</v>
      </c>
      <c r="F1281">
        <v>100.8957142857143</v>
      </c>
      <c r="G1281">
        <v>142.0033333333334</v>
      </c>
      <c r="H1281">
        <v>73.23785714285719</v>
      </c>
    </row>
    <row r="1282" spans="1:8">
      <c r="A1282">
        <v>1280</v>
      </c>
      <c r="B1282">
        <v>2.075057109557115</v>
      </c>
      <c r="C1282">
        <v>187.6790476190478</v>
      </c>
      <c r="D1282">
        <v>226.7223809523811</v>
      </c>
      <c r="E1282">
        <v>216.3261904761907</v>
      </c>
      <c r="F1282">
        <v>100.8776190476191</v>
      </c>
      <c r="G1282">
        <v>142.0538095238096</v>
      </c>
      <c r="H1282">
        <v>73.25047619047625</v>
      </c>
    </row>
    <row r="1283" spans="1:8">
      <c r="A1283">
        <v>1281</v>
      </c>
      <c r="B1283">
        <v>2.087536130536136</v>
      </c>
      <c r="C1283">
        <v>187.6309523809525</v>
      </c>
      <c r="D1283">
        <v>226.7990476190478</v>
      </c>
      <c r="E1283">
        <v>216.456904761905</v>
      </c>
      <c r="F1283">
        <v>100.8571428571429</v>
      </c>
      <c r="G1283">
        <v>142.0704761904763</v>
      </c>
      <c r="H1283">
        <v>73.26357142857148</v>
      </c>
    </row>
    <row r="1284" spans="1:8">
      <c r="A1284">
        <v>1282</v>
      </c>
      <c r="B1284">
        <v>2.102402097902103</v>
      </c>
      <c r="C1284">
        <v>187.5828571428573</v>
      </c>
      <c r="D1284">
        <v>226.8757142857144</v>
      </c>
      <c r="E1284">
        <v>216.5876190476192</v>
      </c>
      <c r="F1284">
        <v>100.8366666666667</v>
      </c>
      <c r="G1284">
        <v>142.087142857143</v>
      </c>
      <c r="H1284">
        <v>73.27666666666673</v>
      </c>
    </row>
    <row r="1285" spans="1:8">
      <c r="A1285">
        <v>1283</v>
      </c>
      <c r="B1285">
        <v>2.110934731934737</v>
      </c>
      <c r="C1285">
        <v>187.5361904761906</v>
      </c>
      <c r="D1285">
        <v>226.9516666666668</v>
      </c>
      <c r="E1285">
        <v>216.7038095238097</v>
      </c>
      <c r="F1285">
        <v>100.8152380952382</v>
      </c>
      <c r="G1285">
        <v>142.0728571428573</v>
      </c>
      <c r="H1285">
        <v>73.27214285714291</v>
      </c>
    </row>
    <row r="1286" spans="1:8">
      <c r="A1286">
        <v>1284</v>
      </c>
      <c r="B1286">
        <v>2.110616550116556</v>
      </c>
      <c r="C1286">
        <v>187.489523809524</v>
      </c>
      <c r="D1286">
        <v>227.0276190476192</v>
      </c>
      <c r="E1286">
        <v>216.8200000000002</v>
      </c>
      <c r="F1286">
        <v>100.7938095238096</v>
      </c>
      <c r="G1286">
        <v>142.0585714285716</v>
      </c>
      <c r="H1286">
        <v>73.26761904761909</v>
      </c>
    </row>
    <row r="1287" spans="1:8">
      <c r="A1287">
        <v>1285</v>
      </c>
      <c r="B1287">
        <v>2.106333333333339</v>
      </c>
      <c r="C1287">
        <v>187.4380952380954</v>
      </c>
      <c r="D1287">
        <v>227.1083333333335</v>
      </c>
      <c r="E1287">
        <v>216.9033333333335</v>
      </c>
      <c r="F1287">
        <v>100.7754761904763</v>
      </c>
      <c r="G1287">
        <v>142.0019047619049</v>
      </c>
      <c r="H1287">
        <v>73.24119047619052</v>
      </c>
    </row>
    <row r="1288" spans="1:8">
      <c r="A1288">
        <v>1286</v>
      </c>
      <c r="B1288">
        <v>2.083817016317022</v>
      </c>
      <c r="C1288">
        <v>187.3866666666668</v>
      </c>
      <c r="D1288">
        <v>227.1890476190478</v>
      </c>
      <c r="E1288">
        <v>216.9866666666668</v>
      </c>
      <c r="F1288">
        <v>100.7571428571429</v>
      </c>
      <c r="G1288">
        <v>141.9452380952382</v>
      </c>
      <c r="H1288">
        <v>73.21476190476196</v>
      </c>
    </row>
    <row r="1289" spans="1:8">
      <c r="A1289">
        <v>1287</v>
      </c>
      <c r="B1289">
        <v>2.047673659673665</v>
      </c>
      <c r="C1289">
        <v>187.3409523809525</v>
      </c>
      <c r="D1289">
        <v>227.2564285714287</v>
      </c>
      <c r="E1289">
        <v>217.0600000000002</v>
      </c>
      <c r="F1289">
        <v>100.7383333333334</v>
      </c>
      <c r="G1289">
        <v>141.8611904761906</v>
      </c>
      <c r="H1289">
        <v>73.17261904761911</v>
      </c>
    </row>
    <row r="1290" spans="1:8">
      <c r="A1290">
        <v>1288</v>
      </c>
      <c r="B1290">
        <v>2.032307692307698</v>
      </c>
      <c r="C1290">
        <v>187.2952380952382</v>
      </c>
      <c r="D1290">
        <v>227.3238095238097</v>
      </c>
      <c r="E1290">
        <v>217.1333333333335</v>
      </c>
      <c r="F1290">
        <v>100.7195238095239</v>
      </c>
      <c r="G1290">
        <v>141.777142857143</v>
      </c>
      <c r="H1290">
        <v>73.13047619047626</v>
      </c>
    </row>
    <row r="1291" spans="1:8">
      <c r="A1291">
        <v>1289</v>
      </c>
      <c r="B1291">
        <v>2.043919580419586</v>
      </c>
      <c r="C1291">
        <v>187.2533333333335</v>
      </c>
      <c r="D1291">
        <v>227.3814285714287</v>
      </c>
      <c r="E1291">
        <v>217.2219047619049</v>
      </c>
      <c r="F1291">
        <v>100.6992857142858</v>
      </c>
      <c r="G1291">
        <v>141.6845238095239</v>
      </c>
      <c r="H1291">
        <v>73.09380952380958</v>
      </c>
    </row>
    <row r="1292" spans="1:8">
      <c r="A1292">
        <v>1290</v>
      </c>
      <c r="B1292">
        <v>2.057016317016322</v>
      </c>
      <c r="C1292">
        <v>187.2114285714287</v>
      </c>
      <c r="D1292">
        <v>227.4390476190478</v>
      </c>
      <c r="E1292">
        <v>217.3104761904764</v>
      </c>
      <c r="F1292">
        <v>100.6790476190477</v>
      </c>
      <c r="G1292">
        <v>141.5919047619049</v>
      </c>
      <c r="H1292">
        <v>73.05714285714291</v>
      </c>
    </row>
    <row r="1293" spans="1:8">
      <c r="A1293">
        <v>1291</v>
      </c>
      <c r="B1293">
        <v>2.11177855477856</v>
      </c>
      <c r="C1293">
        <v>187.1623809523811</v>
      </c>
      <c r="D1293">
        <v>227.502142857143</v>
      </c>
      <c r="E1293">
        <v>217.4276190476192</v>
      </c>
      <c r="F1293">
        <v>100.6630952380953</v>
      </c>
      <c r="G1293">
        <v>141.5209523809525</v>
      </c>
      <c r="H1293">
        <v>73.02404761904766</v>
      </c>
    </row>
    <row r="1294" spans="1:8">
      <c r="A1294">
        <v>1292</v>
      </c>
      <c r="B1294">
        <v>2.176174825174831</v>
      </c>
      <c r="C1294">
        <v>187.1133333333335</v>
      </c>
      <c r="D1294">
        <v>227.5652380952382</v>
      </c>
      <c r="E1294">
        <v>217.5447619047621</v>
      </c>
      <c r="F1294">
        <v>100.6471428571429</v>
      </c>
      <c r="G1294">
        <v>141.4500000000001</v>
      </c>
      <c r="H1294">
        <v>72.99095238095242</v>
      </c>
    </row>
    <row r="1295" spans="1:8">
      <c r="A1295">
        <v>1293</v>
      </c>
      <c r="B1295">
        <v>2.234202797202803</v>
      </c>
      <c r="C1295">
        <v>187.0657142857144</v>
      </c>
      <c r="D1295">
        <v>227.6183333333335</v>
      </c>
      <c r="E1295">
        <v>217.6907142857144</v>
      </c>
      <c r="F1295">
        <v>100.6352380952382</v>
      </c>
      <c r="G1295">
        <v>141.4004761904763</v>
      </c>
      <c r="H1295">
        <v>73.0269047619048</v>
      </c>
    </row>
    <row r="1296" spans="1:8">
      <c r="A1296">
        <v>1294</v>
      </c>
      <c r="B1296">
        <v>2.242391608391614</v>
      </c>
      <c r="C1296">
        <v>187.0180952380954</v>
      </c>
      <c r="D1296">
        <v>227.6714285714287</v>
      </c>
      <c r="E1296">
        <v>217.8366666666668</v>
      </c>
      <c r="F1296">
        <v>100.6233333333334</v>
      </c>
      <c r="G1296">
        <v>141.3509523809525</v>
      </c>
      <c r="H1296">
        <v>73.06285714285718</v>
      </c>
    </row>
    <row r="1297" spans="1:8">
      <c r="A1297">
        <v>1295</v>
      </c>
      <c r="B1297">
        <v>2.199870629370635</v>
      </c>
      <c r="C1297">
        <v>186.9761904761906</v>
      </c>
      <c r="D1297">
        <v>227.7297619047621</v>
      </c>
      <c r="E1297">
        <v>218.0114285714287</v>
      </c>
      <c r="F1297">
        <v>100.6066666666667</v>
      </c>
      <c r="G1297">
        <v>141.3507142857144</v>
      </c>
      <c r="H1297">
        <v>73.14142857142862</v>
      </c>
    </row>
    <row r="1298" spans="1:8">
      <c r="A1298">
        <v>1296</v>
      </c>
      <c r="B1298">
        <v>2.174168997669003</v>
      </c>
      <c r="C1298">
        <v>186.9342857142858</v>
      </c>
      <c r="D1298">
        <v>227.7880952380954</v>
      </c>
      <c r="E1298">
        <v>218.1861904761906</v>
      </c>
      <c r="F1298">
        <v>100.5900000000001</v>
      </c>
      <c r="G1298">
        <v>141.3504761904763</v>
      </c>
      <c r="H1298">
        <v>73.22000000000006</v>
      </c>
    </row>
    <row r="1299" spans="1:8">
      <c r="A1299">
        <v>1297</v>
      </c>
      <c r="B1299">
        <v>2.140780885780892</v>
      </c>
      <c r="C1299">
        <v>186.8888095238096</v>
      </c>
      <c r="D1299">
        <v>227.854523809524</v>
      </c>
      <c r="E1299">
        <v>218.3942857142859</v>
      </c>
      <c r="F1299">
        <v>100.5733333333334</v>
      </c>
      <c r="G1299">
        <v>141.3719047619049</v>
      </c>
      <c r="H1299">
        <v>73.34928571428577</v>
      </c>
    </row>
    <row r="1300" spans="1:8">
      <c r="A1300">
        <v>1298</v>
      </c>
      <c r="B1300">
        <v>2.137370629370635</v>
      </c>
      <c r="C1300">
        <v>186.8433333333335</v>
      </c>
      <c r="D1300">
        <v>227.9209523809525</v>
      </c>
      <c r="E1300">
        <v>218.6023809523811</v>
      </c>
      <c r="F1300">
        <v>100.5566666666667</v>
      </c>
      <c r="G1300">
        <v>141.3933333333334</v>
      </c>
      <c r="H1300">
        <v>73.47857142857148</v>
      </c>
    </row>
    <row r="1301" spans="1:8">
      <c r="A1301">
        <v>1299</v>
      </c>
      <c r="B1301">
        <v>2.165378787878794</v>
      </c>
      <c r="C1301">
        <v>186.7985714285716</v>
      </c>
      <c r="D1301">
        <v>227.9826190476192</v>
      </c>
      <c r="E1301">
        <v>218.8078571428573</v>
      </c>
      <c r="F1301">
        <v>100.5426190476191</v>
      </c>
      <c r="G1301">
        <v>141.4311904761906</v>
      </c>
      <c r="H1301">
        <v>73.60476190476196</v>
      </c>
    </row>
    <row r="1302" spans="1:8">
      <c r="A1302">
        <v>1300</v>
      </c>
      <c r="B1302">
        <v>2.209113053613059</v>
      </c>
      <c r="C1302">
        <v>186.7538095238097</v>
      </c>
      <c r="D1302">
        <v>228.0442857142859</v>
      </c>
      <c r="E1302">
        <v>219.0133333333335</v>
      </c>
      <c r="F1302">
        <v>100.5285714285715</v>
      </c>
      <c r="G1302">
        <v>141.4690476190477</v>
      </c>
      <c r="H1302">
        <v>73.73095238095243</v>
      </c>
    </row>
    <row r="1303" spans="1:8">
      <c r="A1303">
        <v>1301</v>
      </c>
      <c r="B1303">
        <v>2.225910256410263</v>
      </c>
      <c r="C1303">
        <v>186.7123809523811</v>
      </c>
      <c r="D1303">
        <v>228.1038095238097</v>
      </c>
      <c r="E1303">
        <v>219.2104761904764</v>
      </c>
      <c r="F1303">
        <v>100.5133333333334</v>
      </c>
      <c r="G1303">
        <v>141.5104761904763</v>
      </c>
      <c r="H1303">
        <v>73.81095238095244</v>
      </c>
    </row>
    <row r="1304" spans="1:8">
      <c r="A1304">
        <v>1302</v>
      </c>
      <c r="B1304">
        <v>2.241379953379959</v>
      </c>
      <c r="C1304">
        <v>186.6709523809525</v>
      </c>
      <c r="D1304">
        <v>228.1633333333335</v>
      </c>
      <c r="E1304">
        <v>219.4076190476192</v>
      </c>
      <c r="F1304">
        <v>100.4980952380953</v>
      </c>
      <c r="G1304">
        <v>141.5519047619049</v>
      </c>
      <c r="H1304">
        <v>73.89095238095244</v>
      </c>
    </row>
    <row r="1305" spans="1:8">
      <c r="A1305">
        <v>1303</v>
      </c>
      <c r="B1305">
        <v>2.234913752913759</v>
      </c>
      <c r="C1305">
        <v>186.6223809523811</v>
      </c>
      <c r="D1305">
        <v>228.227142857143</v>
      </c>
      <c r="E1305">
        <v>219.6052380952383</v>
      </c>
      <c r="F1305">
        <v>100.4821428571429</v>
      </c>
      <c r="G1305">
        <v>141.5835714285715</v>
      </c>
      <c r="H1305">
        <v>73.91095238095244</v>
      </c>
    </row>
    <row r="1306" spans="1:8">
      <c r="A1306">
        <v>1304</v>
      </c>
      <c r="B1306">
        <v>2.219395104895111</v>
      </c>
      <c r="C1306">
        <v>186.5738095238096</v>
      </c>
      <c r="D1306">
        <v>228.2909523809525</v>
      </c>
      <c r="E1306">
        <v>219.8028571428573</v>
      </c>
      <c r="F1306">
        <v>100.4661904761905</v>
      </c>
      <c r="G1306">
        <v>141.6152380952382</v>
      </c>
      <c r="H1306">
        <v>73.93095238095245</v>
      </c>
    </row>
    <row r="1307" spans="1:8">
      <c r="A1307">
        <v>1305</v>
      </c>
      <c r="B1307">
        <v>2.222109557109563</v>
      </c>
      <c r="C1307">
        <v>186.5207142857144</v>
      </c>
      <c r="D1307">
        <v>228.3464285714287</v>
      </c>
      <c r="E1307">
        <v>219.9609523809526</v>
      </c>
      <c r="F1307">
        <v>100.4521428571429</v>
      </c>
      <c r="G1307">
        <v>141.6264285714287</v>
      </c>
      <c r="H1307">
        <v>73.93119047619054</v>
      </c>
    </row>
    <row r="1308" spans="1:8">
      <c r="A1308">
        <v>1306</v>
      </c>
      <c r="B1308">
        <v>2.239970862470869</v>
      </c>
      <c r="C1308">
        <v>186.4676190476192</v>
      </c>
      <c r="D1308">
        <v>228.4019047619049</v>
      </c>
      <c r="E1308">
        <v>220.1190476190478</v>
      </c>
      <c r="F1308">
        <v>100.4380952380953</v>
      </c>
      <c r="G1308">
        <v>141.6376190476192</v>
      </c>
      <c r="H1308">
        <v>73.93142857142863</v>
      </c>
    </row>
    <row r="1309" spans="1:8">
      <c r="A1309">
        <v>1307</v>
      </c>
      <c r="B1309">
        <v>2.251397435897442</v>
      </c>
      <c r="C1309">
        <v>186.4223809523811</v>
      </c>
      <c r="D1309">
        <v>228.4614285714287</v>
      </c>
      <c r="E1309">
        <v>220.254523809524</v>
      </c>
      <c r="F1309">
        <v>100.4200000000001</v>
      </c>
      <c r="G1309">
        <v>141.6400000000001</v>
      </c>
      <c r="H1309">
        <v>73.91880952380957</v>
      </c>
    </row>
    <row r="1310" spans="1:8">
      <c r="A1310">
        <v>1308</v>
      </c>
      <c r="B1310">
        <v>2.303393939393946</v>
      </c>
      <c r="C1310">
        <v>186.377142857143</v>
      </c>
      <c r="D1310">
        <v>228.5209523809525</v>
      </c>
      <c r="E1310">
        <v>220.3900000000002</v>
      </c>
      <c r="F1310">
        <v>100.4019047619048</v>
      </c>
      <c r="G1310">
        <v>141.642380952381</v>
      </c>
      <c r="H1310">
        <v>73.90619047619052</v>
      </c>
    </row>
    <row r="1311" spans="1:8">
      <c r="A1311">
        <v>1309</v>
      </c>
      <c r="B1311">
        <v>2.3694393939394</v>
      </c>
      <c r="C1311">
        <v>186.3316666666668</v>
      </c>
      <c r="D1311">
        <v>228.584761904762</v>
      </c>
      <c r="E1311">
        <v>220.5378571428573</v>
      </c>
      <c r="F1311">
        <v>100.3845238095239</v>
      </c>
      <c r="G1311">
        <v>141.6369047619049</v>
      </c>
      <c r="H1311">
        <v>73.94285714285719</v>
      </c>
    </row>
    <row r="1312" spans="1:8">
      <c r="A1312">
        <v>1310</v>
      </c>
      <c r="B1312">
        <v>2.41305361305362</v>
      </c>
      <c r="C1312">
        <v>186.2861904761906</v>
      </c>
      <c r="D1312">
        <v>228.6485714285716</v>
      </c>
      <c r="E1312">
        <v>220.6857142857145</v>
      </c>
      <c r="F1312">
        <v>100.3671428571429</v>
      </c>
      <c r="G1312">
        <v>141.6314285714287</v>
      </c>
      <c r="H1312">
        <v>73.97952380952387</v>
      </c>
    </row>
    <row r="1313" spans="1:8">
      <c r="A1313">
        <v>1311</v>
      </c>
      <c r="B1313">
        <v>2.420417249417256</v>
      </c>
      <c r="C1313">
        <v>186.2402380952382</v>
      </c>
      <c r="D1313">
        <v>228.712142857143</v>
      </c>
      <c r="E1313">
        <v>220.8078571428573</v>
      </c>
      <c r="F1313">
        <v>100.3542857142858</v>
      </c>
      <c r="G1313">
        <v>141.6333333333334</v>
      </c>
      <c r="H1313">
        <v>74.05619047619052</v>
      </c>
    </row>
    <row r="1314" spans="1:8">
      <c r="A1314">
        <v>1312</v>
      </c>
      <c r="B1314">
        <v>2.401339160839167</v>
      </c>
      <c r="C1314">
        <v>186.1942857142859</v>
      </c>
      <c r="D1314">
        <v>228.7757142857145</v>
      </c>
      <c r="E1314">
        <v>220.9300000000002</v>
      </c>
      <c r="F1314">
        <v>100.3414285714287</v>
      </c>
      <c r="G1314">
        <v>141.6352380952382</v>
      </c>
      <c r="H1314">
        <v>74.13285714285719</v>
      </c>
    </row>
    <row r="1315" spans="1:8">
      <c r="A1315">
        <v>1313</v>
      </c>
      <c r="B1315">
        <v>2.363383449883456</v>
      </c>
      <c r="C1315">
        <v>186.1526190476192</v>
      </c>
      <c r="D1315">
        <v>228.8330952380954</v>
      </c>
      <c r="E1315">
        <v>221.0611904761906</v>
      </c>
      <c r="F1315">
        <v>100.3280952380953</v>
      </c>
      <c r="G1315">
        <v>141.6695238095239</v>
      </c>
      <c r="H1315">
        <v>74.23785714285719</v>
      </c>
    </row>
    <row r="1316" spans="1:8">
      <c r="A1316">
        <v>1314</v>
      </c>
      <c r="B1316">
        <v>2.340008158508165</v>
      </c>
      <c r="C1316">
        <v>186.1109523809525</v>
      </c>
      <c r="D1316">
        <v>228.8904761904764</v>
      </c>
      <c r="E1316">
        <v>221.1923809523811</v>
      </c>
      <c r="F1316">
        <v>100.314761904762</v>
      </c>
      <c r="G1316">
        <v>141.7038095238096</v>
      </c>
      <c r="H1316">
        <v>74.34285714285718</v>
      </c>
    </row>
    <row r="1317" spans="1:8">
      <c r="A1317">
        <v>1315</v>
      </c>
      <c r="B1317">
        <v>2.339699300699307</v>
      </c>
      <c r="C1317">
        <v>186.0685714285716</v>
      </c>
      <c r="D1317">
        <v>228.9478571428573</v>
      </c>
      <c r="E1317">
        <v>221.3626190476192</v>
      </c>
      <c r="F1317">
        <v>100.2971428571429</v>
      </c>
      <c r="G1317">
        <v>141.7569047619049</v>
      </c>
      <c r="H1317">
        <v>74.45619047619053</v>
      </c>
    </row>
    <row r="1318" spans="1:8">
      <c r="A1318">
        <v>1316</v>
      </c>
      <c r="B1318">
        <v>2.354247086247093</v>
      </c>
      <c r="C1318">
        <v>186.0261904761906</v>
      </c>
      <c r="D1318">
        <v>229.0052380952383</v>
      </c>
      <c r="E1318">
        <v>221.5328571428573</v>
      </c>
      <c r="F1318">
        <v>100.2795238095239</v>
      </c>
      <c r="G1318">
        <v>141.8100000000001</v>
      </c>
      <c r="H1318">
        <v>74.56952380952387</v>
      </c>
    </row>
    <row r="1319" spans="1:8">
      <c r="A1319">
        <v>1317</v>
      </c>
      <c r="B1319">
        <v>2.350586247086254</v>
      </c>
      <c r="C1319">
        <v>185.9759523809525</v>
      </c>
      <c r="D1319">
        <v>229.0642857142859</v>
      </c>
      <c r="E1319">
        <v>221.6988095238097</v>
      </c>
      <c r="F1319">
        <v>100.2659523809525</v>
      </c>
      <c r="G1319">
        <v>141.8754761904763</v>
      </c>
      <c r="H1319">
        <v>74.65523809523816</v>
      </c>
    </row>
    <row r="1320" spans="1:8">
      <c r="A1320">
        <v>1318</v>
      </c>
      <c r="B1320">
        <v>2.342348484848491</v>
      </c>
      <c r="C1320">
        <v>185.9257142857144</v>
      </c>
      <c r="D1320">
        <v>229.1233333333335</v>
      </c>
      <c r="E1320">
        <v>221.864761904762</v>
      </c>
      <c r="F1320">
        <v>100.252380952381</v>
      </c>
      <c r="G1320">
        <v>141.9409523809525</v>
      </c>
      <c r="H1320">
        <v>74.74095238095245</v>
      </c>
    </row>
    <row r="1321" spans="1:8">
      <c r="A1321">
        <v>1319</v>
      </c>
      <c r="B1321">
        <v>2.314813519813526</v>
      </c>
      <c r="C1321">
        <v>185.8783333333335</v>
      </c>
      <c r="D1321">
        <v>229.1823809523811</v>
      </c>
      <c r="E1321">
        <v>222.0369047619049</v>
      </c>
      <c r="F1321">
        <v>100.2326190476191</v>
      </c>
      <c r="G1321">
        <v>142.0126190476192</v>
      </c>
      <c r="H1321">
        <v>74.80261904761912</v>
      </c>
    </row>
    <row r="1322" spans="1:8">
      <c r="A1322">
        <v>1320</v>
      </c>
      <c r="B1322">
        <v>2.30425291375292</v>
      </c>
      <c r="C1322">
        <v>185.8309523809525</v>
      </c>
      <c r="D1322">
        <v>229.2414285714287</v>
      </c>
      <c r="E1322">
        <v>222.2090476190478</v>
      </c>
      <c r="F1322">
        <v>100.2128571428572</v>
      </c>
      <c r="G1322">
        <v>142.0842857142858</v>
      </c>
      <c r="H1322">
        <v>74.86428571428578</v>
      </c>
    </row>
    <row r="1323" spans="1:8">
      <c r="A1323">
        <v>1321</v>
      </c>
      <c r="B1323">
        <v>2.331554778554785</v>
      </c>
      <c r="C1323">
        <v>185.7842857142859</v>
      </c>
      <c r="D1323">
        <v>229.3092857142859</v>
      </c>
      <c r="E1323">
        <v>222.3992857142859</v>
      </c>
      <c r="F1323">
        <v>100.1938095238096</v>
      </c>
      <c r="G1323">
        <v>142.1492857142858</v>
      </c>
      <c r="H1323">
        <v>74.91880952380959</v>
      </c>
    </row>
    <row r="1324" spans="1:8">
      <c r="A1324">
        <v>1322</v>
      </c>
      <c r="B1324">
        <v>2.371785547785554</v>
      </c>
      <c r="C1324">
        <v>185.7376190476192</v>
      </c>
      <c r="D1324">
        <v>229.377142857143</v>
      </c>
      <c r="E1324">
        <v>222.589523809524</v>
      </c>
      <c r="F1324">
        <v>100.174761904762</v>
      </c>
      <c r="G1324">
        <v>142.2142857142858</v>
      </c>
      <c r="H1324">
        <v>74.97333333333339</v>
      </c>
    </row>
    <row r="1325" spans="1:8">
      <c r="A1325">
        <v>1323</v>
      </c>
      <c r="B1325">
        <v>2.387079254079261</v>
      </c>
      <c r="C1325">
        <v>185.689523809524</v>
      </c>
      <c r="D1325">
        <v>229.4554761904764</v>
      </c>
      <c r="E1325">
        <v>222.7542857142859</v>
      </c>
      <c r="F1325">
        <v>100.1600000000001</v>
      </c>
      <c r="G1325">
        <v>142.2842857142858</v>
      </c>
      <c r="H1325">
        <v>75.03023809523815</v>
      </c>
    </row>
    <row r="1326" spans="1:8">
      <c r="A1326">
        <v>1324</v>
      </c>
      <c r="B1326">
        <v>2.403273892773899</v>
      </c>
      <c r="C1326">
        <v>185.6414285714287</v>
      </c>
      <c r="D1326">
        <v>229.5338095238097</v>
      </c>
      <c r="E1326">
        <v>222.9190476190478</v>
      </c>
      <c r="F1326">
        <v>100.1452380952382</v>
      </c>
      <c r="G1326">
        <v>142.3542857142858</v>
      </c>
      <c r="H1326">
        <v>75.08714285714291</v>
      </c>
    </row>
    <row r="1327" spans="1:8">
      <c r="A1327">
        <v>1325</v>
      </c>
      <c r="B1327">
        <v>2.384388111888118</v>
      </c>
      <c r="C1327">
        <v>185.5978571428573</v>
      </c>
      <c r="D1327">
        <v>229.6047619047621</v>
      </c>
      <c r="E1327">
        <v>223.0761904761906</v>
      </c>
      <c r="F1327">
        <v>100.129761904762</v>
      </c>
      <c r="G1327">
        <v>142.4433333333334</v>
      </c>
      <c r="H1327">
        <v>75.14666666666672</v>
      </c>
    </row>
    <row r="1328" spans="1:8">
      <c r="A1328">
        <v>1326</v>
      </c>
      <c r="B1328">
        <v>2.359101398601404</v>
      </c>
      <c r="C1328">
        <v>185.5542857142858</v>
      </c>
      <c r="D1328">
        <v>229.6757142857144</v>
      </c>
      <c r="E1328">
        <v>223.2333333333335</v>
      </c>
      <c r="F1328">
        <v>100.1142857142858</v>
      </c>
      <c r="G1328">
        <v>142.5323809523811</v>
      </c>
      <c r="H1328">
        <v>75.20619047619053</v>
      </c>
    </row>
    <row r="1329" spans="1:8">
      <c r="A1329">
        <v>1327</v>
      </c>
      <c r="B1329">
        <v>2.33092657342658</v>
      </c>
      <c r="C1329">
        <v>185.5138095238096</v>
      </c>
      <c r="D1329">
        <v>229.7490476190478</v>
      </c>
      <c r="E1329">
        <v>223.407142857143</v>
      </c>
      <c r="F1329">
        <v>100.0957142857144</v>
      </c>
      <c r="G1329">
        <v>142.6119047619049</v>
      </c>
      <c r="H1329">
        <v>75.23476190476197</v>
      </c>
    </row>
    <row r="1330" spans="1:8">
      <c r="A1330">
        <v>1328</v>
      </c>
      <c r="B1330">
        <v>2.306114219114225</v>
      </c>
      <c r="C1330">
        <v>185.4733333333335</v>
      </c>
      <c r="D1330">
        <v>229.8223809523811</v>
      </c>
      <c r="E1330">
        <v>223.5809523809526</v>
      </c>
      <c r="F1330">
        <v>100.0771428571429</v>
      </c>
      <c r="G1330">
        <v>142.6914285714287</v>
      </c>
      <c r="H1330">
        <v>75.26333333333339</v>
      </c>
    </row>
    <row r="1331" spans="1:8">
      <c r="A1331">
        <v>1329</v>
      </c>
      <c r="B1331">
        <v>2.301273892773899</v>
      </c>
      <c r="C1331">
        <v>185.4323809523811</v>
      </c>
      <c r="D1331">
        <v>229.9042857142859</v>
      </c>
      <c r="E1331">
        <v>223.732142857143</v>
      </c>
      <c r="F1331">
        <v>100.0642857142858</v>
      </c>
      <c r="G1331">
        <v>142.7678571428573</v>
      </c>
      <c r="H1331">
        <v>75.27619047619054</v>
      </c>
    </row>
    <row r="1332" spans="1:8">
      <c r="A1332">
        <v>1330</v>
      </c>
      <c r="B1332">
        <v>2.322860139860146</v>
      </c>
      <c r="C1332">
        <v>185.3914285714287</v>
      </c>
      <c r="D1332">
        <v>229.9861904761906</v>
      </c>
      <c r="E1332">
        <v>223.8833333333335</v>
      </c>
      <c r="F1332">
        <v>100.0514285714287</v>
      </c>
      <c r="G1332">
        <v>142.8442857142858</v>
      </c>
      <c r="H1332">
        <v>75.28904761904768</v>
      </c>
    </row>
    <row r="1333" spans="1:8">
      <c r="A1333">
        <v>1331</v>
      </c>
      <c r="B1333">
        <v>2.368766899766906</v>
      </c>
      <c r="C1333">
        <v>185.3528571428573</v>
      </c>
      <c r="D1333">
        <v>230.057142857143</v>
      </c>
      <c r="E1333">
        <v>224.0326190476192</v>
      </c>
      <c r="F1333">
        <v>100.0307142857144</v>
      </c>
      <c r="G1333">
        <v>142.9178571428573</v>
      </c>
      <c r="H1333">
        <v>75.30642857142863</v>
      </c>
    </row>
    <row r="1334" spans="1:8">
      <c r="A1334">
        <v>1332</v>
      </c>
      <c r="B1334">
        <v>2.397899766899773</v>
      </c>
      <c r="C1334">
        <v>185.3142857142859</v>
      </c>
      <c r="D1334">
        <v>230.1280952380954</v>
      </c>
      <c r="E1334">
        <v>224.1819047619049</v>
      </c>
      <c r="F1334">
        <v>100.0100000000001</v>
      </c>
      <c r="G1334">
        <v>142.9914285714287</v>
      </c>
      <c r="H1334">
        <v>75.32380952380959</v>
      </c>
    </row>
    <row r="1335" spans="1:8">
      <c r="A1335">
        <v>1333</v>
      </c>
      <c r="B1335">
        <v>2.397039627039633</v>
      </c>
      <c r="C1335">
        <v>185.2752380952383</v>
      </c>
      <c r="D1335">
        <v>230.2016666666668</v>
      </c>
      <c r="E1335">
        <v>224.3490476190478</v>
      </c>
      <c r="F1335">
        <v>99.99071428571436</v>
      </c>
      <c r="G1335">
        <v>143.0511904761906</v>
      </c>
      <c r="H1335">
        <v>75.347380952381</v>
      </c>
    </row>
    <row r="1336" spans="1:8">
      <c r="A1336">
        <v>1334</v>
      </c>
      <c r="B1336">
        <v>2.396368298368305</v>
      </c>
      <c r="C1336">
        <v>185.2361904761906</v>
      </c>
      <c r="D1336">
        <v>230.2752380952383</v>
      </c>
      <c r="E1336">
        <v>224.5161904761906</v>
      </c>
      <c r="F1336">
        <v>99.97142857142865</v>
      </c>
      <c r="G1336">
        <v>143.1109523809525</v>
      </c>
      <c r="H1336">
        <v>75.37095238095243</v>
      </c>
    </row>
    <row r="1337" spans="1:8">
      <c r="A1337">
        <v>1335</v>
      </c>
      <c r="B1337">
        <v>2.412489510489517</v>
      </c>
      <c r="C1337">
        <v>185.1930952380954</v>
      </c>
      <c r="D1337">
        <v>230.349523809524</v>
      </c>
      <c r="E1337">
        <v>224.6619047619049</v>
      </c>
      <c r="F1337">
        <v>99.95404761904769</v>
      </c>
      <c r="G1337">
        <v>143.1752380952382</v>
      </c>
      <c r="H1337">
        <v>75.40476190476195</v>
      </c>
    </row>
    <row r="1338" spans="1:8">
      <c r="A1338">
        <v>1336</v>
      </c>
      <c r="B1338">
        <v>2.442624708624715</v>
      </c>
      <c r="C1338">
        <v>185.1500000000001</v>
      </c>
      <c r="D1338">
        <v>230.4238095238097</v>
      </c>
      <c r="E1338">
        <v>224.8076190476192</v>
      </c>
      <c r="F1338">
        <v>99.93666666666674</v>
      </c>
      <c r="G1338">
        <v>143.2395238095239</v>
      </c>
      <c r="H1338">
        <v>75.43857142857149</v>
      </c>
    </row>
    <row r="1339" spans="1:8">
      <c r="A1339">
        <v>1337</v>
      </c>
      <c r="B1339">
        <v>2.452287878787885</v>
      </c>
      <c r="C1339">
        <v>185.1042857142859</v>
      </c>
      <c r="D1339">
        <v>230.4904761904764</v>
      </c>
      <c r="E1339">
        <v>224.9416666666668</v>
      </c>
      <c r="F1339">
        <v>99.9188095238096</v>
      </c>
      <c r="G1339">
        <v>143.3080952380953</v>
      </c>
      <c r="H1339">
        <v>75.48023809523815</v>
      </c>
    </row>
    <row r="1340" spans="1:8">
      <c r="A1340">
        <v>1338</v>
      </c>
      <c r="B1340">
        <v>2.437689976689983</v>
      </c>
      <c r="C1340">
        <v>185.0585714285716</v>
      </c>
      <c r="D1340">
        <v>230.557142857143</v>
      </c>
      <c r="E1340">
        <v>225.0757142857145</v>
      </c>
      <c r="F1340">
        <v>99.90095238095246</v>
      </c>
      <c r="G1340">
        <v>143.3766666666668</v>
      </c>
      <c r="H1340">
        <v>75.52190476190482</v>
      </c>
    </row>
    <row r="1341" spans="1:8">
      <c r="A1341">
        <v>1339</v>
      </c>
      <c r="B1341">
        <v>2.425498834498841</v>
      </c>
      <c r="C1341">
        <v>185.0133333333335</v>
      </c>
      <c r="D1341">
        <v>230.6173809523811</v>
      </c>
      <c r="E1341">
        <v>225.2102380952383</v>
      </c>
      <c r="F1341">
        <v>99.88404761904769</v>
      </c>
      <c r="G1341">
        <v>143.4464285714287</v>
      </c>
      <c r="H1341">
        <v>75.54476190476197</v>
      </c>
    </row>
    <row r="1342" spans="1:8">
      <c r="A1342">
        <v>1340</v>
      </c>
      <c r="B1342">
        <v>2.402045454545461</v>
      </c>
      <c r="C1342">
        <v>184.9680952380954</v>
      </c>
      <c r="D1342">
        <v>230.6776190476192</v>
      </c>
      <c r="E1342">
        <v>225.3447619047621</v>
      </c>
      <c r="F1342">
        <v>99.86714285714294</v>
      </c>
      <c r="G1342">
        <v>143.5161904761906</v>
      </c>
      <c r="H1342">
        <v>75.5676190476191</v>
      </c>
    </row>
    <row r="1343" spans="1:8">
      <c r="A1343">
        <v>1341</v>
      </c>
      <c r="B1343">
        <v>2.385843822843829</v>
      </c>
      <c r="C1343">
        <v>184.9261904761906</v>
      </c>
      <c r="D1343">
        <v>230.7419047619049</v>
      </c>
      <c r="E1343">
        <v>225.4700000000001</v>
      </c>
      <c r="F1343">
        <v>99.8538095238096</v>
      </c>
      <c r="G1343">
        <v>143.5854761904763</v>
      </c>
      <c r="H1343">
        <v>75.58428571428577</v>
      </c>
    </row>
    <row r="1344" spans="1:8">
      <c r="A1344">
        <v>1342</v>
      </c>
      <c r="B1344">
        <v>2.391134032634039</v>
      </c>
      <c r="C1344">
        <v>184.8842857142859</v>
      </c>
      <c r="D1344">
        <v>230.8061904761906</v>
      </c>
      <c r="E1344">
        <v>225.5952380952382</v>
      </c>
      <c r="F1344">
        <v>99.84047619047627</v>
      </c>
      <c r="G1344">
        <v>143.654761904762</v>
      </c>
      <c r="H1344">
        <v>75.60095238095244</v>
      </c>
    </row>
    <row r="1345" spans="1:8">
      <c r="A1345">
        <v>1343</v>
      </c>
      <c r="B1345">
        <v>2.426998834498841</v>
      </c>
      <c r="C1345">
        <v>184.8407142857144</v>
      </c>
      <c r="D1345">
        <v>230.8583333333335</v>
      </c>
      <c r="E1345">
        <v>225.7140476190478</v>
      </c>
      <c r="F1345">
        <v>99.8283333333334</v>
      </c>
      <c r="G1345">
        <v>143.7211904761906</v>
      </c>
      <c r="H1345">
        <v>75.63357142857149</v>
      </c>
    </row>
    <row r="1346" spans="1:8">
      <c r="A1346">
        <v>1344</v>
      </c>
      <c r="B1346">
        <v>2.444642191142198</v>
      </c>
      <c r="C1346">
        <v>184.797142857143</v>
      </c>
      <c r="D1346">
        <v>230.9104761904763</v>
      </c>
      <c r="E1346">
        <v>225.8328571428573</v>
      </c>
      <c r="F1346">
        <v>99.81619047619054</v>
      </c>
      <c r="G1346">
        <v>143.7876190476192</v>
      </c>
      <c r="H1346">
        <v>75.66619047619054</v>
      </c>
    </row>
    <row r="1347" spans="1:8">
      <c r="A1347">
        <v>1345</v>
      </c>
      <c r="B1347">
        <v>2.46294988344989</v>
      </c>
      <c r="C1347">
        <v>184.7569047619049</v>
      </c>
      <c r="D1347">
        <v>230.9585714285716</v>
      </c>
      <c r="E1347">
        <v>225.9566666666668</v>
      </c>
      <c r="F1347">
        <v>99.80023809523817</v>
      </c>
      <c r="G1347">
        <v>143.8502380952382</v>
      </c>
      <c r="H1347">
        <v>75.70785714285719</v>
      </c>
    </row>
    <row r="1348" spans="1:8">
      <c r="A1348">
        <v>1346</v>
      </c>
      <c r="B1348">
        <v>2.451372960372967</v>
      </c>
      <c r="C1348">
        <v>184.7166666666668</v>
      </c>
      <c r="D1348">
        <v>231.0066666666668</v>
      </c>
      <c r="E1348">
        <v>226.0804761904764</v>
      </c>
      <c r="F1348">
        <v>99.78428571428579</v>
      </c>
      <c r="G1348">
        <v>143.9128571428573</v>
      </c>
      <c r="H1348">
        <v>75.74952380952386</v>
      </c>
    </row>
    <row r="1349" spans="1:8">
      <c r="A1349">
        <v>1347</v>
      </c>
      <c r="B1349">
        <v>2.417814685314692</v>
      </c>
      <c r="C1349">
        <v>184.6761904761906</v>
      </c>
      <c r="D1349">
        <v>231.0554761904764</v>
      </c>
      <c r="E1349">
        <v>226.1969047619049</v>
      </c>
      <c r="F1349">
        <v>99.76619047619056</v>
      </c>
      <c r="G1349">
        <v>143.9757142857144</v>
      </c>
      <c r="H1349">
        <v>75.80214285714291</v>
      </c>
    </row>
    <row r="1350" spans="1:8">
      <c r="A1350">
        <v>1348</v>
      </c>
      <c r="B1350">
        <v>2.389184149184155</v>
      </c>
      <c r="C1350">
        <v>184.6357142857144</v>
      </c>
      <c r="D1350">
        <v>231.1042857142859</v>
      </c>
      <c r="E1350">
        <v>226.3133333333335</v>
      </c>
      <c r="F1350">
        <v>99.74809523809532</v>
      </c>
      <c r="G1350">
        <v>144.0385714285715</v>
      </c>
      <c r="H1350">
        <v>75.85476190476197</v>
      </c>
    </row>
    <row r="1351" spans="1:8">
      <c r="A1351">
        <v>1349</v>
      </c>
      <c r="B1351">
        <v>2.367104895104902</v>
      </c>
      <c r="C1351">
        <v>184.5900000000001</v>
      </c>
      <c r="D1351">
        <v>231.1516666666668</v>
      </c>
      <c r="E1351">
        <v>226.4161904761906</v>
      </c>
      <c r="F1351">
        <v>99.73119047619056</v>
      </c>
      <c r="G1351">
        <v>144.1052380952382</v>
      </c>
      <c r="H1351">
        <v>75.9035714285715</v>
      </c>
    </row>
    <row r="1352" spans="1:8">
      <c r="A1352">
        <v>1350</v>
      </c>
      <c r="B1352">
        <v>2.3599731934732</v>
      </c>
      <c r="C1352">
        <v>184.5442857142859</v>
      </c>
      <c r="D1352">
        <v>231.1990476190478</v>
      </c>
      <c r="E1352">
        <v>226.5190476190478</v>
      </c>
      <c r="F1352">
        <v>99.71428571428579</v>
      </c>
      <c r="G1352">
        <v>144.1719047619049</v>
      </c>
      <c r="H1352">
        <v>75.95238095238102</v>
      </c>
    </row>
    <row r="1353" spans="1:8">
      <c r="A1353">
        <v>1351</v>
      </c>
      <c r="B1353">
        <v>2.343923076923083</v>
      </c>
      <c r="C1353">
        <v>184.5023809523811</v>
      </c>
      <c r="D1353">
        <v>231.2435714285716</v>
      </c>
      <c r="E1353">
        <v>226.6128571428573</v>
      </c>
      <c r="F1353">
        <v>99.70071428571435</v>
      </c>
      <c r="G1353">
        <v>144.2471428571429</v>
      </c>
      <c r="H1353">
        <v>75.98000000000006</v>
      </c>
    </row>
    <row r="1354" spans="1:8">
      <c r="A1354">
        <v>1352</v>
      </c>
      <c r="B1354">
        <v>2.315699300699307</v>
      </c>
      <c r="C1354">
        <v>184.4604761904763</v>
      </c>
      <c r="D1354">
        <v>231.2880952380954</v>
      </c>
      <c r="E1354">
        <v>226.7066666666668</v>
      </c>
      <c r="F1354">
        <v>99.68714285714293</v>
      </c>
      <c r="G1354">
        <v>144.322380952381</v>
      </c>
      <c r="H1354">
        <v>76.0076190476191</v>
      </c>
    </row>
    <row r="1355" spans="1:8">
      <c r="A1355">
        <v>1353</v>
      </c>
      <c r="B1355">
        <v>2.278787878787885</v>
      </c>
      <c r="C1355">
        <v>184.4223809523811</v>
      </c>
      <c r="D1355">
        <v>231.3354761904764</v>
      </c>
      <c r="E1355">
        <v>226.8040476190478</v>
      </c>
      <c r="F1355">
        <v>99.6738095238096</v>
      </c>
      <c r="G1355">
        <v>144.3880952380953</v>
      </c>
      <c r="H1355">
        <v>76.02642857142862</v>
      </c>
    </row>
    <row r="1356" spans="1:8">
      <c r="A1356">
        <v>1354</v>
      </c>
      <c r="B1356">
        <v>2.251278554778561</v>
      </c>
      <c r="C1356">
        <v>184.3842857142859</v>
      </c>
      <c r="D1356">
        <v>231.3828571428573</v>
      </c>
      <c r="E1356">
        <v>226.9014285714287</v>
      </c>
      <c r="F1356">
        <v>99.66047619047626</v>
      </c>
      <c r="G1356">
        <v>144.4538095238096</v>
      </c>
      <c r="H1356">
        <v>76.04523809523816</v>
      </c>
    </row>
    <row r="1357" spans="1:8">
      <c r="A1357">
        <v>1355</v>
      </c>
      <c r="B1357">
        <v>2.243872960372967</v>
      </c>
      <c r="C1357">
        <v>184.3435714285716</v>
      </c>
      <c r="D1357">
        <v>231.4209523809525</v>
      </c>
      <c r="E1357">
        <v>226.9783333333335</v>
      </c>
      <c r="F1357">
        <v>99.65166666666673</v>
      </c>
      <c r="G1357">
        <v>144.5183333333334</v>
      </c>
      <c r="H1357">
        <v>76.07309523809531</v>
      </c>
    </row>
    <row r="1358" spans="1:8">
      <c r="A1358">
        <v>1356</v>
      </c>
      <c r="B1358">
        <v>2.232397435897442</v>
      </c>
      <c r="C1358">
        <v>184.3028571428573</v>
      </c>
      <c r="D1358">
        <v>231.4590476190478</v>
      </c>
      <c r="E1358">
        <v>227.0552380952383</v>
      </c>
      <c r="F1358">
        <v>99.64285714285721</v>
      </c>
      <c r="G1358">
        <v>144.5828571428573</v>
      </c>
      <c r="H1358">
        <v>76.10095238095245</v>
      </c>
    </row>
    <row r="1359" spans="1:8">
      <c r="A1359">
        <v>1357</v>
      </c>
      <c r="B1359">
        <v>2.21863636363637</v>
      </c>
      <c r="C1359">
        <v>184.2680952380954</v>
      </c>
      <c r="D1359">
        <v>231.4928571428573</v>
      </c>
      <c r="E1359">
        <v>227.1269047619049</v>
      </c>
      <c r="F1359">
        <v>99.62738095238103</v>
      </c>
      <c r="G1359">
        <v>144.6464285714287</v>
      </c>
      <c r="H1359">
        <v>76.12976190476198</v>
      </c>
    </row>
    <row r="1360" spans="1:8">
      <c r="A1360">
        <v>1358</v>
      </c>
      <c r="B1360">
        <v>2.208909090909096</v>
      </c>
      <c r="C1360">
        <v>184.2333333333335</v>
      </c>
      <c r="D1360">
        <v>231.5266666666668</v>
      </c>
      <c r="E1360">
        <v>227.1985714285716</v>
      </c>
      <c r="F1360">
        <v>99.61190476190484</v>
      </c>
      <c r="G1360">
        <v>144.7100000000001</v>
      </c>
      <c r="H1360">
        <v>76.15857142857149</v>
      </c>
    </row>
    <row r="1361" spans="1:8">
      <c r="A1361">
        <v>1359</v>
      </c>
      <c r="B1361">
        <v>2.206569930069936</v>
      </c>
      <c r="C1361">
        <v>184.1976190476192</v>
      </c>
      <c r="D1361">
        <v>231.5554761904764</v>
      </c>
      <c r="E1361">
        <v>227.2935714285716</v>
      </c>
      <c r="F1361">
        <v>99.59666666666675</v>
      </c>
      <c r="G1361">
        <v>144.7704761904763</v>
      </c>
      <c r="H1361">
        <v>76.22952380952387</v>
      </c>
    </row>
    <row r="1362" spans="1:8">
      <c r="A1362">
        <v>1360</v>
      </c>
      <c r="B1362">
        <v>2.237384615384622</v>
      </c>
      <c r="C1362">
        <v>184.1619047619049</v>
      </c>
      <c r="D1362">
        <v>231.5842857142859</v>
      </c>
      <c r="E1362">
        <v>227.3885714285716</v>
      </c>
      <c r="F1362">
        <v>99.58142857142865</v>
      </c>
      <c r="G1362">
        <v>144.8309523809525</v>
      </c>
      <c r="H1362">
        <v>76.30047619047625</v>
      </c>
    </row>
    <row r="1363" spans="1:8">
      <c r="A1363">
        <v>1361</v>
      </c>
      <c r="B1363">
        <v>2.254594405594411</v>
      </c>
      <c r="C1363">
        <v>184.1200000000001</v>
      </c>
      <c r="D1363">
        <v>231.6140476190478</v>
      </c>
      <c r="E1363">
        <v>227.4928571428573</v>
      </c>
      <c r="F1363">
        <v>99.56500000000008</v>
      </c>
      <c r="G1363">
        <v>144.8854761904763</v>
      </c>
      <c r="H1363">
        <v>76.3526190476191</v>
      </c>
    </row>
    <row r="1364" spans="1:8">
      <c r="A1364">
        <v>1362</v>
      </c>
      <c r="B1364">
        <v>2.284010489510496</v>
      </c>
      <c r="C1364">
        <v>184.0780952380954</v>
      </c>
      <c r="D1364">
        <v>231.6438095238097</v>
      </c>
      <c r="E1364">
        <v>227.597142857143</v>
      </c>
      <c r="F1364">
        <v>99.54857142857151</v>
      </c>
      <c r="G1364">
        <v>144.9400000000001</v>
      </c>
      <c r="H1364">
        <v>76.40476190476195</v>
      </c>
    </row>
    <row r="1365" spans="1:8">
      <c r="A1365">
        <v>1363</v>
      </c>
      <c r="B1365">
        <v>2.300167832167838</v>
      </c>
      <c r="C1365">
        <v>184.0388095238097</v>
      </c>
      <c r="D1365">
        <v>231.6747619047621</v>
      </c>
      <c r="E1365">
        <v>227.7014285714287</v>
      </c>
      <c r="F1365">
        <v>99.53428571428579</v>
      </c>
      <c r="G1365">
        <v>144.9685714285716</v>
      </c>
      <c r="H1365">
        <v>76.43833333333339</v>
      </c>
    </row>
    <row r="1366" spans="1:8">
      <c r="A1366">
        <v>1364</v>
      </c>
      <c r="B1366">
        <v>2.309208624708631</v>
      </c>
      <c r="C1366">
        <v>183.999523809524</v>
      </c>
      <c r="D1366">
        <v>231.7057142857145</v>
      </c>
      <c r="E1366">
        <v>227.8057142857145</v>
      </c>
      <c r="F1366">
        <v>99.52000000000007</v>
      </c>
      <c r="G1366">
        <v>144.997142857143</v>
      </c>
      <c r="H1366">
        <v>76.47190476190482</v>
      </c>
    </row>
    <row r="1367" spans="1:8">
      <c r="A1367">
        <v>1365</v>
      </c>
      <c r="B1367">
        <v>2.30558974358975</v>
      </c>
      <c r="C1367">
        <v>183.9630952380954</v>
      </c>
      <c r="D1367">
        <v>231.7388095238097</v>
      </c>
      <c r="E1367">
        <v>227.9028571428573</v>
      </c>
      <c r="F1367">
        <v>99.50261904761912</v>
      </c>
      <c r="G1367">
        <v>144.9966666666668</v>
      </c>
      <c r="H1367">
        <v>76.49190476190482</v>
      </c>
    </row>
    <row r="1368" spans="1:8">
      <c r="A1368">
        <v>1366</v>
      </c>
      <c r="B1368">
        <v>2.30526573426574</v>
      </c>
      <c r="C1368">
        <v>183.9266666666668</v>
      </c>
      <c r="D1368">
        <v>231.7719047619049</v>
      </c>
      <c r="E1368">
        <v>228.0000000000002</v>
      </c>
      <c r="F1368">
        <v>99.48523809523817</v>
      </c>
      <c r="G1368">
        <v>144.9961904761906</v>
      </c>
      <c r="H1368">
        <v>76.51190476190482</v>
      </c>
    </row>
    <row r="1369" spans="1:8">
      <c r="A1369">
        <v>1367</v>
      </c>
      <c r="B1369">
        <v>2.297987179487186</v>
      </c>
      <c r="C1369">
        <v>183.8859523809525</v>
      </c>
      <c r="D1369">
        <v>231.7983333333335</v>
      </c>
      <c r="E1369">
        <v>228.0650000000002</v>
      </c>
      <c r="F1369">
        <v>99.47238095238103</v>
      </c>
      <c r="G1369">
        <v>144.9952380952382</v>
      </c>
      <c r="H1369">
        <v>76.52190476190482</v>
      </c>
    </row>
    <row r="1370" spans="1:8">
      <c r="A1370">
        <v>1368</v>
      </c>
      <c r="B1370">
        <v>2.286203962703969</v>
      </c>
      <c r="C1370">
        <v>183.8452380952382</v>
      </c>
      <c r="D1370">
        <v>231.8247619047621</v>
      </c>
      <c r="E1370">
        <v>228.1300000000002</v>
      </c>
      <c r="F1370">
        <v>99.45952380952389</v>
      </c>
      <c r="G1370">
        <v>144.9942857142858</v>
      </c>
      <c r="H1370">
        <v>76.53190476190483</v>
      </c>
    </row>
    <row r="1371" spans="1:8">
      <c r="A1371">
        <v>1369</v>
      </c>
      <c r="B1371">
        <v>2.282948717948724</v>
      </c>
      <c r="C1371">
        <v>183.8111904761906</v>
      </c>
      <c r="D1371">
        <v>231.8500000000002</v>
      </c>
      <c r="E1371">
        <v>228.1916666666668</v>
      </c>
      <c r="F1371">
        <v>99.44809523809531</v>
      </c>
      <c r="G1371">
        <v>145.0135714285715</v>
      </c>
      <c r="H1371">
        <v>76.56142857142864</v>
      </c>
    </row>
    <row r="1372" spans="1:8">
      <c r="A1372">
        <v>1370</v>
      </c>
      <c r="B1372">
        <v>2.280889277389283</v>
      </c>
      <c r="C1372">
        <v>183.777142857143</v>
      </c>
      <c r="D1372">
        <v>231.8752380952383</v>
      </c>
      <c r="E1372">
        <v>228.2533333333335</v>
      </c>
      <c r="F1372">
        <v>99.43666666666672</v>
      </c>
      <c r="G1372">
        <v>145.0328571428573</v>
      </c>
      <c r="H1372">
        <v>76.59095238095244</v>
      </c>
    </row>
    <row r="1373" spans="1:8">
      <c r="A1373">
        <v>1371</v>
      </c>
      <c r="B1373">
        <v>2.277342657342663</v>
      </c>
      <c r="C1373">
        <v>183.7435714285716</v>
      </c>
      <c r="D1373">
        <v>231.8950000000002</v>
      </c>
      <c r="E1373">
        <v>228.3323809523811</v>
      </c>
      <c r="F1373">
        <v>99.42666666666673</v>
      </c>
      <c r="G1373">
        <v>145.0750000000001</v>
      </c>
      <c r="H1373">
        <v>76.65238095238101</v>
      </c>
    </row>
    <row r="1374" spans="1:8">
      <c r="A1374">
        <v>1372</v>
      </c>
      <c r="B1374">
        <v>2.277261072261078</v>
      </c>
      <c r="C1374">
        <v>183.7100000000002</v>
      </c>
      <c r="D1374">
        <v>231.9147619047621</v>
      </c>
      <c r="E1374">
        <v>228.4114285714288</v>
      </c>
      <c r="F1374">
        <v>99.41666666666674</v>
      </c>
      <c r="G1374">
        <v>145.117142857143</v>
      </c>
      <c r="H1374">
        <v>76.71380952380957</v>
      </c>
    </row>
    <row r="1375" spans="1:8">
      <c r="A1375">
        <v>1373</v>
      </c>
      <c r="B1375">
        <v>2.283414918414925</v>
      </c>
      <c r="C1375">
        <v>183.6726190476192</v>
      </c>
      <c r="D1375">
        <v>231.9366666666668</v>
      </c>
      <c r="E1375">
        <v>228.4990476190478</v>
      </c>
      <c r="F1375">
        <v>99.40285714285721</v>
      </c>
      <c r="G1375">
        <v>145.1630952380953</v>
      </c>
      <c r="H1375">
        <v>76.75071428571434</v>
      </c>
    </row>
    <row r="1376" spans="1:8">
      <c r="A1376">
        <v>1374</v>
      </c>
      <c r="B1376">
        <v>2.284854312354319</v>
      </c>
      <c r="C1376">
        <v>183.6352380952382</v>
      </c>
      <c r="D1376">
        <v>231.9585714285716</v>
      </c>
      <c r="E1376">
        <v>228.5866666666669</v>
      </c>
      <c r="F1376">
        <v>99.38904761904769</v>
      </c>
      <c r="G1376">
        <v>145.2090476190477</v>
      </c>
      <c r="H1376">
        <v>76.7876190476191</v>
      </c>
    </row>
    <row r="1377" spans="1:8">
      <c r="A1377">
        <v>1375</v>
      </c>
      <c r="B1377">
        <v>2.278160839160845</v>
      </c>
      <c r="C1377">
        <v>183.5933333333335</v>
      </c>
      <c r="D1377">
        <v>231.9757142857144</v>
      </c>
      <c r="E1377">
        <v>228.6597619047621</v>
      </c>
      <c r="F1377">
        <v>99.37500000000007</v>
      </c>
      <c r="G1377">
        <v>145.2435714285715</v>
      </c>
      <c r="H1377">
        <v>76.82380952380957</v>
      </c>
    </row>
    <row r="1378" spans="1:8">
      <c r="A1378">
        <v>1376</v>
      </c>
      <c r="B1378">
        <v>2.24778904428905</v>
      </c>
      <c r="C1378">
        <v>183.5514285714287</v>
      </c>
      <c r="D1378">
        <v>231.9928571428573</v>
      </c>
      <c r="E1378">
        <v>228.7328571428573</v>
      </c>
      <c r="F1378">
        <v>99.36095238095245</v>
      </c>
      <c r="G1378">
        <v>145.2780952380953</v>
      </c>
      <c r="H1378">
        <v>76.86000000000004</v>
      </c>
    </row>
    <row r="1379" spans="1:8">
      <c r="A1379">
        <v>1377</v>
      </c>
      <c r="B1379">
        <v>2.230411421911428</v>
      </c>
      <c r="C1379">
        <v>183.5133333333335</v>
      </c>
      <c r="D1379">
        <v>232.0104761904764</v>
      </c>
      <c r="E1379">
        <v>228.7819047619049</v>
      </c>
      <c r="F1379">
        <v>99.34166666666674</v>
      </c>
      <c r="G1379">
        <v>145.2959523809525</v>
      </c>
      <c r="H1379">
        <v>76.89357142857148</v>
      </c>
    </row>
    <row r="1380" spans="1:8">
      <c r="A1380">
        <v>1378</v>
      </c>
      <c r="B1380">
        <v>2.198701631701637</v>
      </c>
      <c r="C1380">
        <v>183.4752380952382</v>
      </c>
      <c r="D1380">
        <v>232.0280952380954</v>
      </c>
      <c r="E1380">
        <v>228.8309523809525</v>
      </c>
      <c r="F1380">
        <v>99.32238095238102</v>
      </c>
      <c r="G1380">
        <v>145.3138095238096</v>
      </c>
      <c r="H1380">
        <v>76.92714285714291</v>
      </c>
    </row>
    <row r="1381" spans="1:8">
      <c r="A1381">
        <v>1379</v>
      </c>
      <c r="B1381">
        <v>2.175628205128211</v>
      </c>
      <c r="C1381">
        <v>183.4340476190478</v>
      </c>
      <c r="D1381">
        <v>232.034523809524</v>
      </c>
      <c r="E1381">
        <v>228.8576190476192</v>
      </c>
      <c r="F1381">
        <v>99.30119047619056</v>
      </c>
      <c r="G1381">
        <v>145.3190476190477</v>
      </c>
      <c r="H1381">
        <v>76.9830952380953</v>
      </c>
    </row>
    <row r="1382" spans="1:8">
      <c r="A1382">
        <v>1380</v>
      </c>
      <c r="B1382">
        <v>2.173108391608397</v>
      </c>
      <c r="C1382">
        <v>183.3928571428573</v>
      </c>
      <c r="D1382">
        <v>232.0409523809525</v>
      </c>
      <c r="E1382">
        <v>228.8842857142859</v>
      </c>
      <c r="F1382">
        <v>99.28000000000007</v>
      </c>
      <c r="G1382">
        <v>145.3242857142858</v>
      </c>
      <c r="H1382">
        <v>77.03904761904768</v>
      </c>
    </row>
    <row r="1383" spans="1:8">
      <c r="A1383">
        <v>1381</v>
      </c>
      <c r="B1383">
        <v>2.178310023310029</v>
      </c>
      <c r="C1383">
        <v>183.3535714285716</v>
      </c>
      <c r="D1383">
        <v>232.0419047619049</v>
      </c>
      <c r="E1383">
        <v>228.9133333333335</v>
      </c>
      <c r="F1383">
        <v>99.25690476190485</v>
      </c>
      <c r="G1383">
        <v>145.3264285714287</v>
      </c>
      <c r="H1383">
        <v>77.1378571428572</v>
      </c>
    </row>
    <row r="1384" spans="1:8">
      <c r="A1384">
        <v>1382</v>
      </c>
      <c r="B1384">
        <v>2.188877622377628</v>
      </c>
      <c r="C1384">
        <v>183.3142857142859</v>
      </c>
      <c r="D1384">
        <v>232.0428571428573</v>
      </c>
      <c r="E1384">
        <v>228.9423809523811</v>
      </c>
      <c r="F1384">
        <v>99.23380952380961</v>
      </c>
      <c r="G1384">
        <v>145.3285714285715</v>
      </c>
      <c r="H1384">
        <v>77.23666666666672</v>
      </c>
    </row>
    <row r="1385" spans="1:8">
      <c r="A1385">
        <v>1383</v>
      </c>
      <c r="B1385">
        <v>2.191818181818188</v>
      </c>
      <c r="C1385">
        <v>183.2780952380954</v>
      </c>
      <c r="D1385">
        <v>232.0411904761906</v>
      </c>
      <c r="E1385">
        <v>228.9790476190478</v>
      </c>
      <c r="F1385">
        <v>99.20404761904771</v>
      </c>
      <c r="G1385">
        <v>145.3214285714287</v>
      </c>
      <c r="H1385">
        <v>77.33595238095245</v>
      </c>
    </row>
    <row r="1386" spans="1:8">
      <c r="A1386">
        <v>1384</v>
      </c>
      <c r="B1386">
        <v>2.180426573426579</v>
      </c>
      <c r="C1386">
        <v>183.2419047619049</v>
      </c>
      <c r="D1386">
        <v>232.039523809524</v>
      </c>
      <c r="E1386">
        <v>229.0157142857145</v>
      </c>
      <c r="F1386">
        <v>99.1742857142858</v>
      </c>
      <c r="G1386">
        <v>145.3142857142858</v>
      </c>
      <c r="H1386">
        <v>77.43523809523816</v>
      </c>
    </row>
    <row r="1387" spans="1:8">
      <c r="A1387">
        <v>1385</v>
      </c>
      <c r="B1387">
        <v>2.154087412587418</v>
      </c>
      <c r="C1387">
        <v>183.2033333333335</v>
      </c>
      <c r="D1387">
        <v>232.0361904761907</v>
      </c>
      <c r="E1387">
        <v>229.0716666666668</v>
      </c>
      <c r="F1387">
        <v>99.1485714285715</v>
      </c>
      <c r="G1387">
        <v>145.2950000000001</v>
      </c>
      <c r="H1387">
        <v>77.53047619047626</v>
      </c>
    </row>
    <row r="1388" spans="1:8">
      <c r="A1388">
        <v>1386</v>
      </c>
      <c r="B1388">
        <v>2.125896270396276</v>
      </c>
      <c r="C1388">
        <v>183.1647619047621</v>
      </c>
      <c r="D1388">
        <v>232.0328571428573</v>
      </c>
      <c r="E1388">
        <v>229.1276190476192</v>
      </c>
      <c r="F1388">
        <v>99.12285714285721</v>
      </c>
      <c r="G1388">
        <v>145.2757142857144</v>
      </c>
      <c r="H1388">
        <v>77.62571428571435</v>
      </c>
    </row>
    <row r="1389" spans="1:8">
      <c r="A1389">
        <v>1387</v>
      </c>
      <c r="B1389">
        <v>2.106437062937069</v>
      </c>
      <c r="C1389">
        <v>183.1185714285716</v>
      </c>
      <c r="D1389">
        <v>232.0300000000002</v>
      </c>
      <c r="E1389">
        <v>229.1916666666668</v>
      </c>
      <c r="F1389">
        <v>99.10452380952387</v>
      </c>
      <c r="G1389">
        <v>145.2642857142858</v>
      </c>
      <c r="H1389">
        <v>77.71404761904768</v>
      </c>
    </row>
    <row r="1390" spans="1:8">
      <c r="A1390">
        <v>1388</v>
      </c>
      <c r="B1390">
        <v>2.102596736596742</v>
      </c>
      <c r="C1390">
        <v>183.0723809523811</v>
      </c>
      <c r="D1390">
        <v>232.027142857143</v>
      </c>
      <c r="E1390">
        <v>229.2557142857145</v>
      </c>
      <c r="F1390">
        <v>99.08619047619054</v>
      </c>
      <c r="G1390">
        <v>145.2528571428572</v>
      </c>
      <c r="H1390">
        <v>77.80238095238101</v>
      </c>
    </row>
    <row r="1391" spans="1:8">
      <c r="A1391">
        <v>1389</v>
      </c>
      <c r="B1391">
        <v>2.098651515151521</v>
      </c>
      <c r="C1391">
        <v>183.034761904762</v>
      </c>
      <c r="D1391">
        <v>232.0266666666668</v>
      </c>
      <c r="E1391">
        <v>229.3333333333335</v>
      </c>
      <c r="F1391">
        <v>99.07214285714292</v>
      </c>
      <c r="G1391">
        <v>145.2600000000001</v>
      </c>
      <c r="H1391">
        <v>77.87666666666672</v>
      </c>
    </row>
    <row r="1392" spans="1:8">
      <c r="A1392">
        <v>1390</v>
      </c>
      <c r="B1392">
        <v>2.095099067599073</v>
      </c>
      <c r="C1392">
        <v>182.997142857143</v>
      </c>
      <c r="D1392">
        <v>232.0261904761907</v>
      </c>
      <c r="E1392">
        <v>229.4109523809526</v>
      </c>
      <c r="F1392">
        <v>99.05809523809531</v>
      </c>
      <c r="G1392">
        <v>145.267142857143</v>
      </c>
      <c r="H1392">
        <v>77.95095238095244</v>
      </c>
    </row>
    <row r="1393" spans="1:8">
      <c r="A1393">
        <v>1391</v>
      </c>
      <c r="B1393">
        <v>2.094329836829842</v>
      </c>
      <c r="C1393">
        <v>182.959761904762</v>
      </c>
      <c r="D1393">
        <v>232.0214285714287</v>
      </c>
      <c r="E1393">
        <v>229.5154761904764</v>
      </c>
      <c r="F1393">
        <v>99.04738095238102</v>
      </c>
      <c r="G1393">
        <v>145.2964285714287</v>
      </c>
      <c r="H1393">
        <v>78.02452380952388</v>
      </c>
    </row>
    <row r="1394" spans="1:8">
      <c r="A1394">
        <v>1392</v>
      </c>
      <c r="B1394">
        <v>2.10018531468532</v>
      </c>
      <c r="C1394">
        <v>182.9223809523811</v>
      </c>
      <c r="D1394">
        <v>232.0166666666668</v>
      </c>
      <c r="E1394">
        <v>229.6200000000001</v>
      </c>
      <c r="F1394">
        <v>99.03666666666675</v>
      </c>
      <c r="G1394">
        <v>145.3257142857144</v>
      </c>
      <c r="H1394">
        <v>78.09809523809531</v>
      </c>
    </row>
    <row r="1395" spans="1:8">
      <c r="A1395">
        <v>1393</v>
      </c>
      <c r="B1395">
        <v>2.103595571095576</v>
      </c>
      <c r="C1395">
        <v>182.8830952380954</v>
      </c>
      <c r="D1395">
        <v>232.0123809523811</v>
      </c>
      <c r="E1395">
        <v>229.7364285714287</v>
      </c>
      <c r="F1395">
        <v>99.02476190476199</v>
      </c>
      <c r="G1395">
        <v>145.3578571428573</v>
      </c>
      <c r="H1395">
        <v>78.16500000000006</v>
      </c>
    </row>
    <row r="1396" spans="1:8">
      <c r="A1396">
        <v>1394</v>
      </c>
      <c r="B1396">
        <v>2.118608391608397</v>
      </c>
      <c r="C1396">
        <v>182.8438095238097</v>
      </c>
      <c r="D1396">
        <v>232.0080952380954</v>
      </c>
      <c r="E1396">
        <v>229.8528571428573</v>
      </c>
      <c r="F1396">
        <v>99.01285714285721</v>
      </c>
      <c r="G1396">
        <v>145.3900000000001</v>
      </c>
      <c r="H1396">
        <v>78.23190476190481</v>
      </c>
    </row>
    <row r="1397" spans="1:8">
      <c r="A1397">
        <v>1395</v>
      </c>
      <c r="B1397">
        <v>2.149383449883456</v>
      </c>
      <c r="C1397">
        <v>182.8085714285716</v>
      </c>
      <c r="D1397">
        <v>232.0026190476192</v>
      </c>
      <c r="E1397">
        <v>229.967142857143</v>
      </c>
      <c r="F1397">
        <v>98.99595238095245</v>
      </c>
      <c r="G1397">
        <v>145.4042857142858</v>
      </c>
      <c r="H1397">
        <v>78.25261904761911</v>
      </c>
    </row>
    <row r="1398" spans="1:8">
      <c r="A1398">
        <v>1396</v>
      </c>
      <c r="B1398">
        <v>2.189641025641031</v>
      </c>
      <c r="C1398">
        <v>182.7733333333335</v>
      </c>
      <c r="D1398">
        <v>231.997142857143</v>
      </c>
      <c r="E1398">
        <v>230.0814285714287</v>
      </c>
      <c r="F1398">
        <v>98.97904761904769</v>
      </c>
      <c r="G1398">
        <v>145.4185714285715</v>
      </c>
      <c r="H1398">
        <v>78.2733333333334</v>
      </c>
    </row>
    <row r="1399" spans="1:8">
      <c r="A1399">
        <v>1397</v>
      </c>
      <c r="B1399">
        <v>2.240178321678328</v>
      </c>
      <c r="C1399">
        <v>182.7357142857144</v>
      </c>
      <c r="D1399">
        <v>231.9876190476192</v>
      </c>
      <c r="E1399">
        <v>230.1866666666668</v>
      </c>
      <c r="F1399">
        <v>98.96333333333341</v>
      </c>
      <c r="G1399">
        <v>145.4088095238096</v>
      </c>
      <c r="H1399">
        <v>78.26452380952387</v>
      </c>
    </row>
    <row r="1400" spans="1:8">
      <c r="A1400">
        <v>1398</v>
      </c>
      <c r="B1400">
        <v>2.281317016317022</v>
      </c>
      <c r="C1400">
        <v>182.6980952380953</v>
      </c>
      <c r="D1400">
        <v>231.9780952380954</v>
      </c>
      <c r="E1400">
        <v>230.291904761905</v>
      </c>
      <c r="F1400">
        <v>98.94761904761913</v>
      </c>
      <c r="G1400">
        <v>145.3990476190477</v>
      </c>
      <c r="H1400">
        <v>78.25571428571433</v>
      </c>
    </row>
    <row r="1401" spans="1:8">
      <c r="A1401">
        <v>1399</v>
      </c>
      <c r="B1401">
        <v>2.295898601398608</v>
      </c>
      <c r="C1401">
        <v>182.6523809523811</v>
      </c>
      <c r="D1401">
        <v>231.967142857143</v>
      </c>
      <c r="E1401">
        <v>230.3740476190478</v>
      </c>
      <c r="F1401">
        <v>98.93714285714293</v>
      </c>
      <c r="G1401">
        <v>145.379761904762</v>
      </c>
      <c r="H1401">
        <v>78.25619047619054</v>
      </c>
    </row>
    <row r="1402" spans="1:8">
      <c r="A1402">
        <v>1400</v>
      </c>
      <c r="B1402">
        <v>2.311057109557116</v>
      </c>
      <c r="C1402">
        <v>182.6066666666668</v>
      </c>
      <c r="D1402">
        <v>231.9561904761907</v>
      </c>
      <c r="E1402">
        <v>230.4561904761906</v>
      </c>
      <c r="F1402">
        <v>98.92666666666673</v>
      </c>
      <c r="G1402">
        <v>145.3604761904763</v>
      </c>
      <c r="H1402">
        <v>78.25666666666673</v>
      </c>
    </row>
    <row r="1403" spans="1:8">
      <c r="A1403">
        <v>1401</v>
      </c>
      <c r="B1403">
        <v>2.287041958041964</v>
      </c>
      <c r="C1403">
        <v>182.5680952380954</v>
      </c>
      <c r="D1403">
        <v>231.944523809524</v>
      </c>
      <c r="E1403">
        <v>230.5419047619049</v>
      </c>
      <c r="F1403">
        <v>98.91619047619055</v>
      </c>
      <c r="G1403">
        <v>145.3604761904763</v>
      </c>
      <c r="H1403">
        <v>78.30238095238101</v>
      </c>
    </row>
    <row r="1404" spans="1:8">
      <c r="A1404">
        <v>1402</v>
      </c>
      <c r="B1404">
        <v>2.228293706293712</v>
      </c>
      <c r="C1404">
        <v>182.5295238095239</v>
      </c>
      <c r="D1404">
        <v>231.9328571428573</v>
      </c>
      <c r="E1404">
        <v>230.6276190476192</v>
      </c>
      <c r="F1404">
        <v>98.90571428571437</v>
      </c>
      <c r="G1404">
        <v>145.3604761904763</v>
      </c>
      <c r="H1404">
        <v>78.3480952380953</v>
      </c>
    </row>
    <row r="1405" spans="1:8">
      <c r="A1405">
        <v>1403</v>
      </c>
      <c r="B1405">
        <v>2.161479020979026</v>
      </c>
      <c r="C1405">
        <v>182.4928571428573</v>
      </c>
      <c r="D1405">
        <v>231.9261904761906</v>
      </c>
      <c r="E1405">
        <v>230.7604761904764</v>
      </c>
      <c r="F1405">
        <v>98.89333333333342</v>
      </c>
      <c r="G1405">
        <v>145.3864285714287</v>
      </c>
      <c r="H1405">
        <v>78.43952380952388</v>
      </c>
    </row>
    <row r="1406" spans="1:8">
      <c r="A1406">
        <v>1404</v>
      </c>
      <c r="B1406">
        <v>2.134321678321684</v>
      </c>
      <c r="C1406">
        <v>182.4561904761906</v>
      </c>
      <c r="D1406">
        <v>231.919523809524</v>
      </c>
      <c r="E1406">
        <v>230.8933333333335</v>
      </c>
      <c r="F1406">
        <v>98.88095238095246</v>
      </c>
      <c r="G1406">
        <v>145.4123809523811</v>
      </c>
      <c r="H1406">
        <v>78.53095238095244</v>
      </c>
    </row>
    <row r="1407" spans="1:8">
      <c r="A1407">
        <v>1405</v>
      </c>
      <c r="B1407">
        <v>2.106862470862477</v>
      </c>
      <c r="C1407">
        <v>182.4152380952382</v>
      </c>
      <c r="D1407">
        <v>231.9235714285716</v>
      </c>
      <c r="E1407">
        <v>231.0576190476192</v>
      </c>
      <c r="F1407">
        <v>98.86761904761912</v>
      </c>
      <c r="G1407">
        <v>145.4638095238096</v>
      </c>
      <c r="H1407">
        <v>78.6476190476191</v>
      </c>
    </row>
    <row r="1408" spans="1:8">
      <c r="A1408">
        <v>1406</v>
      </c>
      <c r="B1408">
        <v>2.102479020979026</v>
      </c>
      <c r="C1408">
        <v>182.3742857142859</v>
      </c>
      <c r="D1408">
        <v>231.9276190476192</v>
      </c>
      <c r="E1408">
        <v>231.2219047619049</v>
      </c>
      <c r="F1408">
        <v>98.85428571428578</v>
      </c>
      <c r="G1408">
        <v>145.5152380952382</v>
      </c>
      <c r="H1408">
        <v>78.76428571428576</v>
      </c>
    </row>
    <row r="1409" spans="1:8">
      <c r="A1409">
        <v>1407</v>
      </c>
      <c r="B1409">
        <v>2.104916083916089</v>
      </c>
      <c r="C1409">
        <v>182.3400000000001</v>
      </c>
      <c r="D1409">
        <v>231.9426190476192</v>
      </c>
      <c r="E1409">
        <v>231.4107142857144</v>
      </c>
      <c r="F1409">
        <v>98.84261904761911</v>
      </c>
      <c r="G1409">
        <v>145.5609523809525</v>
      </c>
      <c r="H1409">
        <v>78.86095238095243</v>
      </c>
    </row>
    <row r="1410" spans="1:8">
      <c r="A1410">
        <v>1408</v>
      </c>
      <c r="B1410">
        <v>2.107075757575763</v>
      </c>
      <c r="C1410">
        <v>182.3057142857144</v>
      </c>
      <c r="D1410">
        <v>231.9576190476192</v>
      </c>
      <c r="E1410">
        <v>231.599523809524</v>
      </c>
      <c r="F1410">
        <v>98.83095238095245</v>
      </c>
      <c r="G1410">
        <v>145.6066666666668</v>
      </c>
      <c r="H1410">
        <v>78.95761904761909</v>
      </c>
    </row>
    <row r="1411" spans="1:8">
      <c r="A1411">
        <v>1409</v>
      </c>
      <c r="B1411">
        <v>2.105420745920751</v>
      </c>
      <c r="C1411">
        <v>182.2723809523811</v>
      </c>
      <c r="D1411">
        <v>231.9809523809525</v>
      </c>
      <c r="E1411">
        <v>231.7954761904764</v>
      </c>
      <c r="F1411">
        <v>98.82142857142864</v>
      </c>
      <c r="G1411">
        <v>145.6350000000001</v>
      </c>
      <c r="H1411">
        <v>79.017380952381</v>
      </c>
    </row>
    <row r="1412" spans="1:8">
      <c r="A1412">
        <v>1410</v>
      </c>
      <c r="B1412">
        <v>2.093910256410262</v>
      </c>
      <c r="C1412">
        <v>182.2390476190477</v>
      </c>
      <c r="D1412">
        <v>232.0042857142859</v>
      </c>
      <c r="E1412">
        <v>231.9914285714287</v>
      </c>
      <c r="F1412">
        <v>98.81190476190483</v>
      </c>
      <c r="G1412">
        <v>145.6633333333334</v>
      </c>
      <c r="H1412">
        <v>79.07714285714292</v>
      </c>
    </row>
    <row r="1413" spans="1:8">
      <c r="A1413">
        <v>1411</v>
      </c>
      <c r="B1413">
        <v>2.060870629370635</v>
      </c>
      <c r="C1413">
        <v>182.1983333333334</v>
      </c>
      <c r="D1413">
        <v>232.0307142857145</v>
      </c>
      <c r="E1413">
        <v>232.1566666666669</v>
      </c>
      <c r="F1413">
        <v>98.80619047619055</v>
      </c>
      <c r="G1413">
        <v>145.6880952380953</v>
      </c>
      <c r="H1413">
        <v>79.13857142857148</v>
      </c>
    </row>
    <row r="1414" spans="1:8">
      <c r="A1414">
        <v>1412</v>
      </c>
      <c r="B1414">
        <v>2.022844988344993</v>
      </c>
      <c r="C1414">
        <v>182.1576190476192</v>
      </c>
      <c r="D1414">
        <v>232.057142857143</v>
      </c>
      <c r="E1414">
        <v>232.321904761905</v>
      </c>
      <c r="F1414">
        <v>98.80047619047627</v>
      </c>
      <c r="G1414">
        <v>145.7128571428573</v>
      </c>
      <c r="H1414">
        <v>79.20000000000005</v>
      </c>
    </row>
    <row r="1415" spans="1:8">
      <c r="A1415">
        <v>1413</v>
      </c>
      <c r="B1415">
        <v>1.999508158508164</v>
      </c>
      <c r="C1415">
        <v>182.1216666666668</v>
      </c>
      <c r="D1415">
        <v>232.0892857142859</v>
      </c>
      <c r="E1415">
        <v>232.4680952380954</v>
      </c>
      <c r="F1415">
        <v>98.79476190476198</v>
      </c>
      <c r="G1415">
        <v>145.7250000000001</v>
      </c>
      <c r="H1415">
        <v>79.25047619047623</v>
      </c>
    </row>
    <row r="1416" spans="1:8">
      <c r="A1416">
        <v>1414</v>
      </c>
      <c r="B1416">
        <v>1.991404428904434</v>
      </c>
      <c r="C1416">
        <v>182.0857142857144</v>
      </c>
      <c r="D1416">
        <v>232.1214285714287</v>
      </c>
      <c r="E1416">
        <v>232.6142857142859</v>
      </c>
      <c r="F1416">
        <v>98.78904761904769</v>
      </c>
      <c r="G1416">
        <v>145.737142857143</v>
      </c>
      <c r="H1416">
        <v>79.30095238095244</v>
      </c>
    </row>
    <row r="1417" spans="1:8">
      <c r="A1417">
        <v>1415</v>
      </c>
      <c r="B1417">
        <v>1.971178321678327</v>
      </c>
      <c r="C1417">
        <v>182.0511904761906</v>
      </c>
      <c r="D1417">
        <v>232.1530952380954</v>
      </c>
      <c r="E1417">
        <v>232.7578571428573</v>
      </c>
      <c r="F1417">
        <v>98.77785714285721</v>
      </c>
      <c r="G1417">
        <v>145.7285714285715</v>
      </c>
      <c r="H1417">
        <v>79.31928571428577</v>
      </c>
    </row>
    <row r="1418" spans="1:8">
      <c r="A1418">
        <v>1416</v>
      </c>
      <c r="B1418">
        <v>1.937773892773898</v>
      </c>
      <c r="C1418">
        <v>182.0166666666668</v>
      </c>
      <c r="D1418">
        <v>232.1847619047621</v>
      </c>
      <c r="E1418">
        <v>232.9014285714287</v>
      </c>
      <c r="F1418">
        <v>98.76666666666674</v>
      </c>
      <c r="G1418">
        <v>145.7200000000001</v>
      </c>
      <c r="H1418">
        <v>79.33761904761911</v>
      </c>
    </row>
    <row r="1419" spans="1:8">
      <c r="A1419">
        <v>1417</v>
      </c>
      <c r="B1419">
        <v>1.892567599067604</v>
      </c>
      <c r="C1419">
        <v>181.9766666666668</v>
      </c>
      <c r="D1419">
        <v>232.2100000000002</v>
      </c>
      <c r="E1419">
        <v>233.0452380952383</v>
      </c>
      <c r="F1419">
        <v>98.75380952380959</v>
      </c>
      <c r="G1419">
        <v>145.7030952380953</v>
      </c>
      <c r="H1419">
        <v>79.33380952380958</v>
      </c>
    </row>
    <row r="1420" spans="1:8">
      <c r="A1420">
        <v>1418</v>
      </c>
      <c r="B1420">
        <v>1.848996503496508</v>
      </c>
      <c r="C1420">
        <v>181.9366666666668</v>
      </c>
      <c r="D1420">
        <v>232.2352380952383</v>
      </c>
      <c r="E1420">
        <v>233.1890476190478</v>
      </c>
      <c r="F1420">
        <v>98.74095238095245</v>
      </c>
      <c r="G1420">
        <v>145.6861904761906</v>
      </c>
      <c r="H1420">
        <v>79.33000000000004</v>
      </c>
    </row>
    <row r="1421" spans="1:8">
      <c r="A1421">
        <v>1419</v>
      </c>
      <c r="B1421">
        <v>1.809958041958047</v>
      </c>
      <c r="C1421">
        <v>181.8969047619049</v>
      </c>
      <c r="D1421">
        <v>232.2569047619049</v>
      </c>
      <c r="E1421">
        <v>233.3385714285716</v>
      </c>
      <c r="F1421">
        <v>98.72928571428578</v>
      </c>
      <c r="G1421">
        <v>145.6595238095239</v>
      </c>
      <c r="H1421">
        <v>79.37119047619052</v>
      </c>
    </row>
    <row r="1422" spans="1:8">
      <c r="A1422">
        <v>1420</v>
      </c>
      <c r="B1422">
        <v>1.791452214452219</v>
      </c>
      <c r="C1422">
        <v>181.857142857143</v>
      </c>
      <c r="D1422">
        <v>232.2785714285716</v>
      </c>
      <c r="E1422">
        <v>233.4880952380954</v>
      </c>
      <c r="F1422">
        <v>98.71761904761911</v>
      </c>
      <c r="G1422">
        <v>145.6328571428572</v>
      </c>
      <c r="H1422">
        <v>79.412380952381</v>
      </c>
    </row>
    <row r="1423" spans="1:8">
      <c r="A1423">
        <v>1421</v>
      </c>
      <c r="B1423">
        <v>1.766271561771566</v>
      </c>
      <c r="C1423">
        <v>181.8211904761906</v>
      </c>
      <c r="D1423">
        <v>232.2992857142859</v>
      </c>
      <c r="E1423">
        <v>233.6659523809526</v>
      </c>
      <c r="F1423">
        <v>98.70976190476198</v>
      </c>
      <c r="G1423">
        <v>145.6166666666668</v>
      </c>
      <c r="H1423">
        <v>79.48952380952386</v>
      </c>
    </row>
    <row r="1424" spans="1:8">
      <c r="A1424">
        <v>1422</v>
      </c>
      <c r="B1424">
        <v>1.753002331002336</v>
      </c>
      <c r="C1424">
        <v>181.7852380952382</v>
      </c>
      <c r="D1424">
        <v>232.3200000000002</v>
      </c>
      <c r="E1424">
        <v>233.8438095238097</v>
      </c>
      <c r="F1424">
        <v>98.70190476190484</v>
      </c>
      <c r="G1424">
        <v>145.6004761904763</v>
      </c>
      <c r="H1424">
        <v>79.56666666666672</v>
      </c>
    </row>
    <row r="1425" spans="1:8">
      <c r="A1425">
        <v>1423</v>
      </c>
      <c r="B1425">
        <v>1.740371794871799</v>
      </c>
      <c r="C1425">
        <v>181.7466666666668</v>
      </c>
      <c r="D1425">
        <v>232.3457142857145</v>
      </c>
      <c r="E1425">
        <v>234.0597619047621</v>
      </c>
      <c r="F1425">
        <v>98.69119047619056</v>
      </c>
      <c r="G1425">
        <v>145.6152380952382</v>
      </c>
      <c r="H1425">
        <v>79.70476190476197</v>
      </c>
    </row>
    <row r="1426" spans="1:8">
      <c r="A1426">
        <v>1424</v>
      </c>
      <c r="B1426">
        <v>1.726275058275063</v>
      </c>
      <c r="C1426">
        <v>181.7080952380954</v>
      </c>
      <c r="D1426">
        <v>232.3714285714288</v>
      </c>
      <c r="E1426">
        <v>234.2757142857145</v>
      </c>
      <c r="F1426">
        <v>98.68047619047627</v>
      </c>
      <c r="G1426">
        <v>145.6300000000001</v>
      </c>
      <c r="H1426">
        <v>79.8428571428572</v>
      </c>
    </row>
    <row r="1427" spans="1:8">
      <c r="A1427">
        <v>1425</v>
      </c>
      <c r="B1427">
        <v>1.718263403263408</v>
      </c>
      <c r="C1427">
        <v>181.6676190476192</v>
      </c>
      <c r="D1427">
        <v>232.4042857142859</v>
      </c>
      <c r="E1427">
        <v>234.5052380952383</v>
      </c>
      <c r="F1427">
        <v>98.66880952380961</v>
      </c>
      <c r="G1427">
        <v>145.6619047619049</v>
      </c>
      <c r="H1427">
        <v>80.00595238095244</v>
      </c>
    </row>
    <row r="1428" spans="1:8">
      <c r="A1428">
        <v>1426</v>
      </c>
      <c r="B1428">
        <v>1.705080419580424</v>
      </c>
      <c r="C1428">
        <v>181.627142857143</v>
      </c>
      <c r="D1428">
        <v>232.437142857143</v>
      </c>
      <c r="E1428">
        <v>234.7347619047621</v>
      </c>
      <c r="F1428">
        <v>98.65714285714294</v>
      </c>
      <c r="G1428">
        <v>145.6938095238096</v>
      </c>
      <c r="H1428">
        <v>80.16904761904767</v>
      </c>
    </row>
    <row r="1429" spans="1:8">
      <c r="A1429">
        <v>1427</v>
      </c>
      <c r="B1429">
        <v>1.693634032634037</v>
      </c>
      <c r="C1429">
        <v>181.5888095238097</v>
      </c>
      <c r="D1429">
        <v>232.4807142857144</v>
      </c>
      <c r="E1429">
        <v>234.9814285714288</v>
      </c>
      <c r="F1429">
        <v>98.64119047619056</v>
      </c>
      <c r="G1429">
        <v>145.7409523809525</v>
      </c>
      <c r="H1429">
        <v>80.31047619047625</v>
      </c>
    </row>
    <row r="1430" spans="1:8">
      <c r="A1430">
        <v>1428</v>
      </c>
      <c r="B1430">
        <v>1.681680652680657</v>
      </c>
      <c r="C1430">
        <v>181.5504761904763</v>
      </c>
      <c r="D1430">
        <v>232.5242857142859</v>
      </c>
      <c r="E1430">
        <v>235.2280952380954</v>
      </c>
      <c r="F1430">
        <v>98.62523809523816</v>
      </c>
      <c r="G1430">
        <v>145.7880952380953</v>
      </c>
      <c r="H1430">
        <v>80.45190476190483</v>
      </c>
    </row>
    <row r="1431" spans="1:8">
      <c r="A1431">
        <v>1429</v>
      </c>
      <c r="B1431">
        <v>1.670803030303035</v>
      </c>
      <c r="C1431">
        <v>181.5128571428573</v>
      </c>
      <c r="D1431">
        <v>232.5769047619049</v>
      </c>
      <c r="E1431">
        <v>235.4969047619049</v>
      </c>
      <c r="F1431">
        <v>98.61071428571435</v>
      </c>
      <c r="G1431">
        <v>145.8369047619049</v>
      </c>
      <c r="H1431">
        <v>80.55571428571434</v>
      </c>
    </row>
    <row r="1432" spans="1:8">
      <c r="A1432">
        <v>1430</v>
      </c>
      <c r="B1432">
        <v>1.654194638694643</v>
      </c>
      <c r="C1432">
        <v>181.4752380952382</v>
      </c>
      <c r="D1432">
        <v>232.629523809524</v>
      </c>
      <c r="E1432">
        <v>235.7657142857145</v>
      </c>
      <c r="F1432">
        <v>98.59619047619054</v>
      </c>
      <c r="G1432">
        <v>145.8857142857144</v>
      </c>
      <c r="H1432">
        <v>80.65952380952388</v>
      </c>
    </row>
    <row r="1433" spans="1:8">
      <c r="A1433">
        <v>1431</v>
      </c>
      <c r="B1433">
        <v>1.642216783216788</v>
      </c>
      <c r="C1433">
        <v>181.4342857142859</v>
      </c>
      <c r="D1433">
        <v>232.6847619047621</v>
      </c>
      <c r="E1433">
        <v>236.0052380952383</v>
      </c>
      <c r="F1433">
        <v>98.58404761904769</v>
      </c>
      <c r="G1433">
        <v>145.9340476190477</v>
      </c>
      <c r="H1433">
        <v>80.77023809523816</v>
      </c>
    </row>
    <row r="1434" spans="1:8">
      <c r="A1434">
        <v>1432</v>
      </c>
      <c r="B1434">
        <v>1.604011655011659</v>
      </c>
      <c r="C1434">
        <v>181.3933333333335</v>
      </c>
      <c r="D1434">
        <v>232.7400000000002</v>
      </c>
      <c r="E1434">
        <v>236.2447619047621</v>
      </c>
      <c r="F1434">
        <v>98.57190476190485</v>
      </c>
      <c r="G1434">
        <v>145.9823809523811</v>
      </c>
      <c r="H1434">
        <v>80.88095238095244</v>
      </c>
    </row>
    <row r="1435" spans="1:8">
      <c r="A1435">
        <v>1433</v>
      </c>
      <c r="B1435">
        <v>1.55715384615385</v>
      </c>
      <c r="C1435">
        <v>181.3590476190478</v>
      </c>
      <c r="D1435">
        <v>232.7978571428573</v>
      </c>
      <c r="E1435">
        <v>236.4859523809525</v>
      </c>
      <c r="F1435">
        <v>98.5640476190477</v>
      </c>
      <c r="G1435">
        <v>146.0390476190477</v>
      </c>
      <c r="H1435">
        <v>80.97333333333339</v>
      </c>
    </row>
    <row r="1436" spans="1:8">
      <c r="A1436">
        <v>1434</v>
      </c>
      <c r="B1436">
        <v>1.50925757575758</v>
      </c>
      <c r="C1436">
        <v>181.324761904762</v>
      </c>
      <c r="D1436">
        <v>232.8557142857145</v>
      </c>
      <c r="E1436">
        <v>236.727142857143</v>
      </c>
      <c r="F1436">
        <v>98.55619047619055</v>
      </c>
      <c r="G1436">
        <v>146.0957142857144</v>
      </c>
      <c r="H1436">
        <v>81.06571428571435</v>
      </c>
    </row>
    <row r="1437" spans="1:8">
      <c r="A1437">
        <v>1435</v>
      </c>
      <c r="B1437">
        <v>1.459871794871799</v>
      </c>
      <c r="C1437">
        <v>181.2907142857144</v>
      </c>
      <c r="D1437">
        <v>232.9164285714288</v>
      </c>
      <c r="E1437">
        <v>237.0057142857145</v>
      </c>
      <c r="F1437">
        <v>98.54642857142865</v>
      </c>
      <c r="G1437">
        <v>146.1492857142858</v>
      </c>
      <c r="H1437">
        <v>81.15071428571434</v>
      </c>
    </row>
    <row r="1438" spans="1:8">
      <c r="A1438">
        <v>1436</v>
      </c>
      <c r="B1438">
        <v>1.434506993006997</v>
      </c>
      <c r="C1438">
        <v>181.2566666666668</v>
      </c>
      <c r="D1438">
        <v>232.977142857143</v>
      </c>
      <c r="E1438">
        <v>237.2842857142859</v>
      </c>
      <c r="F1438">
        <v>98.53666666666675</v>
      </c>
      <c r="G1438">
        <v>146.2028571428572</v>
      </c>
      <c r="H1438">
        <v>81.23571428571435</v>
      </c>
    </row>
    <row r="1439" spans="1:8">
      <c r="A1439">
        <v>1437</v>
      </c>
      <c r="B1439">
        <v>1.387942890442894</v>
      </c>
      <c r="C1439">
        <v>181.2207142857144</v>
      </c>
      <c r="D1439">
        <v>233.032142857143</v>
      </c>
      <c r="E1439">
        <v>237.5447619047621</v>
      </c>
      <c r="F1439">
        <v>98.52261904761913</v>
      </c>
      <c r="G1439">
        <v>146.2628571428572</v>
      </c>
      <c r="H1439">
        <v>81.32880952380958</v>
      </c>
    </row>
    <row r="1440" spans="1:8">
      <c r="A1440">
        <v>1438</v>
      </c>
      <c r="B1440">
        <v>1.345667832167836</v>
      </c>
      <c r="C1440">
        <v>181.184761904762</v>
      </c>
      <c r="D1440">
        <v>233.087142857143</v>
      </c>
      <c r="E1440">
        <v>237.8052380952383</v>
      </c>
      <c r="F1440">
        <v>98.50857142857151</v>
      </c>
      <c r="G1440">
        <v>146.3228571428572</v>
      </c>
      <c r="H1440">
        <v>81.42190476190481</v>
      </c>
    </row>
    <row r="1441" spans="1:8">
      <c r="A1441">
        <v>1439</v>
      </c>
      <c r="B1441">
        <v>1.312902097902101</v>
      </c>
      <c r="C1441">
        <v>181.1545238095239</v>
      </c>
      <c r="D1441">
        <v>233.1430952380954</v>
      </c>
      <c r="E1441">
        <v>238.0826190476192</v>
      </c>
      <c r="F1441">
        <v>98.49500000000009</v>
      </c>
      <c r="G1441">
        <v>146.3880952380953</v>
      </c>
      <c r="H1441">
        <v>81.48595238095244</v>
      </c>
    </row>
    <row r="1442" spans="1:8">
      <c r="A1442">
        <v>1440</v>
      </c>
      <c r="B1442">
        <v>1.289789044289048</v>
      </c>
      <c r="C1442">
        <v>181.1242857142859</v>
      </c>
      <c r="D1442">
        <v>233.1990476190478</v>
      </c>
      <c r="E1442">
        <v>238.3600000000002</v>
      </c>
      <c r="F1442">
        <v>98.48142857142867</v>
      </c>
      <c r="G1442">
        <v>146.4533333333334</v>
      </c>
      <c r="H1442">
        <v>81.55000000000007</v>
      </c>
    </row>
    <row r="1443" spans="1:8">
      <c r="A1443">
        <v>1441</v>
      </c>
      <c r="B1443">
        <v>1.282198135198139</v>
      </c>
      <c r="C1443">
        <v>181.0952380952382</v>
      </c>
      <c r="D1443">
        <v>233.2600000000002</v>
      </c>
      <c r="E1443">
        <v>238.6528571428573</v>
      </c>
      <c r="F1443">
        <v>98.47095238095247</v>
      </c>
      <c r="G1443">
        <v>146.5128571428573</v>
      </c>
      <c r="H1443">
        <v>81.5983333333334</v>
      </c>
    </row>
    <row r="1444" spans="1:8">
      <c r="A1444">
        <v>1442</v>
      </c>
      <c r="B1444">
        <v>1.272705128205132</v>
      </c>
      <c r="C1444">
        <v>181.0661904761906</v>
      </c>
      <c r="D1444">
        <v>233.3209523809525</v>
      </c>
      <c r="E1444">
        <v>238.9457142857144</v>
      </c>
      <c r="F1444">
        <v>98.46047619047627</v>
      </c>
      <c r="G1444">
        <v>146.5723809523811</v>
      </c>
      <c r="H1444">
        <v>81.64666666666673</v>
      </c>
    </row>
    <row r="1445" spans="1:8">
      <c r="A1445">
        <v>1443</v>
      </c>
      <c r="B1445">
        <v>1.263693473193476</v>
      </c>
      <c r="C1445">
        <v>181.0350000000001</v>
      </c>
      <c r="D1445">
        <v>233.3764285714287</v>
      </c>
      <c r="E1445">
        <v>239.1869047619049</v>
      </c>
      <c r="F1445">
        <v>98.45190476190484</v>
      </c>
      <c r="G1445">
        <v>146.6200000000001</v>
      </c>
      <c r="H1445">
        <v>81.69142857142863</v>
      </c>
    </row>
    <row r="1446" spans="1:8">
      <c r="A1446">
        <v>1444</v>
      </c>
      <c r="B1446">
        <v>1.252947552447556</v>
      </c>
      <c r="C1446">
        <v>181.0038095238097</v>
      </c>
      <c r="D1446">
        <v>233.4319047619049</v>
      </c>
      <c r="E1446">
        <v>239.4280952380954</v>
      </c>
      <c r="F1446">
        <v>98.44333333333341</v>
      </c>
      <c r="G1446">
        <v>146.6676190476192</v>
      </c>
      <c r="H1446">
        <v>81.73619047619053</v>
      </c>
    </row>
    <row r="1447" spans="1:8">
      <c r="A1447">
        <v>1445</v>
      </c>
      <c r="B1447">
        <v>1.241729603729607</v>
      </c>
      <c r="C1447">
        <v>180.9766666666668</v>
      </c>
      <c r="D1447">
        <v>233.4871428571431</v>
      </c>
      <c r="E1447">
        <v>239.6426190476192</v>
      </c>
      <c r="F1447">
        <v>98.43428571428579</v>
      </c>
      <c r="G1447">
        <v>146.7142857142858</v>
      </c>
      <c r="H1447">
        <v>81.78428571428577</v>
      </c>
    </row>
    <row r="1448" spans="1:8">
      <c r="A1448">
        <v>1446</v>
      </c>
      <c r="B1448">
        <v>1.236331002331005</v>
      </c>
      <c r="C1448">
        <v>180.9495238095239</v>
      </c>
      <c r="D1448">
        <v>233.5423809523812</v>
      </c>
      <c r="E1448">
        <v>239.857142857143</v>
      </c>
      <c r="F1448">
        <v>98.42523809523817</v>
      </c>
      <c r="G1448">
        <v>146.7609523809525</v>
      </c>
      <c r="H1448">
        <v>81.83238095238102</v>
      </c>
    </row>
    <row r="1449" spans="1:8">
      <c r="A1449">
        <v>1447</v>
      </c>
      <c r="B1449">
        <v>1.234093240093243</v>
      </c>
      <c r="C1449">
        <v>180.9188095238096</v>
      </c>
      <c r="D1449">
        <v>233.6033333333335</v>
      </c>
      <c r="E1449">
        <v>240.0733333333335</v>
      </c>
      <c r="F1449">
        <v>98.41333333333341</v>
      </c>
      <c r="G1449">
        <v>146.8038095238096</v>
      </c>
      <c r="H1449">
        <v>81.89714285714291</v>
      </c>
    </row>
    <row r="1450" spans="1:8">
      <c r="A1450">
        <v>1448</v>
      </c>
      <c r="B1450">
        <v>1.225099067599071</v>
      </c>
      <c r="C1450">
        <v>180.8880952380954</v>
      </c>
      <c r="D1450">
        <v>233.6642857142859</v>
      </c>
      <c r="E1450">
        <v>240.289523809524</v>
      </c>
      <c r="F1450">
        <v>98.40142857142865</v>
      </c>
      <c r="G1450">
        <v>146.8466666666668</v>
      </c>
      <c r="H1450">
        <v>81.96190476190482</v>
      </c>
    </row>
    <row r="1451" spans="1:8">
      <c r="A1451">
        <v>1449</v>
      </c>
      <c r="B1451">
        <v>1.198466200466203</v>
      </c>
      <c r="C1451">
        <v>180.8538095238097</v>
      </c>
      <c r="D1451">
        <v>233.7285714285716</v>
      </c>
      <c r="E1451">
        <v>240.4690476190478</v>
      </c>
      <c r="F1451">
        <v>98.38642857142865</v>
      </c>
      <c r="G1451">
        <v>146.8892857142858</v>
      </c>
      <c r="H1451">
        <v>82.01880952380958</v>
      </c>
    </row>
    <row r="1452" spans="1:8">
      <c r="A1452">
        <v>1450</v>
      </c>
      <c r="B1452">
        <v>1.155287878787882</v>
      </c>
      <c r="C1452">
        <v>180.819523809524</v>
      </c>
      <c r="D1452">
        <v>233.7928571428573</v>
      </c>
      <c r="E1452">
        <v>240.6485714285716</v>
      </c>
      <c r="F1452">
        <v>98.37142857142865</v>
      </c>
      <c r="G1452">
        <v>146.9319047619049</v>
      </c>
      <c r="H1452">
        <v>82.07571428571434</v>
      </c>
    </row>
    <row r="1453" spans="1:8">
      <c r="A1453">
        <v>1451</v>
      </c>
      <c r="B1453">
        <v>1.109966200466203</v>
      </c>
      <c r="C1453">
        <v>180.7911904761906</v>
      </c>
      <c r="D1453">
        <v>233.8523809523811</v>
      </c>
      <c r="E1453">
        <v>240.8357142857145</v>
      </c>
      <c r="F1453">
        <v>98.35642857142865</v>
      </c>
      <c r="G1453">
        <v>146.9716666666668</v>
      </c>
      <c r="H1453">
        <v>82.11238095238102</v>
      </c>
    </row>
    <row r="1454" spans="1:8">
      <c r="A1454">
        <v>1452</v>
      </c>
      <c r="B1454">
        <v>1.089198135198138</v>
      </c>
      <c r="C1454">
        <v>180.7628571428573</v>
      </c>
      <c r="D1454">
        <v>233.9119047619049</v>
      </c>
      <c r="E1454">
        <v>241.0228571428573</v>
      </c>
      <c r="F1454">
        <v>98.34142857142865</v>
      </c>
      <c r="G1454">
        <v>147.0114285714287</v>
      </c>
      <c r="H1454">
        <v>82.14904761904768</v>
      </c>
    </row>
    <row r="1455" spans="1:8">
      <c r="A1455">
        <v>1453</v>
      </c>
      <c r="B1455">
        <v>1.053093240093243</v>
      </c>
      <c r="C1455">
        <v>180.729761904762</v>
      </c>
      <c r="D1455">
        <v>233.9742857142859</v>
      </c>
      <c r="E1455">
        <v>241.2492857142859</v>
      </c>
      <c r="F1455">
        <v>98.32904761904769</v>
      </c>
      <c r="G1455">
        <v>147.0395238095239</v>
      </c>
      <c r="H1455">
        <v>82.18738095238101</v>
      </c>
    </row>
    <row r="1456" spans="1:8">
      <c r="A1456">
        <v>1454</v>
      </c>
      <c r="B1456">
        <v>1.020466200466203</v>
      </c>
      <c r="C1456">
        <v>180.6966666666668</v>
      </c>
      <c r="D1456">
        <v>234.0366666666668</v>
      </c>
      <c r="E1456">
        <v>241.4757142857144</v>
      </c>
      <c r="F1456">
        <v>98.31666666666673</v>
      </c>
      <c r="G1456">
        <v>147.0676190476192</v>
      </c>
      <c r="H1456">
        <v>82.22571428571433</v>
      </c>
    </row>
    <row r="1457" spans="1:8">
      <c r="A1457">
        <v>1455</v>
      </c>
      <c r="B1457">
        <v>0.9849895104895131</v>
      </c>
      <c r="C1457">
        <v>180.6640476190478</v>
      </c>
      <c r="D1457">
        <v>234.097142857143</v>
      </c>
      <c r="E1457">
        <v>241.6888095238097</v>
      </c>
      <c r="F1457">
        <v>98.30571428571437</v>
      </c>
      <c r="G1457">
        <v>147.0914285714287</v>
      </c>
      <c r="H1457">
        <v>82.26880952380958</v>
      </c>
    </row>
    <row r="1458" spans="1:8">
      <c r="A1458">
        <v>1456</v>
      </c>
      <c r="B1458">
        <v>0.9506783216783242</v>
      </c>
      <c r="C1458">
        <v>180.6314285714287</v>
      </c>
      <c r="D1458">
        <v>234.1576190476192</v>
      </c>
      <c r="E1458">
        <v>241.901904761905</v>
      </c>
      <c r="F1458">
        <v>98.294761904762</v>
      </c>
      <c r="G1458">
        <v>147.1152380952382</v>
      </c>
      <c r="H1458">
        <v>82.31190476190483</v>
      </c>
    </row>
    <row r="1459" spans="1:8">
      <c r="A1459">
        <v>1457</v>
      </c>
      <c r="B1459">
        <v>0.9167027972027997</v>
      </c>
      <c r="C1459">
        <v>180.6035714285716</v>
      </c>
      <c r="D1459">
        <v>234.2142857142859</v>
      </c>
      <c r="E1459">
        <v>242.1392857142859</v>
      </c>
      <c r="F1459">
        <v>98.28714285714294</v>
      </c>
      <c r="G1459">
        <v>147.1504761904763</v>
      </c>
      <c r="H1459">
        <v>82.3780952380953</v>
      </c>
    </row>
    <row r="1460" spans="1:8">
      <c r="A1460">
        <v>1458</v>
      </c>
      <c r="B1460">
        <v>0.9021247086247111</v>
      </c>
      <c r="C1460">
        <v>180.5757142857144</v>
      </c>
      <c r="D1460">
        <v>234.2709523809526</v>
      </c>
      <c r="E1460">
        <v>242.3766666666668</v>
      </c>
      <c r="F1460">
        <v>98.27952380952388</v>
      </c>
      <c r="G1460">
        <v>147.1857142857144</v>
      </c>
      <c r="H1460">
        <v>82.44428571428577</v>
      </c>
    </row>
    <row r="1461" spans="1:8">
      <c r="A1461">
        <v>1459</v>
      </c>
      <c r="B1461">
        <v>0.8827494172494196</v>
      </c>
      <c r="C1461">
        <v>180.5461904761906</v>
      </c>
      <c r="D1461">
        <v>234.3335714285716</v>
      </c>
      <c r="E1461">
        <v>242.656904761905</v>
      </c>
      <c r="F1461">
        <v>98.27071428571435</v>
      </c>
      <c r="G1461">
        <v>147.2280952380954</v>
      </c>
      <c r="H1461">
        <v>82.52952380952387</v>
      </c>
    </row>
    <row r="1462" spans="1:8">
      <c r="A1462">
        <v>1460</v>
      </c>
      <c r="B1462">
        <v>0.8726829836829859</v>
      </c>
      <c r="C1462">
        <v>180.5166666666668</v>
      </c>
      <c r="D1462">
        <v>234.3961904761906</v>
      </c>
      <c r="E1462">
        <v>242.9371428571431</v>
      </c>
      <c r="F1462">
        <v>98.26190476190483</v>
      </c>
      <c r="G1462">
        <v>147.2704761904763</v>
      </c>
      <c r="H1462">
        <v>82.61476190476196</v>
      </c>
    </row>
    <row r="1463" spans="1:8">
      <c r="A1463">
        <v>1461</v>
      </c>
      <c r="B1463">
        <v>0.8582051282051304</v>
      </c>
      <c r="C1463">
        <v>180.4854761904763</v>
      </c>
      <c r="D1463">
        <v>234.467142857143</v>
      </c>
      <c r="E1463">
        <v>243.2035714285716</v>
      </c>
      <c r="F1463">
        <v>98.25023809523816</v>
      </c>
      <c r="G1463">
        <v>147.3123809523811</v>
      </c>
      <c r="H1463">
        <v>82.65642857142863</v>
      </c>
    </row>
    <row r="1464" spans="1:8">
      <c r="A1464">
        <v>1462</v>
      </c>
      <c r="B1464">
        <v>0.8220442890442913</v>
      </c>
      <c r="C1464">
        <v>180.4542857142858</v>
      </c>
      <c r="D1464">
        <v>234.5380952380954</v>
      </c>
      <c r="E1464">
        <v>243.4700000000002</v>
      </c>
      <c r="F1464">
        <v>98.2385714285715</v>
      </c>
      <c r="G1464">
        <v>147.3542857142858</v>
      </c>
      <c r="H1464">
        <v>82.69809523809531</v>
      </c>
    </row>
    <row r="1465" spans="1:8">
      <c r="A1465">
        <v>1463</v>
      </c>
      <c r="B1465">
        <v>0.7638927738927759</v>
      </c>
      <c r="C1465">
        <v>180.4295238095239</v>
      </c>
      <c r="D1465">
        <v>234.6100000000002</v>
      </c>
      <c r="E1465">
        <v>243.7426190476192</v>
      </c>
      <c r="F1465">
        <v>98.22666666666674</v>
      </c>
      <c r="G1465">
        <v>147.3876190476192</v>
      </c>
      <c r="H1465">
        <v>82.70119047619055</v>
      </c>
    </row>
    <row r="1466" spans="1:8">
      <c r="A1466">
        <v>1464</v>
      </c>
      <c r="B1466">
        <v>0.7328857808857828</v>
      </c>
      <c r="C1466">
        <v>180.404761904762</v>
      </c>
      <c r="D1466">
        <v>234.6819047619049</v>
      </c>
      <c r="E1466">
        <v>244.0152380952383</v>
      </c>
      <c r="F1466">
        <v>98.21476190476197</v>
      </c>
      <c r="G1466">
        <v>147.4209523809525</v>
      </c>
      <c r="H1466">
        <v>82.70428571428579</v>
      </c>
    </row>
    <row r="1467" spans="1:8">
      <c r="A1467">
        <v>1465</v>
      </c>
      <c r="B1467">
        <v>0.6764650349650367</v>
      </c>
      <c r="C1467">
        <v>180.3742857142859</v>
      </c>
      <c r="D1467">
        <v>234.7552380952383</v>
      </c>
      <c r="E1467">
        <v>244.297142857143</v>
      </c>
      <c r="F1467">
        <v>98.20214285714292</v>
      </c>
      <c r="G1467">
        <v>147.4345238095239</v>
      </c>
      <c r="H1467">
        <v>82.67642857142863</v>
      </c>
    </row>
    <row r="1468" spans="1:8">
      <c r="A1468">
        <v>1466</v>
      </c>
      <c r="B1468">
        <v>0.6312447552447569</v>
      </c>
      <c r="C1468">
        <v>180.3438095238097</v>
      </c>
      <c r="D1468">
        <v>234.8285714285716</v>
      </c>
      <c r="E1468">
        <v>244.5790476190478</v>
      </c>
      <c r="F1468">
        <v>98.18952380952388</v>
      </c>
      <c r="G1468">
        <v>147.4480952380953</v>
      </c>
      <c r="H1468">
        <v>82.64857142857149</v>
      </c>
    </row>
    <row r="1469" spans="1:8">
      <c r="A1469">
        <v>1467</v>
      </c>
      <c r="B1469">
        <v>0.5918857808857825</v>
      </c>
      <c r="C1469">
        <v>180.3161904761906</v>
      </c>
      <c r="D1469">
        <v>234.9092857142859</v>
      </c>
      <c r="E1469">
        <v>244.8102380952383</v>
      </c>
      <c r="F1469">
        <v>98.18000000000008</v>
      </c>
      <c r="G1469">
        <v>147.4528571428573</v>
      </c>
      <c r="H1469">
        <v>82.61928571428578</v>
      </c>
    </row>
    <row r="1470" spans="1:8">
      <c r="A1470">
        <v>1468</v>
      </c>
      <c r="B1470">
        <v>0.551524475524477</v>
      </c>
      <c r="C1470">
        <v>180.2885714285716</v>
      </c>
      <c r="D1470">
        <v>234.9900000000002</v>
      </c>
      <c r="E1470">
        <v>245.0414285714288</v>
      </c>
      <c r="F1470">
        <v>98.17047619047628</v>
      </c>
      <c r="G1470">
        <v>147.4576190476192</v>
      </c>
      <c r="H1470">
        <v>82.59000000000006</v>
      </c>
    </row>
    <row r="1471" spans="1:8">
      <c r="A1471">
        <v>1469</v>
      </c>
      <c r="B1471">
        <v>0.5344347319347333</v>
      </c>
      <c r="C1471">
        <v>180.2597619047621</v>
      </c>
      <c r="D1471">
        <v>235.062142857143</v>
      </c>
      <c r="E1471">
        <v>245.2600000000002</v>
      </c>
      <c r="F1471">
        <v>98.16404761904771</v>
      </c>
      <c r="G1471">
        <v>147.4716666666668</v>
      </c>
      <c r="H1471">
        <v>82.597380952381</v>
      </c>
    </row>
    <row r="1472" spans="1:8">
      <c r="A1472">
        <v>1470</v>
      </c>
      <c r="B1472">
        <v>0.5039487179487192</v>
      </c>
      <c r="C1472">
        <v>180.2309523809525</v>
      </c>
      <c r="D1472">
        <v>235.1342857142859</v>
      </c>
      <c r="E1472">
        <v>245.4785714285716</v>
      </c>
      <c r="F1472">
        <v>98.15761904761914</v>
      </c>
      <c r="G1472">
        <v>147.4857142857144</v>
      </c>
      <c r="H1472">
        <v>82.60476190476196</v>
      </c>
    </row>
    <row r="1473" spans="1:8">
      <c r="A1473">
        <v>1471</v>
      </c>
      <c r="B1473">
        <v>0.4771375291375304</v>
      </c>
      <c r="C1473">
        <v>180.2026190476192</v>
      </c>
      <c r="D1473">
        <v>235.2026190476192</v>
      </c>
      <c r="E1473">
        <v>245.7114285714288</v>
      </c>
      <c r="F1473">
        <v>98.14952380952388</v>
      </c>
      <c r="G1473">
        <v>147.5090476190477</v>
      </c>
      <c r="H1473">
        <v>82.65166666666673</v>
      </c>
    </row>
    <row r="1474" spans="1:8">
      <c r="A1474">
        <v>1472</v>
      </c>
      <c r="B1474">
        <v>0.4504568764568777</v>
      </c>
      <c r="C1474">
        <v>180.1742857142859</v>
      </c>
      <c r="D1474">
        <v>235.2709523809525</v>
      </c>
      <c r="E1474">
        <v>245.9442857142859</v>
      </c>
      <c r="F1474">
        <v>98.14142857142865</v>
      </c>
      <c r="G1474">
        <v>147.5323809523811</v>
      </c>
      <c r="H1474">
        <v>82.69857142857148</v>
      </c>
    </row>
    <row r="1475" spans="1:8">
      <c r="A1475">
        <v>1473</v>
      </c>
      <c r="B1475">
        <v>0.4198986013986025</v>
      </c>
      <c r="C1475">
        <v>180.1438095238097</v>
      </c>
      <c r="D1475">
        <v>235.3461904761907</v>
      </c>
      <c r="E1475">
        <v>246.1878571428574</v>
      </c>
      <c r="F1475">
        <v>98.13214285714292</v>
      </c>
      <c r="G1475">
        <v>147.5638095238097</v>
      </c>
      <c r="H1475">
        <v>82.77285714285719</v>
      </c>
    </row>
    <row r="1476" spans="1:8">
      <c r="A1476">
        <v>1474</v>
      </c>
      <c r="B1476">
        <v>0.4027622377622388</v>
      </c>
      <c r="C1476">
        <v>180.1133333333335</v>
      </c>
      <c r="D1476">
        <v>235.4214285714287</v>
      </c>
      <c r="E1476">
        <v>246.4314285714288</v>
      </c>
      <c r="F1476">
        <v>98.12285714285721</v>
      </c>
      <c r="G1476">
        <v>147.5952380952382</v>
      </c>
      <c r="H1476">
        <v>82.84714285714291</v>
      </c>
    </row>
    <row r="1477" spans="1:8">
      <c r="A1477">
        <v>1475</v>
      </c>
      <c r="B1477">
        <v>0.3691841491841502</v>
      </c>
      <c r="C1477">
        <v>180.0830952380954</v>
      </c>
      <c r="D1477">
        <v>235.4947619047621</v>
      </c>
      <c r="E1477">
        <v>246.6819047619049</v>
      </c>
      <c r="F1477">
        <v>98.11309523809531</v>
      </c>
      <c r="G1477">
        <v>147.6292857142859</v>
      </c>
      <c r="H1477">
        <v>82.94285714285721</v>
      </c>
    </row>
    <row r="1478" spans="1:8">
      <c r="A1478">
        <v>1476</v>
      </c>
      <c r="B1478">
        <v>0.3365512820512829</v>
      </c>
      <c r="C1478">
        <v>180.0528571428573</v>
      </c>
      <c r="D1478">
        <v>235.5680952380954</v>
      </c>
      <c r="E1478">
        <v>246.9323809523811</v>
      </c>
      <c r="F1478">
        <v>98.10333333333341</v>
      </c>
      <c r="G1478">
        <v>147.6633333333335</v>
      </c>
      <c r="H1478">
        <v>83.03857142857149</v>
      </c>
    </row>
    <row r="1479" spans="1:8">
      <c r="A1479">
        <v>1477</v>
      </c>
      <c r="B1479">
        <v>0.3103776223776232</v>
      </c>
      <c r="C1479">
        <v>180.0230952380954</v>
      </c>
      <c r="D1479">
        <v>235.6442857142859</v>
      </c>
      <c r="E1479">
        <v>247.2026190476192</v>
      </c>
      <c r="F1479">
        <v>98.0933333333334</v>
      </c>
      <c r="G1479">
        <v>147.7011904761906</v>
      </c>
      <c r="H1479">
        <v>83.14428571428579</v>
      </c>
    </row>
    <row r="1480" spans="1:8">
      <c r="A1480">
        <v>1478</v>
      </c>
      <c r="B1480">
        <v>0.2871130536130544</v>
      </c>
      <c r="C1480">
        <v>179.9933333333335</v>
      </c>
      <c r="D1480">
        <v>235.7204761904764</v>
      </c>
      <c r="E1480">
        <v>247.4728571428573</v>
      </c>
      <c r="F1480">
        <v>98.0833333333334</v>
      </c>
      <c r="G1480">
        <v>147.7390476190477</v>
      </c>
      <c r="H1480">
        <v>83.25000000000007</v>
      </c>
    </row>
    <row r="1481" spans="1:8">
      <c r="A1481">
        <v>1479</v>
      </c>
      <c r="B1481">
        <v>0.2643927738927746</v>
      </c>
      <c r="C1481">
        <v>179.9678571428573</v>
      </c>
      <c r="D1481">
        <v>235.8126190476192</v>
      </c>
      <c r="E1481">
        <v>247.7516666666668</v>
      </c>
      <c r="F1481">
        <v>98.07690476190484</v>
      </c>
      <c r="G1481">
        <v>147.7773809523811</v>
      </c>
      <c r="H1481">
        <v>83.34738095238102</v>
      </c>
    </row>
    <row r="1482" spans="1:8">
      <c r="A1482">
        <v>1480</v>
      </c>
      <c r="B1482">
        <v>0.2531596736596743</v>
      </c>
      <c r="C1482">
        <v>179.9423809523811</v>
      </c>
      <c r="D1482">
        <v>235.9047619047621</v>
      </c>
      <c r="E1482">
        <v>248.0304761904764</v>
      </c>
      <c r="F1482">
        <v>98.07047619047627</v>
      </c>
      <c r="G1482">
        <v>147.8157142857144</v>
      </c>
      <c r="H1482">
        <v>83.44476190476196</v>
      </c>
    </row>
    <row r="1483" spans="1:8">
      <c r="A1483">
        <v>1481</v>
      </c>
      <c r="B1483">
        <v>0.2322109557109563</v>
      </c>
      <c r="C1483">
        <v>179.9154761904763</v>
      </c>
      <c r="D1483">
        <v>235.9883333333335</v>
      </c>
      <c r="E1483">
        <v>248.2952380952383</v>
      </c>
      <c r="F1483">
        <v>98.06190476190486</v>
      </c>
      <c r="G1483">
        <v>147.8642857142858</v>
      </c>
      <c r="H1483">
        <v>83.54619047619053</v>
      </c>
    </row>
    <row r="1484" spans="1:8">
      <c r="A1484">
        <v>1482</v>
      </c>
      <c r="B1484">
        <v>0.2130594405594411</v>
      </c>
      <c r="C1484">
        <v>179.8885714285716</v>
      </c>
      <c r="D1484">
        <v>236.0719047619049</v>
      </c>
      <c r="E1484">
        <v>248.5600000000002</v>
      </c>
      <c r="F1484">
        <v>98.05333333333343</v>
      </c>
      <c r="G1484">
        <v>147.9128571428573</v>
      </c>
      <c r="H1484">
        <v>83.64761904761912</v>
      </c>
    </row>
    <row r="1485" spans="1:8">
      <c r="A1485">
        <v>1483</v>
      </c>
      <c r="B1485">
        <v>0.1977354312354318</v>
      </c>
      <c r="C1485">
        <v>179.8619047619049</v>
      </c>
      <c r="D1485">
        <v>236.1526190476192</v>
      </c>
      <c r="E1485">
        <v>248.8238095238097</v>
      </c>
      <c r="F1485">
        <v>98.04428571428579</v>
      </c>
      <c r="G1485">
        <v>147.974761904762</v>
      </c>
      <c r="H1485">
        <v>83.72380952380959</v>
      </c>
    </row>
    <row r="1486" spans="1:8">
      <c r="A1486">
        <v>1484</v>
      </c>
      <c r="B1486">
        <v>0.1868438228438233</v>
      </c>
      <c r="C1486">
        <v>179.8352380952383</v>
      </c>
      <c r="D1486">
        <v>236.2333333333335</v>
      </c>
      <c r="E1486">
        <v>249.0876190476192</v>
      </c>
      <c r="F1486">
        <v>98.03523809523817</v>
      </c>
      <c r="G1486">
        <v>148.0366666666668</v>
      </c>
      <c r="H1486">
        <v>83.80000000000007</v>
      </c>
    </row>
    <row r="1487" spans="1:8">
      <c r="A1487">
        <v>1485</v>
      </c>
      <c r="B1487">
        <v>0.1790163170163175</v>
      </c>
      <c r="C1487">
        <v>179.8057142857144</v>
      </c>
      <c r="D1487">
        <v>236.3219047619049</v>
      </c>
      <c r="E1487">
        <v>249.3852380952383</v>
      </c>
      <c r="F1487">
        <v>98.02690476190483</v>
      </c>
      <c r="G1487">
        <v>148.0980952380954</v>
      </c>
      <c r="H1487">
        <v>83.86690476190483</v>
      </c>
    </row>
    <row r="1488" spans="1:8">
      <c r="A1488">
        <v>1486</v>
      </c>
      <c r="B1488">
        <v>0.175543123543124</v>
      </c>
      <c r="C1488">
        <v>179.7761904761906</v>
      </c>
      <c r="D1488">
        <v>236.4104761904764</v>
      </c>
      <c r="E1488">
        <v>249.6828571428573</v>
      </c>
      <c r="F1488">
        <v>98.01857142857151</v>
      </c>
      <c r="G1488">
        <v>148.1595238095239</v>
      </c>
      <c r="H1488">
        <v>83.93380952380959</v>
      </c>
    </row>
    <row r="1489" spans="1:8">
      <c r="A1489">
        <v>1487</v>
      </c>
      <c r="B1489">
        <v>0.1689662004662009</v>
      </c>
      <c r="C1489">
        <v>179.7419047619049</v>
      </c>
      <c r="D1489">
        <v>236.5040476190478</v>
      </c>
      <c r="E1489">
        <v>249.9528571428573</v>
      </c>
      <c r="F1489">
        <v>98.00738095238103</v>
      </c>
      <c r="G1489">
        <v>148.2214285714287</v>
      </c>
      <c r="H1489">
        <v>83.99619047619055</v>
      </c>
    </row>
    <row r="1490" spans="1:8">
      <c r="A1490">
        <v>1488</v>
      </c>
      <c r="B1490">
        <v>0.162531468531469</v>
      </c>
      <c r="C1490">
        <v>179.7076190476192</v>
      </c>
      <c r="D1490">
        <v>236.5976190476192</v>
      </c>
      <c r="E1490">
        <v>250.2228571428573</v>
      </c>
      <c r="F1490">
        <v>97.99619047619055</v>
      </c>
      <c r="G1490">
        <v>148.2833333333334</v>
      </c>
      <c r="H1490">
        <v>84.0585714285715</v>
      </c>
    </row>
    <row r="1491" spans="1:8">
      <c r="A1491">
        <v>1489</v>
      </c>
      <c r="B1491">
        <v>0.1566585081585086</v>
      </c>
      <c r="C1491">
        <v>179.6790476190478</v>
      </c>
      <c r="D1491">
        <v>236.6904761904764</v>
      </c>
      <c r="E1491">
        <v>250.4940476190478</v>
      </c>
      <c r="F1491">
        <v>97.98666666666674</v>
      </c>
      <c r="G1491">
        <v>148.3485714285715</v>
      </c>
      <c r="H1491">
        <v>84.12142857142864</v>
      </c>
    </row>
    <row r="1492" spans="1:8">
      <c r="A1492">
        <v>1490</v>
      </c>
      <c r="B1492">
        <v>0.1510885780885785</v>
      </c>
      <c r="C1492">
        <v>179.6504761904763</v>
      </c>
      <c r="D1492">
        <v>236.7833333333335</v>
      </c>
      <c r="E1492">
        <v>250.7652380952383</v>
      </c>
      <c r="F1492">
        <v>97.97714285714292</v>
      </c>
      <c r="G1492">
        <v>148.4138095238096</v>
      </c>
      <c r="H1492">
        <v>84.18428571428578</v>
      </c>
    </row>
    <row r="1493" spans="1:8">
      <c r="A1493">
        <v>1491</v>
      </c>
      <c r="B1493">
        <v>0.1485617715617719</v>
      </c>
      <c r="C1493">
        <v>179.6257142857144</v>
      </c>
      <c r="D1493">
        <v>236.8869047619049</v>
      </c>
      <c r="E1493">
        <v>251.0376190476192</v>
      </c>
      <c r="F1493">
        <v>97.97166666666674</v>
      </c>
      <c r="G1493">
        <v>148.4723809523811</v>
      </c>
      <c r="H1493">
        <v>84.2433333333334</v>
      </c>
    </row>
    <row r="1494" spans="1:8">
      <c r="A1494">
        <v>1492</v>
      </c>
      <c r="B1494">
        <v>0.1436585081585085</v>
      </c>
      <c r="C1494">
        <v>179.6009523809525</v>
      </c>
      <c r="D1494">
        <v>236.9904761904764</v>
      </c>
      <c r="E1494">
        <v>251.3100000000002</v>
      </c>
      <c r="F1494">
        <v>97.96619047619055</v>
      </c>
      <c r="G1494">
        <v>148.5309523809525</v>
      </c>
      <c r="H1494">
        <v>84.30238095238101</v>
      </c>
    </row>
    <row r="1495" spans="1:8">
      <c r="A1495">
        <v>1493</v>
      </c>
      <c r="B1495">
        <v>0.139589743589744</v>
      </c>
      <c r="C1495">
        <v>179.5738095238096</v>
      </c>
      <c r="D1495">
        <v>237.0923809523811</v>
      </c>
      <c r="E1495">
        <v>251.532142857143</v>
      </c>
      <c r="F1495">
        <v>97.95952380952389</v>
      </c>
      <c r="G1495">
        <v>148.5859523809525</v>
      </c>
      <c r="H1495">
        <v>84.36666666666673</v>
      </c>
    </row>
    <row r="1496" spans="1:8">
      <c r="A1496">
        <v>1494</v>
      </c>
      <c r="B1496">
        <v>0.13567365967366</v>
      </c>
      <c r="C1496">
        <v>179.5466666666668</v>
      </c>
      <c r="D1496">
        <v>237.1942857142859</v>
      </c>
      <c r="E1496">
        <v>251.7542857142859</v>
      </c>
      <c r="F1496">
        <v>97.95285714285721</v>
      </c>
      <c r="G1496">
        <v>148.6409523809525</v>
      </c>
      <c r="H1496">
        <v>84.43095238095245</v>
      </c>
    </row>
    <row r="1497" spans="1:8">
      <c r="A1497">
        <v>1495</v>
      </c>
      <c r="B1497">
        <v>0.131659673659674</v>
      </c>
      <c r="C1497">
        <v>179.5216666666668</v>
      </c>
      <c r="D1497">
        <v>237.291904761905</v>
      </c>
      <c r="E1497">
        <v>251.9516666666669</v>
      </c>
      <c r="F1497">
        <v>97.94571428571436</v>
      </c>
      <c r="G1497">
        <v>148.6907142857144</v>
      </c>
      <c r="H1497">
        <v>84.46952380952388</v>
      </c>
    </row>
    <row r="1498" spans="1:8">
      <c r="A1498">
        <v>1496</v>
      </c>
      <c r="B1498">
        <v>0.1271958041958045</v>
      </c>
      <c r="C1498">
        <v>179.4966666666668</v>
      </c>
      <c r="D1498">
        <v>237.389523809524</v>
      </c>
      <c r="E1498">
        <v>252.1490476190478</v>
      </c>
      <c r="F1498">
        <v>97.93857142857149</v>
      </c>
      <c r="G1498">
        <v>148.7404761904763</v>
      </c>
      <c r="H1498">
        <v>84.50809523809531</v>
      </c>
    </row>
    <row r="1499" spans="1:8">
      <c r="A1499">
        <v>1497</v>
      </c>
      <c r="B1499">
        <v>0.1248857808857812</v>
      </c>
      <c r="C1499">
        <v>179.4714285714287</v>
      </c>
      <c r="D1499">
        <v>237.4892857142859</v>
      </c>
      <c r="E1499">
        <v>252.3714285714288</v>
      </c>
      <c r="F1499">
        <v>97.93119047619055</v>
      </c>
      <c r="G1499">
        <v>148.7816666666668</v>
      </c>
      <c r="H1499">
        <v>84.52833333333339</v>
      </c>
    </row>
    <row r="1500" spans="1:8">
      <c r="A1500">
        <v>1498</v>
      </c>
      <c r="B1500">
        <v>0.1208834498834502</v>
      </c>
      <c r="C1500">
        <v>179.4461904761906</v>
      </c>
      <c r="D1500">
        <v>237.5890476190478</v>
      </c>
      <c r="E1500">
        <v>252.5938095238097</v>
      </c>
      <c r="F1500">
        <v>97.92380952380961</v>
      </c>
      <c r="G1500">
        <v>148.8228571428573</v>
      </c>
      <c r="H1500">
        <v>84.54857142857149</v>
      </c>
    </row>
    <row r="1501" spans="1:8">
      <c r="A1501">
        <v>1499</v>
      </c>
      <c r="B1501">
        <v>0.1171013986013989</v>
      </c>
      <c r="C1501">
        <v>179.4183333333335</v>
      </c>
      <c r="D1501">
        <v>237.6954761904764</v>
      </c>
      <c r="E1501">
        <v>252.7926190476192</v>
      </c>
      <c r="F1501">
        <v>97.91476190476199</v>
      </c>
      <c r="G1501">
        <v>148.8678571428572</v>
      </c>
      <c r="H1501">
        <v>84.56047619047627</v>
      </c>
    </row>
    <row r="1502" spans="1:8">
      <c r="A1502">
        <v>1500</v>
      </c>
      <c r="B1502">
        <v>0.1134405594405597</v>
      </c>
      <c r="C1502">
        <v>179.3904761904763</v>
      </c>
      <c r="D1502">
        <v>237.801904761905</v>
      </c>
      <c r="E1502">
        <v>252.9914285714287</v>
      </c>
      <c r="F1502">
        <v>97.90571428571437</v>
      </c>
      <c r="G1502">
        <v>148.9128571428573</v>
      </c>
      <c r="H1502">
        <v>84.57238095238102</v>
      </c>
    </row>
    <row r="1503" spans="1:8">
      <c r="A1503">
        <v>1501</v>
      </c>
      <c r="B1503">
        <v>0.1101655011655015</v>
      </c>
      <c r="C1503">
        <v>179.3630952380954</v>
      </c>
      <c r="D1503">
        <v>237.8930952380954</v>
      </c>
      <c r="E1503">
        <v>253.1892857142859</v>
      </c>
      <c r="F1503">
        <v>97.89523809523817</v>
      </c>
      <c r="G1503">
        <v>148.9645238095239</v>
      </c>
      <c r="H1503">
        <v>84.59047619047627</v>
      </c>
    </row>
    <row r="1504" spans="1:8">
      <c r="A1504">
        <v>1502</v>
      </c>
      <c r="B1504">
        <v>0.1085000000000003</v>
      </c>
      <c r="C1504">
        <v>179.3357142857144</v>
      </c>
      <c r="D1504">
        <v>237.9842857142859</v>
      </c>
      <c r="E1504">
        <v>253.3871428571431</v>
      </c>
      <c r="F1504">
        <v>97.88476190476197</v>
      </c>
      <c r="G1504">
        <v>149.0161904761906</v>
      </c>
      <c r="H1504">
        <v>84.60857142857151</v>
      </c>
    </row>
    <row r="1505" spans="1:8">
      <c r="A1505">
        <v>1503</v>
      </c>
      <c r="B1505">
        <v>0.1054778554778558</v>
      </c>
      <c r="C1505">
        <v>179.309761904762</v>
      </c>
      <c r="D1505">
        <v>238.0750000000002</v>
      </c>
      <c r="E1505">
        <v>253.579523809524</v>
      </c>
      <c r="F1505">
        <v>97.87785714285721</v>
      </c>
      <c r="G1505">
        <v>149.059761904762</v>
      </c>
      <c r="H1505">
        <v>84.63404761904769</v>
      </c>
    </row>
    <row r="1506" spans="1:8">
      <c r="A1506">
        <v>1504</v>
      </c>
      <c r="B1506">
        <v>0.102206293706294</v>
      </c>
      <c r="C1506">
        <v>179.2838095238097</v>
      </c>
      <c r="D1506">
        <v>238.1657142857145</v>
      </c>
      <c r="E1506">
        <v>253.7719047619049</v>
      </c>
      <c r="F1506">
        <v>97.87095238095245</v>
      </c>
      <c r="G1506">
        <v>149.1033333333334</v>
      </c>
      <c r="H1506">
        <v>84.65952380952388</v>
      </c>
    </row>
    <row r="1507" spans="1:8">
      <c r="A1507">
        <v>1505</v>
      </c>
      <c r="B1507">
        <v>0.09947319347319374</v>
      </c>
      <c r="C1507">
        <v>179.2552380952382</v>
      </c>
      <c r="D1507">
        <v>238.2588095238097</v>
      </c>
      <c r="E1507">
        <v>253.9283333333335</v>
      </c>
      <c r="F1507">
        <v>97.86619047619054</v>
      </c>
      <c r="G1507">
        <v>149.1495238095239</v>
      </c>
      <c r="H1507">
        <v>84.68595238095244</v>
      </c>
    </row>
    <row r="1508" spans="1:8">
      <c r="A1508">
        <v>1506</v>
      </c>
      <c r="B1508">
        <v>0.09680419580419605</v>
      </c>
      <c r="C1508">
        <v>179.2266666666668</v>
      </c>
      <c r="D1508">
        <v>238.351904761905</v>
      </c>
      <c r="E1508">
        <v>254.0847619047621</v>
      </c>
      <c r="F1508">
        <v>97.86142857142863</v>
      </c>
      <c r="G1508">
        <v>149.1957142857144</v>
      </c>
      <c r="H1508">
        <v>84.71238095238103</v>
      </c>
    </row>
    <row r="1509" spans="1:8">
      <c r="A1509">
        <v>1507</v>
      </c>
      <c r="B1509">
        <v>0.09531701631701656</v>
      </c>
      <c r="C1509">
        <v>179.2019047619049</v>
      </c>
      <c r="D1509">
        <v>238.434523809524</v>
      </c>
      <c r="E1509">
        <v>254.2340476190478</v>
      </c>
      <c r="F1509">
        <v>97.84595238095244</v>
      </c>
      <c r="G1509">
        <v>149.2466666666668</v>
      </c>
      <c r="H1509">
        <v>84.73428571428579</v>
      </c>
    </row>
    <row r="1510" spans="1:8">
      <c r="A1510">
        <v>1508</v>
      </c>
      <c r="B1510">
        <v>0.09249883449883474</v>
      </c>
      <c r="C1510">
        <v>179.177142857143</v>
      </c>
      <c r="D1510">
        <v>238.517142857143</v>
      </c>
      <c r="E1510">
        <v>254.3833333333335</v>
      </c>
      <c r="F1510">
        <v>97.83047619047625</v>
      </c>
      <c r="G1510">
        <v>149.2976190476192</v>
      </c>
      <c r="H1510">
        <v>84.75619047619054</v>
      </c>
    </row>
    <row r="1511" spans="1:8">
      <c r="A1511">
        <v>1509</v>
      </c>
      <c r="B1511">
        <v>0.08997902097902122</v>
      </c>
      <c r="C1511">
        <v>179.1480952380954</v>
      </c>
      <c r="D1511">
        <v>238.5930952380954</v>
      </c>
      <c r="E1511">
        <v>254.5266666666669</v>
      </c>
      <c r="F1511">
        <v>97.8085714285715</v>
      </c>
      <c r="G1511">
        <v>149.3302380952382</v>
      </c>
      <c r="H1511">
        <v>84.7635714285715</v>
      </c>
    </row>
    <row r="1512" spans="1:8">
      <c r="A1512">
        <v>1510</v>
      </c>
      <c r="B1512">
        <v>0.0875641025641028</v>
      </c>
      <c r="C1512">
        <v>179.1190476190478</v>
      </c>
      <c r="D1512">
        <v>238.6690476190478</v>
      </c>
      <c r="E1512">
        <v>254.6700000000002</v>
      </c>
      <c r="F1512">
        <v>97.78666666666675</v>
      </c>
      <c r="G1512">
        <v>149.3628571428573</v>
      </c>
      <c r="H1512">
        <v>84.77095238095245</v>
      </c>
    </row>
    <row r="1513" spans="1:8">
      <c r="A1513">
        <v>1511</v>
      </c>
      <c r="B1513">
        <v>0.08525407925407946</v>
      </c>
      <c r="C1513">
        <v>179.0852380952383</v>
      </c>
      <c r="D1513">
        <v>238.7416666666668</v>
      </c>
      <c r="E1513">
        <v>254.7769047619049</v>
      </c>
      <c r="F1513">
        <v>97.75809523809531</v>
      </c>
      <c r="G1513">
        <v>149.384761904762</v>
      </c>
      <c r="H1513">
        <v>84.77428571428578</v>
      </c>
    </row>
    <row r="1514" spans="1:8">
      <c r="A1514">
        <v>1512</v>
      </c>
      <c r="B1514">
        <v>0.08232634032634054</v>
      </c>
      <c r="C1514">
        <v>179.0514285714287</v>
      </c>
      <c r="D1514">
        <v>238.8142857142859</v>
      </c>
      <c r="E1514">
        <v>254.8838095238097</v>
      </c>
      <c r="F1514">
        <v>97.72952380952388</v>
      </c>
      <c r="G1514">
        <v>149.4066666666668</v>
      </c>
      <c r="H1514">
        <v>84.77761904761911</v>
      </c>
    </row>
    <row r="1515" spans="1:8">
      <c r="A1515">
        <v>1513</v>
      </c>
      <c r="B1515">
        <v>0.08085198135198157</v>
      </c>
      <c r="C1515">
        <v>179.0066666666668</v>
      </c>
      <c r="D1515">
        <v>238.8735714285716</v>
      </c>
      <c r="E1515">
        <v>254.9640476190478</v>
      </c>
      <c r="F1515">
        <v>97.70642857142866</v>
      </c>
      <c r="G1515">
        <v>149.4116666666668</v>
      </c>
      <c r="H1515">
        <v>84.73571428571435</v>
      </c>
    </row>
    <row r="1516" spans="1:8">
      <c r="A1516">
        <v>1514</v>
      </c>
      <c r="B1516">
        <v>0.07794055944055965</v>
      </c>
      <c r="C1516">
        <v>178.9619047619049</v>
      </c>
      <c r="D1516">
        <v>238.9328571428573</v>
      </c>
      <c r="E1516">
        <v>255.0442857142859</v>
      </c>
      <c r="F1516">
        <v>97.68333333333342</v>
      </c>
      <c r="G1516">
        <v>149.4166666666668</v>
      </c>
      <c r="H1516">
        <v>84.69380952380959</v>
      </c>
    </row>
    <row r="1517" spans="1:8">
      <c r="A1517">
        <v>1515</v>
      </c>
      <c r="B1517">
        <v>0.07537878787878807</v>
      </c>
      <c r="C1517">
        <v>178.9207142857144</v>
      </c>
      <c r="D1517">
        <v>238.9902380952383</v>
      </c>
      <c r="E1517">
        <v>255.1114285714287</v>
      </c>
      <c r="F1517">
        <v>97.6740476190477</v>
      </c>
      <c r="G1517">
        <v>149.3814285714287</v>
      </c>
      <c r="H1517">
        <v>84.59023809523816</v>
      </c>
    </row>
    <row r="1518" spans="1:8">
      <c r="A1518">
        <v>1516</v>
      </c>
      <c r="B1518">
        <v>0.07309090909090929</v>
      </c>
      <c r="C1518">
        <v>178.879523809524</v>
      </c>
      <c r="D1518">
        <v>239.0476190476192</v>
      </c>
      <c r="E1518">
        <v>255.1785714285716</v>
      </c>
      <c r="F1518">
        <v>97.66476190476197</v>
      </c>
      <c r="G1518">
        <v>149.3461904761906</v>
      </c>
      <c r="H1518">
        <v>84.48666666666674</v>
      </c>
    </row>
    <row r="1519" spans="1:8">
      <c r="A1519">
        <v>1517</v>
      </c>
      <c r="B1519">
        <v>0.07082051282051301</v>
      </c>
      <c r="C1519">
        <v>178.8402380952382</v>
      </c>
      <c r="D1519">
        <v>239.1100000000002</v>
      </c>
      <c r="E1519">
        <v>255.219523809524</v>
      </c>
      <c r="F1519">
        <v>97.66738095238102</v>
      </c>
      <c r="G1519">
        <v>149.3028571428572</v>
      </c>
      <c r="H1519">
        <v>84.39547619047626</v>
      </c>
    </row>
    <row r="1520" spans="1:8">
      <c r="A1520">
        <v>1518</v>
      </c>
      <c r="B1520">
        <v>0.06955011655011674</v>
      </c>
      <c r="C1520">
        <v>178.8009523809525</v>
      </c>
      <c r="D1520">
        <v>239.1723809523811</v>
      </c>
      <c r="E1520">
        <v>255.2604761904764</v>
      </c>
      <c r="F1520">
        <v>97.67000000000009</v>
      </c>
      <c r="G1520">
        <v>149.2595238095239</v>
      </c>
      <c r="H1520">
        <v>84.30428571428578</v>
      </c>
    </row>
    <row r="1521" spans="1:8">
      <c r="A1521">
        <v>1519</v>
      </c>
      <c r="B1521">
        <v>0.06755011655011672</v>
      </c>
      <c r="C1521">
        <v>178.7635714285716</v>
      </c>
      <c r="D1521">
        <v>239.2228571428573</v>
      </c>
      <c r="E1521">
        <v>255.3011904761907</v>
      </c>
      <c r="F1521">
        <v>97.66714285714295</v>
      </c>
      <c r="G1521">
        <v>149.2133333333335</v>
      </c>
      <c r="H1521">
        <v>84.25547619047626</v>
      </c>
    </row>
    <row r="1522" spans="1:8">
      <c r="A1522">
        <v>1520</v>
      </c>
      <c r="B1522">
        <v>0.06603146853146871</v>
      </c>
      <c r="C1522">
        <v>178.7261904761906</v>
      </c>
      <c r="D1522">
        <v>239.2733333333335</v>
      </c>
      <c r="E1522">
        <v>255.341904761905</v>
      </c>
      <c r="F1522">
        <v>97.6642857142858</v>
      </c>
      <c r="G1522">
        <v>149.167142857143</v>
      </c>
      <c r="H1522">
        <v>84.20666666666673</v>
      </c>
    </row>
    <row r="1523" spans="1:8">
      <c r="A1523">
        <v>1521</v>
      </c>
      <c r="B1523">
        <v>0.06450582750582767</v>
      </c>
      <c r="C1523">
        <v>178.6942857142859</v>
      </c>
      <c r="D1523">
        <v>239.3154761904764</v>
      </c>
      <c r="E1523">
        <v>255.3657142857145</v>
      </c>
      <c r="F1523">
        <v>97.66095238095247</v>
      </c>
      <c r="G1523">
        <v>149.1102380952382</v>
      </c>
      <c r="H1523">
        <v>84.18428571428578</v>
      </c>
    </row>
    <row r="1524" spans="1:8">
      <c r="A1524">
        <v>1522</v>
      </c>
      <c r="B1524">
        <v>0.06286363636363652</v>
      </c>
      <c r="C1524">
        <v>178.6623809523811</v>
      </c>
      <c r="D1524">
        <v>239.3576190476192</v>
      </c>
      <c r="E1524">
        <v>255.389523809524</v>
      </c>
      <c r="F1524">
        <v>97.65761904761914</v>
      </c>
      <c r="G1524">
        <v>149.0533333333335</v>
      </c>
      <c r="H1524">
        <v>84.16190476190482</v>
      </c>
    </row>
    <row r="1525" spans="1:8">
      <c r="A1525">
        <v>1523</v>
      </c>
      <c r="B1525">
        <v>0.06157459207459224</v>
      </c>
      <c r="C1525">
        <v>178.6323809523811</v>
      </c>
      <c r="D1525">
        <v>239.3885714285716</v>
      </c>
      <c r="E1525">
        <v>255.3847619047621</v>
      </c>
      <c r="F1525">
        <v>97.64476190476199</v>
      </c>
      <c r="G1525">
        <v>149.0007142857144</v>
      </c>
      <c r="H1525">
        <v>84.14428571428577</v>
      </c>
    </row>
    <row r="1526" spans="1:8">
      <c r="A1526">
        <v>1524</v>
      </c>
      <c r="B1526">
        <v>0.06089976689976706</v>
      </c>
      <c r="C1526">
        <v>178.6023809523811</v>
      </c>
      <c r="D1526">
        <v>239.419523809524</v>
      </c>
      <c r="E1526">
        <v>255.3800000000002</v>
      </c>
      <c r="F1526">
        <v>97.63190476190485</v>
      </c>
      <c r="G1526">
        <v>148.9480952380954</v>
      </c>
      <c r="H1526">
        <v>84.12666666666672</v>
      </c>
    </row>
    <row r="1527" spans="1:8">
      <c r="A1527">
        <v>1525</v>
      </c>
      <c r="B1527">
        <v>0.05950233100233116</v>
      </c>
      <c r="C1527">
        <v>178.564523809524</v>
      </c>
      <c r="D1527">
        <v>239.4357142857145</v>
      </c>
      <c r="E1527">
        <v>255.3526190476192</v>
      </c>
      <c r="F1527">
        <v>97.61761904761913</v>
      </c>
      <c r="G1527">
        <v>148.9054761904763</v>
      </c>
      <c r="H1527">
        <v>84.08404761904768</v>
      </c>
    </row>
    <row r="1528" spans="1:8">
      <c r="A1528">
        <v>1526</v>
      </c>
      <c r="B1528">
        <v>0.05806876456876472</v>
      </c>
      <c r="C1528">
        <v>178.5266666666668</v>
      </c>
      <c r="D1528">
        <v>239.451904761905</v>
      </c>
      <c r="E1528">
        <v>255.3252380952383</v>
      </c>
      <c r="F1528">
        <v>97.60333333333341</v>
      </c>
      <c r="G1528">
        <v>148.8628571428573</v>
      </c>
      <c r="H1528">
        <v>84.04142857142864</v>
      </c>
    </row>
    <row r="1529" spans="1:8">
      <c r="A1529">
        <v>1527</v>
      </c>
      <c r="B1529">
        <v>0.05652331002331018</v>
      </c>
      <c r="C1529">
        <v>178.492142857143</v>
      </c>
      <c r="D1529">
        <v>239.4623809523811</v>
      </c>
      <c r="E1529">
        <v>255.3033333333335</v>
      </c>
      <c r="F1529">
        <v>97.58785714285722</v>
      </c>
      <c r="G1529">
        <v>148.8254761904763</v>
      </c>
      <c r="H1529">
        <v>83.9628571428572</v>
      </c>
    </row>
    <row r="1530" spans="1:8">
      <c r="A1530">
        <v>1528</v>
      </c>
      <c r="B1530">
        <v>0.05530069930069945</v>
      </c>
      <c r="C1530">
        <v>178.4576190476192</v>
      </c>
      <c r="D1530">
        <v>239.4728571428573</v>
      </c>
      <c r="E1530">
        <v>255.2814285714288</v>
      </c>
      <c r="F1530">
        <v>97.57238095238102</v>
      </c>
      <c r="G1530">
        <v>148.7880952380953</v>
      </c>
      <c r="H1530">
        <v>83.88428571428577</v>
      </c>
    </row>
    <row r="1531" spans="1:8">
      <c r="A1531">
        <v>1529</v>
      </c>
      <c r="B1531">
        <v>0.05391608391608406</v>
      </c>
      <c r="C1531">
        <v>178.4207142857144</v>
      </c>
      <c r="D1531">
        <v>239.4823809523812</v>
      </c>
      <c r="E1531">
        <v>255.2604761904764</v>
      </c>
      <c r="F1531">
        <v>97.55738095238102</v>
      </c>
      <c r="G1531">
        <v>148.7695238095239</v>
      </c>
      <c r="H1531">
        <v>83.80619047619054</v>
      </c>
    </row>
    <row r="1532" spans="1:8">
      <c r="A1532">
        <v>1530</v>
      </c>
      <c r="B1532">
        <v>0.05341608391608405</v>
      </c>
      <c r="C1532">
        <v>178.3838095238096</v>
      </c>
      <c r="D1532">
        <v>239.491904761905</v>
      </c>
      <c r="E1532">
        <v>255.239523809524</v>
      </c>
      <c r="F1532">
        <v>97.54238095238102</v>
      </c>
      <c r="G1532">
        <v>148.7509523809525</v>
      </c>
      <c r="H1532">
        <v>83.72809523809531</v>
      </c>
    </row>
    <row r="1533" spans="1:8">
      <c r="A1533">
        <v>1531</v>
      </c>
      <c r="B1533">
        <v>0.0520675990675992</v>
      </c>
      <c r="C1533">
        <v>178.3440476190478</v>
      </c>
      <c r="D1533">
        <v>239.4957142857145</v>
      </c>
      <c r="E1533">
        <v>255.2300000000002</v>
      </c>
      <c r="F1533">
        <v>97.53000000000007</v>
      </c>
      <c r="G1533">
        <v>148.7252380952382</v>
      </c>
      <c r="H1533">
        <v>83.59976190476196</v>
      </c>
    </row>
    <row r="1534" spans="1:8">
      <c r="A1534">
        <v>1532</v>
      </c>
      <c r="B1534">
        <v>0.05078671328671341</v>
      </c>
      <c r="C1534">
        <v>178.3042857142859</v>
      </c>
      <c r="D1534">
        <v>239.499523809524</v>
      </c>
      <c r="E1534">
        <v>255.2204761904763</v>
      </c>
      <c r="F1534">
        <v>97.51761904761912</v>
      </c>
      <c r="G1534">
        <v>148.6995238095239</v>
      </c>
      <c r="H1534">
        <v>83.47142857142862</v>
      </c>
    </row>
    <row r="1535" spans="1:8">
      <c r="A1535">
        <v>1533</v>
      </c>
      <c r="B1535">
        <v>0.04966317016317029</v>
      </c>
      <c r="C1535">
        <v>178.272142857143</v>
      </c>
      <c r="D1535">
        <v>239.5002380952383</v>
      </c>
      <c r="E1535">
        <v>255.1992857142859</v>
      </c>
      <c r="F1535">
        <v>97.5138095238096</v>
      </c>
      <c r="G1535">
        <v>148.6569047619049</v>
      </c>
      <c r="H1535">
        <v>83.31595238095244</v>
      </c>
    </row>
    <row r="1536" spans="1:8">
      <c r="A1536">
        <v>1534</v>
      </c>
      <c r="B1536">
        <v>0.04844755244755258</v>
      </c>
      <c r="C1536">
        <v>178.2400000000001</v>
      </c>
      <c r="D1536">
        <v>239.5009523809526</v>
      </c>
      <c r="E1536">
        <v>255.1780952380954</v>
      </c>
      <c r="F1536">
        <v>97.51000000000008</v>
      </c>
      <c r="G1536">
        <v>148.6142857142858</v>
      </c>
      <c r="H1536">
        <v>83.16047619047625</v>
      </c>
    </row>
    <row r="1537" spans="1:8">
      <c r="A1537">
        <v>1535</v>
      </c>
      <c r="B1537">
        <v>0.0480664335664337</v>
      </c>
      <c r="C1537">
        <v>178.2145238095239</v>
      </c>
      <c r="D1537">
        <v>239.497142857143</v>
      </c>
      <c r="E1537">
        <v>255.1388095238097</v>
      </c>
      <c r="F1537">
        <v>97.50785714285722</v>
      </c>
      <c r="G1537">
        <v>148.5645238095239</v>
      </c>
      <c r="H1537">
        <v>82.99976190476197</v>
      </c>
    </row>
    <row r="1538" spans="1:8">
      <c r="A1538">
        <v>1536</v>
      </c>
      <c r="B1538">
        <v>0.04870279720279733</v>
      </c>
      <c r="C1538">
        <v>178.1890476190478</v>
      </c>
      <c r="D1538">
        <v>239.4933333333335</v>
      </c>
      <c r="E1538">
        <v>255.099523809524</v>
      </c>
      <c r="F1538">
        <v>97.50571428571436</v>
      </c>
      <c r="G1538">
        <v>148.514761904762</v>
      </c>
      <c r="H1538">
        <v>82.83904761904769</v>
      </c>
    </row>
    <row r="1539" spans="1:8">
      <c r="A1539">
        <v>1537</v>
      </c>
      <c r="B1539">
        <v>0.0451806526806528</v>
      </c>
      <c r="C1539">
        <v>178.1569047619049</v>
      </c>
      <c r="D1539">
        <v>239.4857142857145</v>
      </c>
      <c r="E1539">
        <v>255.0550000000002</v>
      </c>
      <c r="F1539">
        <v>97.50142857142865</v>
      </c>
      <c r="G1539">
        <v>148.4611904761906</v>
      </c>
      <c r="H1539">
        <v>82.7630952380953</v>
      </c>
    </row>
    <row r="1540" spans="1:8">
      <c r="A1540">
        <v>1538</v>
      </c>
      <c r="B1540">
        <v>0.0377062937062938</v>
      </c>
      <c r="C1540">
        <v>178.124761904762</v>
      </c>
      <c r="D1540">
        <v>239.4780952380954</v>
      </c>
      <c r="E1540">
        <v>255.0104761904764</v>
      </c>
      <c r="F1540">
        <v>97.49714285714293</v>
      </c>
      <c r="G1540">
        <v>148.4076190476192</v>
      </c>
      <c r="H1540">
        <v>82.68714285714293</v>
      </c>
    </row>
    <row r="1541" spans="1:8">
      <c r="A1541">
        <v>1539</v>
      </c>
      <c r="B1541">
        <v>0.02961771561771569</v>
      </c>
      <c r="C1541">
        <v>178.0940476190477</v>
      </c>
      <c r="D1541">
        <v>239.4676190476192</v>
      </c>
      <c r="E1541">
        <v>254.9657142857145</v>
      </c>
      <c r="F1541">
        <v>97.48809523809531</v>
      </c>
      <c r="G1541">
        <v>148.3561904761906</v>
      </c>
      <c r="H1541">
        <v>82.67095238095246</v>
      </c>
    </row>
    <row r="1542" spans="1:8">
      <c r="A1542">
        <v>1540</v>
      </c>
      <c r="B1542">
        <v>0.02634731934731941</v>
      </c>
      <c r="C1542">
        <v>178.0633333333334</v>
      </c>
      <c r="D1542">
        <v>239.457142857143</v>
      </c>
      <c r="E1542">
        <v>254.9209523809526</v>
      </c>
      <c r="F1542">
        <v>97.47904761904769</v>
      </c>
      <c r="G1542">
        <v>148.304761904762</v>
      </c>
      <c r="H1542">
        <v>82.65476190476197</v>
      </c>
    </row>
    <row r="1543" spans="1:8">
      <c r="A1543">
        <v>1541</v>
      </c>
      <c r="B1543">
        <v>0.02538578088578095</v>
      </c>
      <c r="C1543">
        <v>178.0292857142858</v>
      </c>
      <c r="D1543">
        <v>239.4452380952383</v>
      </c>
      <c r="E1543">
        <v>254.8692857142859</v>
      </c>
      <c r="F1543">
        <v>97.46690476190484</v>
      </c>
      <c r="G1543">
        <v>148.2673809523811</v>
      </c>
      <c r="H1543">
        <v>82.64904761904768</v>
      </c>
    </row>
    <row r="1544" spans="1:8">
      <c r="A1544">
        <v>1542</v>
      </c>
      <c r="B1544">
        <v>0.0247377622377623</v>
      </c>
      <c r="C1544">
        <v>177.9952380952382</v>
      </c>
      <c r="D1544">
        <v>239.4333333333335</v>
      </c>
      <c r="E1544">
        <v>254.8176190476192</v>
      </c>
      <c r="F1544">
        <v>97.45476190476199</v>
      </c>
      <c r="G1544">
        <v>148.2300000000001</v>
      </c>
      <c r="H1544">
        <v>82.6433333333334</v>
      </c>
    </row>
    <row r="1545" spans="1:8">
      <c r="A1545">
        <v>1543</v>
      </c>
      <c r="B1545">
        <v>0.02412004662004669</v>
      </c>
      <c r="C1545">
        <v>177.9557142857144</v>
      </c>
      <c r="D1545">
        <v>239.4147619047621</v>
      </c>
      <c r="E1545">
        <v>254.7626190476192</v>
      </c>
      <c r="F1545">
        <v>97.44071428571438</v>
      </c>
      <c r="G1545">
        <v>148.2083333333334</v>
      </c>
      <c r="H1545">
        <v>82.55547619047626</v>
      </c>
    </row>
    <row r="1546" spans="1:8">
      <c r="A1546">
        <v>1544</v>
      </c>
      <c r="B1546">
        <v>0.02376456876456882</v>
      </c>
      <c r="C1546">
        <v>177.9161904761906</v>
      </c>
      <c r="D1546">
        <v>239.3961904761907</v>
      </c>
      <c r="E1546">
        <v>254.7076190476192</v>
      </c>
      <c r="F1546">
        <v>97.42666666666676</v>
      </c>
      <c r="G1546">
        <v>148.1866666666668</v>
      </c>
      <c r="H1546">
        <v>82.46761904761911</v>
      </c>
    </row>
    <row r="1547" spans="1:8">
      <c r="A1547">
        <v>1545</v>
      </c>
      <c r="B1547">
        <v>0.02345337995338001</v>
      </c>
      <c r="C1547">
        <v>177.8735714285716</v>
      </c>
      <c r="D1547">
        <v>239.3719047619049</v>
      </c>
      <c r="E1547">
        <v>254.6438095238097</v>
      </c>
      <c r="F1547">
        <v>97.41238095238104</v>
      </c>
      <c r="G1547">
        <v>148.1773809523811</v>
      </c>
      <c r="H1547">
        <v>82.33476190476198</v>
      </c>
    </row>
    <row r="1548" spans="1:8">
      <c r="A1548">
        <v>1546</v>
      </c>
      <c r="B1548">
        <v>0.02330652680652687</v>
      </c>
      <c r="C1548">
        <v>177.8309523809525</v>
      </c>
      <c r="D1548">
        <v>239.3476190476192</v>
      </c>
      <c r="E1548">
        <v>254.5800000000002</v>
      </c>
      <c r="F1548">
        <v>97.39809523809532</v>
      </c>
      <c r="G1548">
        <v>148.1680952380954</v>
      </c>
      <c r="H1548">
        <v>82.20190476190484</v>
      </c>
    </row>
    <row r="1549" spans="1:8">
      <c r="A1549">
        <v>1547</v>
      </c>
      <c r="B1549">
        <v>0.02486480186480193</v>
      </c>
      <c r="C1549">
        <v>177.7980952380954</v>
      </c>
      <c r="D1549">
        <v>239.3250000000002</v>
      </c>
      <c r="E1549">
        <v>254.5250000000002</v>
      </c>
      <c r="F1549">
        <v>97.38666666666674</v>
      </c>
      <c r="G1549">
        <v>148.1902380952382</v>
      </c>
      <c r="H1549">
        <v>82.07476190476198</v>
      </c>
    </row>
    <row r="1550" spans="1:8">
      <c r="A1550">
        <v>1548</v>
      </c>
      <c r="B1550">
        <v>0.02174708624708631</v>
      </c>
      <c r="C1550">
        <v>177.7652380952382</v>
      </c>
      <c r="D1550">
        <v>239.3023809523812</v>
      </c>
      <c r="E1550">
        <v>254.4700000000002</v>
      </c>
      <c r="F1550">
        <v>97.37523809523816</v>
      </c>
      <c r="G1550">
        <v>148.2123809523811</v>
      </c>
      <c r="H1550">
        <v>81.94761904761913</v>
      </c>
    </row>
    <row r="1551" spans="1:8">
      <c r="A1551">
        <v>1549</v>
      </c>
      <c r="B1551">
        <v>0.01350000000000004</v>
      </c>
      <c r="C1551">
        <v>177.7304761904763</v>
      </c>
      <c r="D1551">
        <v>239.2752380952383</v>
      </c>
      <c r="E1551">
        <v>254.4373809523811</v>
      </c>
      <c r="F1551">
        <v>97.36523809523817</v>
      </c>
      <c r="G1551">
        <v>148.2480952380953</v>
      </c>
      <c r="H1551">
        <v>81.89000000000007</v>
      </c>
    </row>
    <row r="1552" spans="1:8">
      <c r="A1552">
        <v>1550</v>
      </c>
      <c r="B1552">
        <v>0.004388111888111899</v>
      </c>
      <c r="C1552">
        <v>177.6957142857144</v>
      </c>
      <c r="D1552">
        <v>239.2480952380954</v>
      </c>
      <c r="E1552">
        <v>254.4047619047621</v>
      </c>
      <c r="F1552">
        <v>97.35523809523816</v>
      </c>
      <c r="G1552">
        <v>148.2838095238096</v>
      </c>
      <c r="H1552">
        <v>81.83238095238102</v>
      </c>
    </row>
    <row r="1553" spans="1:8">
      <c r="A1553">
        <v>1551</v>
      </c>
      <c r="B1553">
        <v>0.0008403263403263415</v>
      </c>
      <c r="C1553">
        <v>177.657142857143</v>
      </c>
      <c r="D1553">
        <v>239.2223809523811</v>
      </c>
      <c r="E1553">
        <v>254.3854761904764</v>
      </c>
      <c r="F1553">
        <v>97.34214285714293</v>
      </c>
      <c r="G1553">
        <v>148.3109523809525</v>
      </c>
      <c r="H1553">
        <v>81.77928571428578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1.57</v>
      </c>
      <c r="C3">
        <v>20</v>
      </c>
      <c r="D3" t="s">
        <v>104</v>
      </c>
    </row>
    <row r="4" spans="1:4">
      <c r="A4">
        <v>22</v>
      </c>
      <c r="B4">
        <v>3.27</v>
      </c>
      <c r="C4">
        <v>20</v>
      </c>
      <c r="D4" t="s">
        <v>104</v>
      </c>
    </row>
    <row r="5" spans="1:4">
      <c r="A5">
        <v>33</v>
      </c>
      <c r="B5">
        <v>4.73</v>
      </c>
      <c r="C5">
        <v>20</v>
      </c>
      <c r="D5" t="s">
        <v>104</v>
      </c>
    </row>
    <row r="6" spans="1:4">
      <c r="A6">
        <v>44</v>
      </c>
      <c r="B6">
        <v>6.08</v>
      </c>
      <c r="C6">
        <v>22.4</v>
      </c>
      <c r="D6" t="s">
        <v>104</v>
      </c>
    </row>
    <row r="7" spans="1:4">
      <c r="A7">
        <v>55</v>
      </c>
      <c r="B7">
        <v>7.1</v>
      </c>
      <c r="C7">
        <v>24.3</v>
      </c>
      <c r="D7" t="s">
        <v>102</v>
      </c>
    </row>
    <row r="8" spans="1:4">
      <c r="A8">
        <v>66</v>
      </c>
      <c r="B8">
        <v>7.89</v>
      </c>
      <c r="C8">
        <v>25.7</v>
      </c>
      <c r="D8" t="s">
        <v>102</v>
      </c>
    </row>
    <row r="9" spans="1:4">
      <c r="A9">
        <v>77</v>
      </c>
      <c r="B9">
        <v>8.699999999999999</v>
      </c>
      <c r="C9">
        <v>27.2</v>
      </c>
      <c r="D9" t="s">
        <v>102</v>
      </c>
    </row>
    <row r="10" spans="1:4">
      <c r="A10">
        <v>88</v>
      </c>
      <c r="B10">
        <v>9.460000000000001</v>
      </c>
      <c r="C10">
        <v>28.6</v>
      </c>
      <c r="D10" t="s">
        <v>102</v>
      </c>
    </row>
    <row r="11" spans="1:4">
      <c r="A11">
        <v>99</v>
      </c>
      <c r="B11">
        <v>10.21</v>
      </c>
      <c r="C11">
        <v>30</v>
      </c>
      <c r="D11" t="s">
        <v>102</v>
      </c>
    </row>
    <row r="12" spans="1:4">
      <c r="A12">
        <v>110</v>
      </c>
      <c r="B12">
        <v>10.96</v>
      </c>
      <c r="C12">
        <v>31.4</v>
      </c>
      <c r="D12" t="s">
        <v>102</v>
      </c>
    </row>
    <row r="13" spans="1:4">
      <c r="A13">
        <v>121</v>
      </c>
      <c r="B13">
        <v>11.7</v>
      </c>
      <c r="C13">
        <v>32.8</v>
      </c>
      <c r="D13" t="s">
        <v>102</v>
      </c>
    </row>
    <row r="14" spans="1:4">
      <c r="A14">
        <v>132</v>
      </c>
      <c r="B14">
        <v>12.45</v>
      </c>
      <c r="C14">
        <v>34.2</v>
      </c>
      <c r="D14" t="s">
        <v>102</v>
      </c>
    </row>
    <row r="15" spans="1:4">
      <c r="A15">
        <v>143</v>
      </c>
      <c r="B15">
        <v>13.16</v>
      </c>
      <c r="C15">
        <v>35.5</v>
      </c>
      <c r="D15" t="s">
        <v>102</v>
      </c>
    </row>
    <row r="16" spans="1:4">
      <c r="A16">
        <v>154</v>
      </c>
      <c r="B16">
        <v>13.85</v>
      </c>
      <c r="C16">
        <v>36.8</v>
      </c>
      <c r="D16" t="s">
        <v>102</v>
      </c>
    </row>
    <row r="17" spans="1:4">
      <c r="A17">
        <v>165</v>
      </c>
      <c r="B17">
        <v>14.47</v>
      </c>
      <c r="C17">
        <v>38</v>
      </c>
      <c r="D17" t="s">
        <v>102</v>
      </c>
    </row>
    <row r="18" spans="1:4">
      <c r="A18">
        <v>176</v>
      </c>
      <c r="B18">
        <v>15.11</v>
      </c>
      <c r="C18">
        <v>39.2</v>
      </c>
      <c r="D18" t="s">
        <v>102</v>
      </c>
    </row>
    <row r="19" spans="1:4">
      <c r="A19">
        <v>187</v>
      </c>
      <c r="B19">
        <v>15.76</v>
      </c>
      <c r="C19">
        <v>40.5</v>
      </c>
      <c r="D19" t="s">
        <v>102</v>
      </c>
    </row>
    <row r="20" spans="1:4">
      <c r="A20">
        <v>198</v>
      </c>
      <c r="B20">
        <v>16.42</v>
      </c>
      <c r="C20">
        <v>41.8</v>
      </c>
      <c r="D20" t="s">
        <v>102</v>
      </c>
    </row>
    <row r="21" spans="1:4">
      <c r="A21">
        <v>209</v>
      </c>
      <c r="B21">
        <v>17.02</v>
      </c>
      <c r="C21">
        <v>42.9</v>
      </c>
      <c r="D21" t="s">
        <v>102</v>
      </c>
    </row>
    <row r="22" spans="1:4">
      <c r="A22">
        <v>220</v>
      </c>
      <c r="B22">
        <v>17.57</v>
      </c>
      <c r="C22">
        <v>44</v>
      </c>
      <c r="D22" t="s">
        <v>102</v>
      </c>
    </row>
    <row r="23" spans="1:4">
      <c r="A23">
        <v>231</v>
      </c>
      <c r="B23">
        <v>18.15</v>
      </c>
      <c r="C23">
        <v>45.1</v>
      </c>
      <c r="D23" t="s">
        <v>102</v>
      </c>
    </row>
    <row r="24" spans="1:4">
      <c r="A24">
        <v>242</v>
      </c>
      <c r="B24">
        <v>18.75</v>
      </c>
      <c r="C24">
        <v>46.3</v>
      </c>
      <c r="D24" t="s">
        <v>102</v>
      </c>
    </row>
    <row r="25" spans="1:4">
      <c r="A25">
        <v>253</v>
      </c>
      <c r="B25">
        <v>19.32</v>
      </c>
      <c r="C25">
        <v>47.5</v>
      </c>
      <c r="D25" t="s">
        <v>102</v>
      </c>
    </row>
    <row r="26" spans="1:4">
      <c r="A26">
        <v>264</v>
      </c>
      <c r="B26">
        <v>19.9</v>
      </c>
      <c r="C26">
        <v>48.6</v>
      </c>
      <c r="D26" t="s">
        <v>102</v>
      </c>
    </row>
    <row r="27" spans="1:4">
      <c r="A27">
        <v>275</v>
      </c>
      <c r="B27">
        <v>20.4</v>
      </c>
      <c r="C27">
        <v>49.6</v>
      </c>
      <c r="D27" t="s">
        <v>102</v>
      </c>
    </row>
    <row r="28" spans="1:4">
      <c r="A28">
        <v>286</v>
      </c>
      <c r="B28">
        <v>20.89</v>
      </c>
      <c r="C28">
        <v>50.6</v>
      </c>
      <c r="D28" t="s">
        <v>102</v>
      </c>
    </row>
    <row r="29" spans="1:4">
      <c r="A29">
        <v>297</v>
      </c>
      <c r="B29">
        <v>21.32</v>
      </c>
      <c r="C29">
        <v>51.5</v>
      </c>
      <c r="D29" t="s">
        <v>102</v>
      </c>
    </row>
    <row r="30" spans="1:4">
      <c r="A30">
        <v>308</v>
      </c>
      <c r="B30">
        <v>21.74</v>
      </c>
      <c r="C30">
        <v>52.4</v>
      </c>
      <c r="D30" t="s">
        <v>102</v>
      </c>
    </row>
    <row r="31" spans="1:4">
      <c r="A31">
        <v>319</v>
      </c>
      <c r="B31">
        <v>22.18</v>
      </c>
      <c r="C31">
        <v>53.3</v>
      </c>
      <c r="D31" t="s">
        <v>102</v>
      </c>
    </row>
    <row r="32" spans="1:4">
      <c r="A32">
        <v>330</v>
      </c>
      <c r="B32">
        <v>22.59</v>
      </c>
      <c r="C32">
        <v>54.1</v>
      </c>
      <c r="D32" t="s">
        <v>102</v>
      </c>
    </row>
    <row r="33" spans="1:4">
      <c r="A33">
        <v>342</v>
      </c>
      <c r="B33">
        <v>23.04</v>
      </c>
      <c r="C33">
        <v>55</v>
      </c>
      <c r="D33" t="s">
        <v>102</v>
      </c>
    </row>
    <row r="34" spans="1:4">
      <c r="A34">
        <v>352</v>
      </c>
      <c r="B34">
        <v>23.47</v>
      </c>
      <c r="C34">
        <v>55.9</v>
      </c>
      <c r="D34" t="s">
        <v>102</v>
      </c>
    </row>
    <row r="35" spans="1:4">
      <c r="A35">
        <v>364</v>
      </c>
      <c r="B35">
        <v>23.9</v>
      </c>
      <c r="C35">
        <v>56.8</v>
      </c>
      <c r="D35" t="s">
        <v>102</v>
      </c>
    </row>
    <row r="36" spans="1:4">
      <c r="A36">
        <v>374</v>
      </c>
      <c r="B36">
        <v>24.3</v>
      </c>
      <c r="C36">
        <v>57.7</v>
      </c>
      <c r="D36" t="s">
        <v>102</v>
      </c>
    </row>
    <row r="37" spans="1:4">
      <c r="A37">
        <v>386</v>
      </c>
      <c r="B37">
        <v>24.67</v>
      </c>
      <c r="C37">
        <v>58.5</v>
      </c>
      <c r="D37" t="s">
        <v>102</v>
      </c>
    </row>
    <row r="38" spans="1:4">
      <c r="A38">
        <v>396</v>
      </c>
      <c r="B38">
        <v>25.07</v>
      </c>
      <c r="C38">
        <v>59.3</v>
      </c>
      <c r="D38" t="s">
        <v>102</v>
      </c>
    </row>
    <row r="39" spans="1:4">
      <c r="A39">
        <v>408</v>
      </c>
      <c r="B39">
        <v>25.48</v>
      </c>
      <c r="C39">
        <v>60.2</v>
      </c>
      <c r="D39" t="s">
        <v>102</v>
      </c>
    </row>
    <row r="40" spans="1:4">
      <c r="A40">
        <v>418</v>
      </c>
      <c r="B40">
        <v>25.85</v>
      </c>
      <c r="C40">
        <v>61</v>
      </c>
      <c r="D40" t="s">
        <v>102</v>
      </c>
    </row>
    <row r="41" spans="1:4">
      <c r="A41">
        <v>430</v>
      </c>
      <c r="B41">
        <v>26.21</v>
      </c>
      <c r="C41">
        <v>61.7</v>
      </c>
      <c r="D41" t="s">
        <v>102</v>
      </c>
    </row>
    <row r="42" spans="1:4">
      <c r="A42">
        <v>440</v>
      </c>
      <c r="B42">
        <v>26.55</v>
      </c>
      <c r="C42">
        <v>62.5</v>
      </c>
      <c r="D42" t="s">
        <v>102</v>
      </c>
    </row>
    <row r="43" spans="1:4">
      <c r="A43">
        <v>452</v>
      </c>
      <c r="B43">
        <v>26.88</v>
      </c>
      <c r="C43">
        <v>63.2</v>
      </c>
      <c r="D43" t="s">
        <v>102</v>
      </c>
    </row>
    <row r="44" spans="1:4">
      <c r="A44">
        <v>462</v>
      </c>
      <c r="B44">
        <v>27.24</v>
      </c>
      <c r="C44">
        <v>64</v>
      </c>
      <c r="D44" t="s">
        <v>102</v>
      </c>
    </row>
    <row r="45" spans="1:4">
      <c r="A45">
        <v>474</v>
      </c>
      <c r="B45">
        <v>27.6</v>
      </c>
      <c r="C45">
        <v>64.7</v>
      </c>
      <c r="D45" t="s">
        <v>102</v>
      </c>
    </row>
    <row r="46" spans="1:4">
      <c r="A46">
        <v>484</v>
      </c>
      <c r="B46">
        <v>27.93</v>
      </c>
      <c r="C46">
        <v>65.5</v>
      </c>
      <c r="D46" t="s">
        <v>102</v>
      </c>
    </row>
    <row r="47" spans="1:4">
      <c r="A47">
        <v>496</v>
      </c>
      <c r="B47">
        <v>28.26</v>
      </c>
      <c r="C47">
        <v>66.2</v>
      </c>
      <c r="D47" t="s">
        <v>102</v>
      </c>
    </row>
    <row r="48" spans="1:4">
      <c r="A48">
        <v>506</v>
      </c>
      <c r="B48">
        <v>28.54</v>
      </c>
      <c r="C48">
        <v>66.8</v>
      </c>
      <c r="D48" t="s">
        <v>102</v>
      </c>
    </row>
    <row r="49" spans="1:4">
      <c r="A49">
        <v>518</v>
      </c>
      <c r="B49">
        <v>28.79</v>
      </c>
      <c r="C49">
        <v>67.40000000000001</v>
      </c>
      <c r="D49" t="s">
        <v>102</v>
      </c>
    </row>
    <row r="50" spans="1:4">
      <c r="A50">
        <v>528</v>
      </c>
      <c r="B50">
        <v>28.98</v>
      </c>
      <c r="C50">
        <v>67.8</v>
      </c>
      <c r="D50" t="s">
        <v>102</v>
      </c>
    </row>
    <row r="51" spans="1:4">
      <c r="A51">
        <v>540</v>
      </c>
      <c r="B51">
        <v>29.22</v>
      </c>
      <c r="C51">
        <v>68.3</v>
      </c>
      <c r="D51" t="s">
        <v>102</v>
      </c>
    </row>
    <row r="52" spans="1:4">
      <c r="A52">
        <v>550</v>
      </c>
      <c r="B52">
        <v>29.5</v>
      </c>
      <c r="C52">
        <v>69</v>
      </c>
      <c r="D52" t="s">
        <v>102</v>
      </c>
    </row>
    <row r="53" spans="1:4">
      <c r="A53">
        <v>562</v>
      </c>
      <c r="B53">
        <v>29.76</v>
      </c>
      <c r="C53">
        <v>69.5</v>
      </c>
      <c r="D53" t="s">
        <v>102</v>
      </c>
    </row>
    <row r="54" spans="1:4">
      <c r="A54">
        <v>572</v>
      </c>
      <c r="B54">
        <v>30.04</v>
      </c>
      <c r="C54">
        <v>70.2</v>
      </c>
      <c r="D54" t="s">
        <v>102</v>
      </c>
    </row>
    <row r="55" spans="1:4">
      <c r="A55">
        <v>584</v>
      </c>
      <c r="B55">
        <v>30.32</v>
      </c>
      <c r="C55">
        <v>70.8</v>
      </c>
      <c r="D55" t="s">
        <v>102</v>
      </c>
    </row>
    <row r="56" spans="1:4">
      <c r="A56">
        <v>595</v>
      </c>
      <c r="B56">
        <v>30.62</v>
      </c>
      <c r="C56">
        <v>71.5</v>
      </c>
      <c r="D56" t="s">
        <v>102</v>
      </c>
    </row>
    <row r="57" spans="1:4">
      <c r="A57">
        <v>606</v>
      </c>
      <c r="B57">
        <v>30.9</v>
      </c>
      <c r="C57">
        <v>72.09999999999999</v>
      </c>
      <c r="D57" t="s">
        <v>102</v>
      </c>
    </row>
    <row r="58" spans="1:4">
      <c r="A58">
        <v>617</v>
      </c>
      <c r="B58">
        <v>31.17</v>
      </c>
      <c r="C58">
        <v>72.7</v>
      </c>
      <c r="D58" t="s">
        <v>102</v>
      </c>
    </row>
    <row r="59" spans="1:4">
      <c r="A59">
        <v>628</v>
      </c>
      <c r="B59">
        <v>31.47</v>
      </c>
      <c r="C59">
        <v>73.40000000000001</v>
      </c>
      <c r="D59" t="s">
        <v>102</v>
      </c>
    </row>
    <row r="60" spans="1:4">
      <c r="A60">
        <v>639</v>
      </c>
      <c r="B60">
        <v>31.77</v>
      </c>
      <c r="C60">
        <v>74.09999999999999</v>
      </c>
      <c r="D60" t="s">
        <v>102</v>
      </c>
    </row>
    <row r="61" spans="1:4">
      <c r="A61">
        <v>650</v>
      </c>
      <c r="B61">
        <v>32.09</v>
      </c>
      <c r="C61">
        <v>74.8</v>
      </c>
      <c r="D61" t="s">
        <v>102</v>
      </c>
    </row>
    <row r="62" spans="1:4">
      <c r="A62">
        <v>661</v>
      </c>
      <c r="B62">
        <v>32.44</v>
      </c>
      <c r="C62">
        <v>75.7</v>
      </c>
      <c r="D62" t="s">
        <v>102</v>
      </c>
    </row>
    <row r="63" spans="1:4">
      <c r="A63">
        <v>672</v>
      </c>
      <c r="B63">
        <v>32.75</v>
      </c>
      <c r="C63">
        <v>76.40000000000001</v>
      </c>
      <c r="D63" t="s">
        <v>102</v>
      </c>
    </row>
    <row r="64" spans="1:4">
      <c r="A64">
        <v>683</v>
      </c>
      <c r="B64">
        <v>33.02</v>
      </c>
      <c r="C64">
        <v>77</v>
      </c>
      <c r="D64" t="s">
        <v>102</v>
      </c>
    </row>
    <row r="65" spans="1:4">
      <c r="A65">
        <v>694</v>
      </c>
      <c r="B65">
        <v>33.25</v>
      </c>
      <c r="C65">
        <v>77.59999999999999</v>
      </c>
      <c r="D65" t="s">
        <v>102</v>
      </c>
    </row>
    <row r="66" spans="1:4">
      <c r="A66">
        <v>705</v>
      </c>
      <c r="B66">
        <v>33.5</v>
      </c>
      <c r="C66">
        <v>78.2</v>
      </c>
      <c r="D66" t="s">
        <v>102</v>
      </c>
    </row>
    <row r="67" spans="1:4">
      <c r="A67">
        <v>716</v>
      </c>
      <c r="B67">
        <v>33.77</v>
      </c>
      <c r="C67">
        <v>78.8</v>
      </c>
      <c r="D67" t="s">
        <v>102</v>
      </c>
    </row>
    <row r="68" spans="1:4">
      <c r="A68">
        <v>727</v>
      </c>
      <c r="B68">
        <v>34.04</v>
      </c>
      <c r="C68">
        <v>79.40000000000001</v>
      </c>
      <c r="D68" t="s">
        <v>102</v>
      </c>
    </row>
    <row r="69" spans="1:4">
      <c r="A69">
        <v>738</v>
      </c>
      <c r="B69">
        <v>34.35</v>
      </c>
      <c r="C69">
        <v>80.2</v>
      </c>
      <c r="D69" t="s">
        <v>102</v>
      </c>
    </row>
    <row r="70" spans="1:4">
      <c r="A70">
        <v>749</v>
      </c>
      <c r="B70">
        <v>34.62</v>
      </c>
      <c r="C70">
        <v>80.8</v>
      </c>
      <c r="D70" t="s">
        <v>102</v>
      </c>
    </row>
    <row r="71" spans="1:4">
      <c r="A71">
        <v>760</v>
      </c>
      <c r="B71">
        <v>34.91</v>
      </c>
      <c r="C71">
        <v>81.5</v>
      </c>
      <c r="D71" t="s">
        <v>102</v>
      </c>
    </row>
    <row r="72" spans="1:4">
      <c r="A72">
        <v>771</v>
      </c>
      <c r="B72">
        <v>35.2</v>
      </c>
      <c r="C72">
        <v>82.2</v>
      </c>
      <c r="D72" t="s">
        <v>102</v>
      </c>
    </row>
    <row r="73" spans="1:4">
      <c r="A73">
        <v>782</v>
      </c>
      <c r="B73">
        <v>35.51</v>
      </c>
      <c r="C73">
        <v>83</v>
      </c>
      <c r="D73" t="s">
        <v>102</v>
      </c>
    </row>
    <row r="74" spans="1:4">
      <c r="A74">
        <v>793</v>
      </c>
      <c r="B74">
        <v>35.82</v>
      </c>
      <c r="C74">
        <v>83.7</v>
      </c>
      <c r="D74" t="s">
        <v>102</v>
      </c>
    </row>
    <row r="75" spans="1:4">
      <c r="A75">
        <v>804</v>
      </c>
      <c r="B75">
        <v>36.12</v>
      </c>
      <c r="C75">
        <v>84.40000000000001</v>
      </c>
      <c r="D75" t="s">
        <v>102</v>
      </c>
    </row>
    <row r="76" spans="1:4">
      <c r="A76">
        <v>815</v>
      </c>
      <c r="B76">
        <v>36.4</v>
      </c>
      <c r="C76">
        <v>85.09999999999999</v>
      </c>
      <c r="D76" t="s">
        <v>102</v>
      </c>
    </row>
    <row r="77" spans="1:4">
      <c r="A77">
        <v>826</v>
      </c>
      <c r="B77">
        <v>36.68</v>
      </c>
      <c r="C77">
        <v>85.8</v>
      </c>
      <c r="D77" t="s">
        <v>102</v>
      </c>
    </row>
    <row r="78" spans="1:4">
      <c r="A78">
        <v>838</v>
      </c>
      <c r="B78">
        <v>36.98</v>
      </c>
      <c r="C78">
        <v>86.5</v>
      </c>
      <c r="D78" t="s">
        <v>102</v>
      </c>
    </row>
    <row r="79" spans="1:4">
      <c r="A79">
        <v>848</v>
      </c>
      <c r="B79">
        <v>37.27</v>
      </c>
      <c r="C79">
        <v>87.3</v>
      </c>
      <c r="D79" t="s">
        <v>102</v>
      </c>
    </row>
    <row r="80" spans="1:4">
      <c r="A80">
        <v>860</v>
      </c>
      <c r="B80">
        <v>37.52</v>
      </c>
      <c r="C80">
        <v>87.90000000000001</v>
      </c>
      <c r="D80" t="s">
        <v>102</v>
      </c>
    </row>
    <row r="81" spans="1:4">
      <c r="A81">
        <v>870</v>
      </c>
      <c r="B81">
        <v>37.77</v>
      </c>
      <c r="C81">
        <v>88.5</v>
      </c>
      <c r="D81" t="s">
        <v>102</v>
      </c>
    </row>
    <row r="82" spans="1:4">
      <c r="A82">
        <v>882</v>
      </c>
      <c r="B82">
        <v>38.06</v>
      </c>
      <c r="C82">
        <v>89.2</v>
      </c>
      <c r="D82" t="s">
        <v>102</v>
      </c>
    </row>
    <row r="83" spans="1:4">
      <c r="A83">
        <v>892</v>
      </c>
      <c r="B83">
        <v>38.35</v>
      </c>
      <c r="C83">
        <v>89.90000000000001</v>
      </c>
      <c r="D83" t="s">
        <v>102</v>
      </c>
    </row>
    <row r="84" spans="1:4">
      <c r="A84">
        <v>904</v>
      </c>
      <c r="B84">
        <v>38.62</v>
      </c>
      <c r="C84">
        <v>90.59999999999999</v>
      </c>
      <c r="D84" t="s">
        <v>102</v>
      </c>
    </row>
    <row r="85" spans="1:4">
      <c r="A85">
        <v>914</v>
      </c>
      <c r="B85">
        <v>38.88</v>
      </c>
      <c r="C85">
        <v>91.3</v>
      </c>
      <c r="D85" t="s">
        <v>102</v>
      </c>
    </row>
    <row r="86" spans="1:4">
      <c r="A86">
        <v>926</v>
      </c>
      <c r="B86">
        <v>39.2</v>
      </c>
      <c r="C86">
        <v>92.09999999999999</v>
      </c>
      <c r="D86" t="s">
        <v>102</v>
      </c>
    </row>
    <row r="87" spans="1:4">
      <c r="A87">
        <v>936</v>
      </c>
      <c r="B87">
        <v>39.55</v>
      </c>
      <c r="C87">
        <v>93</v>
      </c>
      <c r="D87" t="s">
        <v>102</v>
      </c>
    </row>
    <row r="88" spans="1:4">
      <c r="A88">
        <v>948</v>
      </c>
      <c r="B88">
        <v>39.9</v>
      </c>
      <c r="C88">
        <v>93.90000000000001</v>
      </c>
      <c r="D88" t="s">
        <v>102</v>
      </c>
    </row>
    <row r="89" spans="1:4">
      <c r="A89">
        <v>958</v>
      </c>
      <c r="B89">
        <v>40.23</v>
      </c>
      <c r="C89">
        <v>94.8</v>
      </c>
      <c r="D89" t="s">
        <v>102</v>
      </c>
    </row>
    <row r="90" spans="1:4">
      <c r="A90">
        <v>970</v>
      </c>
      <c r="B90">
        <v>40.54</v>
      </c>
      <c r="C90">
        <v>95.59999999999999</v>
      </c>
      <c r="D90" t="s">
        <v>102</v>
      </c>
    </row>
    <row r="91" spans="1:4">
      <c r="A91">
        <v>980</v>
      </c>
      <c r="B91">
        <v>40.86</v>
      </c>
      <c r="C91">
        <v>96.40000000000001</v>
      </c>
      <c r="D91" t="s">
        <v>102</v>
      </c>
    </row>
    <row r="92" spans="1:4">
      <c r="A92">
        <v>992</v>
      </c>
      <c r="B92">
        <v>41.16</v>
      </c>
      <c r="C92">
        <v>97.2</v>
      </c>
      <c r="D92" t="s">
        <v>102</v>
      </c>
    </row>
    <row r="93" spans="1:4">
      <c r="A93">
        <v>1002</v>
      </c>
      <c r="B93">
        <v>41.44</v>
      </c>
      <c r="C93">
        <v>97.90000000000001</v>
      </c>
      <c r="D93" t="s">
        <v>102</v>
      </c>
    </row>
    <row r="94" spans="1:4">
      <c r="A94">
        <v>1014</v>
      </c>
      <c r="B94">
        <v>41.72</v>
      </c>
      <c r="C94">
        <v>98.7</v>
      </c>
      <c r="D94" t="s">
        <v>102</v>
      </c>
    </row>
    <row r="95" spans="1:4">
      <c r="A95">
        <v>1025</v>
      </c>
      <c r="B95">
        <v>42.01</v>
      </c>
      <c r="C95">
        <v>99.40000000000001</v>
      </c>
      <c r="D95" t="s">
        <v>102</v>
      </c>
    </row>
    <row r="96" spans="1:4">
      <c r="A96">
        <v>1036</v>
      </c>
      <c r="B96">
        <v>42.31</v>
      </c>
      <c r="C96">
        <v>100.2</v>
      </c>
      <c r="D96" t="s">
        <v>102</v>
      </c>
    </row>
    <row r="97" spans="1:4">
      <c r="A97">
        <v>1047</v>
      </c>
      <c r="B97">
        <v>42.61</v>
      </c>
      <c r="C97">
        <v>101.1</v>
      </c>
      <c r="D97" t="s">
        <v>102</v>
      </c>
    </row>
    <row r="98" spans="1:4">
      <c r="A98">
        <v>1058</v>
      </c>
      <c r="B98">
        <v>42.91</v>
      </c>
      <c r="C98">
        <v>101.9</v>
      </c>
      <c r="D98" t="s">
        <v>102</v>
      </c>
    </row>
    <row r="99" spans="1:4">
      <c r="A99">
        <v>1069</v>
      </c>
      <c r="B99">
        <v>43.23</v>
      </c>
      <c r="C99">
        <v>102.7</v>
      </c>
      <c r="D99" t="s">
        <v>102</v>
      </c>
    </row>
    <row r="100" spans="1:4">
      <c r="A100">
        <v>1080</v>
      </c>
      <c r="B100">
        <v>43.54</v>
      </c>
      <c r="C100">
        <v>103.6</v>
      </c>
      <c r="D100" t="s">
        <v>102</v>
      </c>
    </row>
    <row r="101" spans="1:4">
      <c r="A101">
        <v>1091</v>
      </c>
      <c r="B101">
        <v>43.84</v>
      </c>
      <c r="C101">
        <v>104.4</v>
      </c>
      <c r="D101" t="s">
        <v>102</v>
      </c>
    </row>
    <row r="102" spans="1:4">
      <c r="A102">
        <v>1102</v>
      </c>
      <c r="B102">
        <v>44.18</v>
      </c>
      <c r="C102">
        <v>105.3</v>
      </c>
      <c r="D102" t="s">
        <v>102</v>
      </c>
    </row>
    <row r="103" spans="1:4">
      <c r="A103">
        <v>1113</v>
      </c>
      <c r="B103">
        <v>44.56</v>
      </c>
      <c r="C103">
        <v>106.4</v>
      </c>
      <c r="D103" t="s">
        <v>102</v>
      </c>
    </row>
    <row r="104" spans="1:4">
      <c r="A104">
        <v>1124</v>
      </c>
      <c r="B104">
        <v>44.9</v>
      </c>
      <c r="C104">
        <v>107.3</v>
      </c>
      <c r="D104" t="s">
        <v>102</v>
      </c>
    </row>
    <row r="105" spans="1:4">
      <c r="A105">
        <v>1135</v>
      </c>
      <c r="B105">
        <v>45.21</v>
      </c>
      <c r="C105">
        <v>108.2</v>
      </c>
      <c r="D105" t="s">
        <v>102</v>
      </c>
    </row>
    <row r="106" spans="1:4">
      <c r="A106">
        <v>1146</v>
      </c>
      <c r="B106">
        <v>45.55</v>
      </c>
      <c r="C106">
        <v>109.2</v>
      </c>
      <c r="D106" t="s">
        <v>102</v>
      </c>
    </row>
    <row r="107" spans="1:4">
      <c r="A107">
        <v>1157</v>
      </c>
      <c r="B107">
        <v>45.91</v>
      </c>
      <c r="C107">
        <v>110.2</v>
      </c>
      <c r="D107" t="s">
        <v>102</v>
      </c>
    </row>
    <row r="108" spans="1:4">
      <c r="A108">
        <v>1168</v>
      </c>
      <c r="B108">
        <v>46.26</v>
      </c>
      <c r="C108">
        <v>111.2</v>
      </c>
      <c r="D108" t="s">
        <v>102</v>
      </c>
    </row>
    <row r="109" spans="1:4">
      <c r="A109">
        <v>1179</v>
      </c>
      <c r="B109">
        <v>46.63</v>
      </c>
      <c r="C109">
        <v>112.2</v>
      </c>
      <c r="D109" t="s">
        <v>102</v>
      </c>
    </row>
    <row r="110" spans="1:4">
      <c r="A110">
        <v>1190</v>
      </c>
      <c r="B110">
        <v>47</v>
      </c>
      <c r="C110">
        <v>113.3</v>
      </c>
      <c r="D110" t="s">
        <v>102</v>
      </c>
    </row>
    <row r="111" spans="1:4">
      <c r="A111">
        <v>1201</v>
      </c>
      <c r="B111">
        <v>47.37</v>
      </c>
      <c r="C111">
        <v>114.4</v>
      </c>
      <c r="D111" t="s">
        <v>102</v>
      </c>
    </row>
    <row r="112" spans="1:4">
      <c r="A112">
        <v>1212</v>
      </c>
      <c r="B112">
        <v>47.74</v>
      </c>
      <c r="C112">
        <v>115.5</v>
      </c>
      <c r="D112" t="s">
        <v>102</v>
      </c>
    </row>
    <row r="113" spans="1:4">
      <c r="A113">
        <v>1223</v>
      </c>
      <c r="B113">
        <v>48.1</v>
      </c>
      <c r="C113">
        <v>116.5</v>
      </c>
      <c r="D113" t="s">
        <v>102</v>
      </c>
    </row>
    <row r="114" spans="1:4">
      <c r="A114">
        <v>1234</v>
      </c>
      <c r="B114">
        <v>48.46</v>
      </c>
      <c r="C114">
        <v>117.6</v>
      </c>
      <c r="D114" t="s">
        <v>102</v>
      </c>
    </row>
    <row r="115" spans="1:4">
      <c r="A115">
        <v>1245</v>
      </c>
      <c r="B115">
        <v>48.84</v>
      </c>
      <c r="C115">
        <v>118.7</v>
      </c>
      <c r="D115" t="s">
        <v>102</v>
      </c>
    </row>
    <row r="116" spans="1:4">
      <c r="A116">
        <v>1256</v>
      </c>
      <c r="B116">
        <v>49.2</v>
      </c>
      <c r="C116">
        <v>119.8</v>
      </c>
      <c r="D116" t="s">
        <v>102</v>
      </c>
    </row>
    <row r="117" spans="1:4">
      <c r="A117">
        <v>1267</v>
      </c>
      <c r="B117">
        <v>49.58</v>
      </c>
      <c r="C117">
        <v>139.2</v>
      </c>
      <c r="D117" t="s">
        <v>102</v>
      </c>
    </row>
    <row r="118" spans="1:4">
      <c r="A118">
        <v>1278</v>
      </c>
      <c r="B118">
        <v>49.98</v>
      </c>
      <c r="C118">
        <v>139.2</v>
      </c>
      <c r="D118" t="s">
        <v>102</v>
      </c>
    </row>
    <row r="119" spans="1:4">
      <c r="A119">
        <v>1289</v>
      </c>
      <c r="B119">
        <v>50.36</v>
      </c>
      <c r="C119">
        <v>139.3</v>
      </c>
      <c r="D119" t="s">
        <v>102</v>
      </c>
    </row>
    <row r="120" spans="1:4">
      <c r="A120">
        <v>1300</v>
      </c>
      <c r="B120">
        <v>50.76</v>
      </c>
      <c r="C120">
        <v>139.3</v>
      </c>
      <c r="D120" t="s">
        <v>102</v>
      </c>
    </row>
    <row r="121" spans="1:4">
      <c r="A121">
        <v>1311</v>
      </c>
      <c r="B121">
        <v>51.18</v>
      </c>
      <c r="C121">
        <v>139.4</v>
      </c>
      <c r="D121" t="s">
        <v>102</v>
      </c>
    </row>
    <row r="122" spans="1:4">
      <c r="A122">
        <v>1322</v>
      </c>
      <c r="B122">
        <v>51.61</v>
      </c>
      <c r="C122">
        <v>139.5</v>
      </c>
      <c r="D122" t="s">
        <v>102</v>
      </c>
    </row>
    <row r="123" spans="1:4">
      <c r="A123">
        <v>1333</v>
      </c>
      <c r="B123">
        <v>52.04</v>
      </c>
      <c r="C123">
        <v>139.5</v>
      </c>
      <c r="D123" t="s">
        <v>102</v>
      </c>
    </row>
    <row r="124" spans="1:4">
      <c r="A124">
        <v>1344</v>
      </c>
      <c r="B124">
        <v>52.5</v>
      </c>
      <c r="C124">
        <v>139.6</v>
      </c>
      <c r="D124" t="s">
        <v>102</v>
      </c>
    </row>
    <row r="125" spans="1:4">
      <c r="A125">
        <v>1356</v>
      </c>
      <c r="B125">
        <v>52.94</v>
      </c>
      <c r="C125">
        <v>139.6</v>
      </c>
      <c r="D125" t="s">
        <v>102</v>
      </c>
    </row>
    <row r="126" spans="1:4">
      <c r="A126">
        <v>1366</v>
      </c>
      <c r="B126">
        <v>53.35</v>
      </c>
      <c r="C126">
        <v>139.7</v>
      </c>
      <c r="D126" t="s">
        <v>102</v>
      </c>
    </row>
    <row r="127" spans="1:4">
      <c r="A127">
        <v>1378</v>
      </c>
      <c r="B127">
        <v>53.77</v>
      </c>
      <c r="C127">
        <v>139.8</v>
      </c>
      <c r="D127" t="s">
        <v>102</v>
      </c>
    </row>
    <row r="128" spans="1:4">
      <c r="A128">
        <v>1388</v>
      </c>
      <c r="B128">
        <v>54.16</v>
      </c>
      <c r="C128">
        <v>139.8</v>
      </c>
      <c r="D128" t="s">
        <v>102</v>
      </c>
    </row>
    <row r="129" spans="1:4">
      <c r="A129">
        <v>1400</v>
      </c>
      <c r="B129">
        <v>54.56</v>
      </c>
      <c r="C129">
        <v>139.9</v>
      </c>
      <c r="D129" t="s">
        <v>102</v>
      </c>
    </row>
    <row r="130" spans="1:4">
      <c r="A130">
        <v>1410</v>
      </c>
      <c r="B130">
        <v>54.96</v>
      </c>
      <c r="C130">
        <v>139.9</v>
      </c>
      <c r="D130" t="s">
        <v>102</v>
      </c>
    </row>
    <row r="131" spans="1:4">
      <c r="A131">
        <v>1422</v>
      </c>
      <c r="B131">
        <v>55.31</v>
      </c>
      <c r="C131">
        <v>140</v>
      </c>
      <c r="D131" t="s">
        <v>102</v>
      </c>
    </row>
    <row r="132" spans="1:4">
      <c r="A132">
        <v>1432</v>
      </c>
      <c r="B132">
        <v>55.62</v>
      </c>
      <c r="C132">
        <v>140.8</v>
      </c>
      <c r="D132" t="s">
        <v>102</v>
      </c>
    </row>
    <row r="133" spans="1:4">
      <c r="A133">
        <v>1444</v>
      </c>
      <c r="B133">
        <v>55.87</v>
      </c>
      <c r="C133">
        <v>142.7</v>
      </c>
      <c r="D133" t="s">
        <v>102</v>
      </c>
    </row>
    <row r="134" spans="1:4">
      <c r="A134">
        <v>1454</v>
      </c>
      <c r="B134">
        <v>56.08</v>
      </c>
      <c r="C134">
        <v>144.4</v>
      </c>
      <c r="D134" t="s">
        <v>102</v>
      </c>
    </row>
    <row r="135" spans="1:4">
      <c r="A135">
        <v>1466</v>
      </c>
      <c r="B135">
        <v>56.24</v>
      </c>
      <c r="C135">
        <v>145.7</v>
      </c>
      <c r="D135" t="s">
        <v>102</v>
      </c>
    </row>
    <row r="136" spans="1:4">
      <c r="A136">
        <v>1476</v>
      </c>
      <c r="B136">
        <v>56.33</v>
      </c>
      <c r="C136">
        <v>146.4</v>
      </c>
      <c r="D136" t="s">
        <v>102</v>
      </c>
    </row>
    <row r="137" spans="1:4">
      <c r="A137">
        <v>1488</v>
      </c>
      <c r="B137">
        <v>56.37</v>
      </c>
      <c r="C137">
        <v>146.7</v>
      </c>
      <c r="D137" t="s">
        <v>102</v>
      </c>
    </row>
    <row r="138" spans="1:4">
      <c r="A138">
        <v>1498</v>
      </c>
      <c r="B138">
        <v>56.39</v>
      </c>
      <c r="C138">
        <v>146.9</v>
      </c>
      <c r="D138" t="s">
        <v>102</v>
      </c>
    </row>
    <row r="139" spans="1:4">
      <c r="A139">
        <v>1510</v>
      </c>
      <c r="B139">
        <v>56.41</v>
      </c>
      <c r="C139">
        <v>147</v>
      </c>
      <c r="D139" t="s">
        <v>102</v>
      </c>
    </row>
    <row r="140" spans="1:4">
      <c r="A140">
        <v>1520</v>
      </c>
      <c r="B140">
        <v>56.43</v>
      </c>
      <c r="C140">
        <v>147.2</v>
      </c>
      <c r="D140" t="s">
        <v>102</v>
      </c>
    </row>
    <row r="141" spans="1:4">
      <c r="A141">
        <v>1532</v>
      </c>
      <c r="B141">
        <v>56.44</v>
      </c>
      <c r="C141">
        <v>147.3</v>
      </c>
      <c r="D141" t="s">
        <v>102</v>
      </c>
    </row>
    <row r="142" spans="1:4">
      <c r="A142">
        <v>1542</v>
      </c>
      <c r="B142">
        <v>56.44</v>
      </c>
      <c r="C142">
        <v>147.3</v>
      </c>
      <c r="D142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2025-08-16T07:54:35Z</dcterms:created>
  <dcterms:modified xsi:type="dcterms:W3CDTF">2025-08-16T07:54:35Z</dcterms:modified>
</cp:coreProperties>
</file>